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\Desktop\DNNAutomatedTradingProject\"/>
    </mc:Choice>
  </mc:AlternateContent>
  <xr:revisionPtr revIDLastSave="0" documentId="13_ncr:1_{C5CE11A5-C640-4696-ADDD-E07A5A40EB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2" i="1"/>
</calcChain>
</file>

<file path=xl/sharedStrings.xml><?xml version="1.0" encoding="utf-8"?>
<sst xmlns="http://schemas.openxmlformats.org/spreadsheetml/2006/main" count="4348" uniqueCount="4348">
  <si>
    <t>timecurrent</t>
  </si>
  <si>
    <t>high</t>
  </si>
  <si>
    <t>median</t>
  </si>
  <si>
    <t>low</t>
  </si>
  <si>
    <t>open</t>
  </si>
  <si>
    <t>close</t>
  </si>
  <si>
    <t>5ma</t>
  </si>
  <si>
    <t>10ma</t>
  </si>
  <si>
    <t>15ma</t>
  </si>
  <si>
    <t>20ma</t>
  </si>
  <si>
    <t>30ma</t>
  </si>
  <si>
    <t>60ma</t>
  </si>
  <si>
    <t>120ma</t>
  </si>
  <si>
    <t>JAW_LINE</t>
  </si>
  <si>
    <t>TEETH_LINE</t>
  </si>
  <si>
    <t>LIPS_LINE</t>
  </si>
  <si>
    <t>MiddleBuffer1</t>
  </si>
  <si>
    <t>UpperBuffer1</t>
  </si>
  <si>
    <t>LowerBuffer1</t>
  </si>
  <si>
    <t>MiddleBuffer2</t>
  </si>
  <si>
    <t>UpperBuffer2</t>
  </si>
  <si>
    <t>LowerBuffer2</t>
  </si>
  <si>
    <t>MiddleBuffer3</t>
  </si>
  <si>
    <t>UpperBuffer3</t>
  </si>
  <si>
    <t>LowerBuffer3</t>
  </si>
  <si>
    <t>ac</t>
  </si>
  <si>
    <t>ad</t>
  </si>
  <si>
    <t>3d</t>
  </si>
  <si>
    <t>5d</t>
  </si>
  <si>
    <t>10d</t>
  </si>
  <si>
    <t>2021.06.28 00:02:30</t>
  </si>
  <si>
    <t>2021.06.28 00:03:00</t>
  </si>
  <si>
    <t>2021.06.28 00:04:00</t>
  </si>
  <si>
    <t>2021.06.28 00:05:00</t>
  </si>
  <si>
    <t>2021.06.28 00:06:00</t>
  </si>
  <si>
    <t>2021.06.28 00:07:00</t>
  </si>
  <si>
    <t>2021.06.28 00:08:00</t>
  </si>
  <si>
    <t>2021.06.28 00:09:00</t>
  </si>
  <si>
    <t>2021.06.28 00:10:00</t>
  </si>
  <si>
    <t>2021.06.28 00:11:00</t>
  </si>
  <si>
    <t>2021.06.28 00:12:00</t>
  </si>
  <si>
    <t>2021.06.28 00:13:00</t>
  </si>
  <si>
    <t>2021.06.28 00:14:00</t>
  </si>
  <si>
    <t>2021.06.28 00:15:00</t>
  </si>
  <si>
    <t>2021.06.28 00:16:00</t>
  </si>
  <si>
    <t>2021.06.28 00:17:00</t>
  </si>
  <si>
    <t>2021.06.28 00:18:00</t>
  </si>
  <si>
    <t>2021.06.28 00:19:00</t>
  </si>
  <si>
    <t>2021.06.28 00:20:00</t>
  </si>
  <si>
    <t>2021.06.28 00:21:00</t>
  </si>
  <si>
    <t>2021.06.28 00:22:00</t>
  </si>
  <si>
    <t>2021.06.28 00:23:00</t>
  </si>
  <si>
    <t>2021.06.28 00:24:00</t>
  </si>
  <si>
    <t>2021.06.28 00:25:00</t>
  </si>
  <si>
    <t>2021.06.28 00:26:00</t>
  </si>
  <si>
    <t>2021.06.28 00:27:00</t>
  </si>
  <si>
    <t>2021.06.28 00:28:00</t>
  </si>
  <si>
    <t>2021.06.28 00:29:00</t>
  </si>
  <si>
    <t>2021.06.28 00:30:00</t>
  </si>
  <si>
    <t>2021.06.28 00:31:00</t>
  </si>
  <si>
    <t>2021.06.28 00:32:00</t>
  </si>
  <si>
    <t>2021.06.28 00:33:00</t>
  </si>
  <si>
    <t>2021.06.28 00:34:00</t>
  </si>
  <si>
    <t>2021.06.28 00:35:00</t>
  </si>
  <si>
    <t>2021.06.28 00:36:00</t>
  </si>
  <si>
    <t>2021.06.28 00:37:00</t>
  </si>
  <si>
    <t>2021.06.28 00:38:00</t>
  </si>
  <si>
    <t>2021.06.28 00:39:00</t>
  </si>
  <si>
    <t>2021.06.28 00:40:00</t>
  </si>
  <si>
    <t>2021.06.28 00:41:00</t>
  </si>
  <si>
    <t>2021.06.28 00:42:00</t>
  </si>
  <si>
    <t>2021.06.28 00:43:00</t>
  </si>
  <si>
    <t>2021.06.28 00:44:00</t>
  </si>
  <si>
    <t>2021.06.28 00:45:00</t>
  </si>
  <si>
    <t>2021.06.28 00:46:00</t>
  </si>
  <si>
    <t>2021.06.28 00:47:00</t>
  </si>
  <si>
    <t>2021.06.28 00:48:00</t>
  </si>
  <si>
    <t>2021.06.28 00:49:00</t>
  </si>
  <si>
    <t>2021.06.28 00:50:00</t>
  </si>
  <si>
    <t>2021.06.28 00:51:00</t>
  </si>
  <si>
    <t>2021.06.28 00:52:00</t>
  </si>
  <si>
    <t>2021.06.28 00:53:00</t>
  </si>
  <si>
    <t>2021.06.28 00:54:00</t>
  </si>
  <si>
    <t>2021.06.28 00:55:00</t>
  </si>
  <si>
    <t>2021.06.28 00:56:00</t>
  </si>
  <si>
    <t>2021.06.28 00:57:00</t>
  </si>
  <si>
    <t>2021.06.28 00:58:00</t>
  </si>
  <si>
    <t>2021.06.28 00:59:00</t>
  </si>
  <si>
    <t>2021.06.28 01:00:00</t>
  </si>
  <si>
    <t>2021.06.28 01:01:00</t>
  </si>
  <si>
    <t>2021.06.28 01:02:00</t>
  </si>
  <si>
    <t>2021.06.28 01:03:00</t>
  </si>
  <si>
    <t>2021.06.28 01:04:00</t>
  </si>
  <si>
    <t>2021.06.28 01:05:00</t>
  </si>
  <si>
    <t>2021.06.28 01:06:00</t>
  </si>
  <si>
    <t>2021.06.28 01:07:00</t>
  </si>
  <si>
    <t>2021.06.28 01:08:00</t>
  </si>
  <si>
    <t>2021.06.28 01:09:00</t>
  </si>
  <si>
    <t>2021.06.28 01:10:00</t>
  </si>
  <si>
    <t>2021.06.28 01:11:00</t>
  </si>
  <si>
    <t>2021.06.28 01:12:00</t>
  </si>
  <si>
    <t>2021.06.28 01:13:00</t>
  </si>
  <si>
    <t>2021.06.28 01:14:00</t>
  </si>
  <si>
    <t>2021.06.28 01:15:00</t>
  </si>
  <si>
    <t>2021.06.28 01:16:00</t>
  </si>
  <si>
    <t>2021.06.28 01:17:00</t>
  </si>
  <si>
    <t>2021.06.28 01:18:00</t>
  </si>
  <si>
    <t>2021.06.28 01:19:00</t>
  </si>
  <si>
    <t>2021.06.28 01:20:00</t>
  </si>
  <si>
    <t>2021.06.28 01:21:00</t>
  </si>
  <si>
    <t>2021.06.28 01:22:30</t>
  </si>
  <si>
    <t>2021.06.28 01:23:00</t>
  </si>
  <si>
    <t>2021.06.28 01:24:00</t>
  </si>
  <si>
    <t>2021.06.28 01:25:00</t>
  </si>
  <si>
    <t>2021.06.28 01:26:00</t>
  </si>
  <si>
    <t>2021.06.28 01:27:00</t>
  </si>
  <si>
    <t>2021.06.28 01:28:00</t>
  </si>
  <si>
    <t>2021.06.28 01:29:00</t>
  </si>
  <si>
    <t>2021.06.28 01:30:00</t>
  </si>
  <si>
    <t>2021.06.28 01:31:00</t>
  </si>
  <si>
    <t>2021.06.28 01:32:00</t>
  </si>
  <si>
    <t>2021.06.28 01:33:00</t>
  </si>
  <si>
    <t>2021.06.28 01:34:00</t>
  </si>
  <si>
    <t>2021.06.28 01:35:00</t>
  </si>
  <si>
    <t>2021.06.28 01:36:00</t>
  </si>
  <si>
    <t>2021.06.28 01:37:00</t>
  </si>
  <si>
    <t>2021.06.28 01:38:00</t>
  </si>
  <si>
    <t>2021.06.28 01:39:00</t>
  </si>
  <si>
    <t>2021.06.28 01:40:00</t>
  </si>
  <si>
    <t>2021.06.28 01:41:00</t>
  </si>
  <si>
    <t>2021.06.28 01:42:00</t>
  </si>
  <si>
    <t>2021.06.28 01:43:00</t>
  </si>
  <si>
    <t>2021.06.28 01:44:00</t>
  </si>
  <si>
    <t>2021.06.28 01:45:00</t>
  </si>
  <si>
    <t>2021.06.28 01:46:00</t>
  </si>
  <si>
    <t>2021.06.28 01:47:00</t>
  </si>
  <si>
    <t>2021.06.28 01:48:00</t>
  </si>
  <si>
    <t>2021.06.28 01:49:00</t>
  </si>
  <si>
    <t>2021.06.28 01:50:00</t>
  </si>
  <si>
    <t>2021.06.28 01:51:00</t>
  </si>
  <si>
    <t>2021.06.28 01:52:00</t>
  </si>
  <si>
    <t>2021.06.28 01:53:00</t>
  </si>
  <si>
    <t>2021.06.28 01:54:00</t>
  </si>
  <si>
    <t>2021.06.28 01:55:00</t>
  </si>
  <si>
    <t>2021.06.28 01:56:00</t>
  </si>
  <si>
    <t>2021.06.28 01:57:00</t>
  </si>
  <si>
    <t>2021.06.28 01:58:00</t>
  </si>
  <si>
    <t>2021.06.28 01:59:00</t>
  </si>
  <si>
    <t>2021.06.28 02:00:00</t>
  </si>
  <si>
    <t>2021.06.28 02:01:00</t>
  </si>
  <si>
    <t>2021.06.28 02:02:00</t>
  </si>
  <si>
    <t>2021.06.28 02:03:00</t>
  </si>
  <si>
    <t>2021.06.28 02:04:00</t>
  </si>
  <si>
    <t>2021.06.28 02:05:00</t>
  </si>
  <si>
    <t>2021.06.28 02:06:00</t>
  </si>
  <si>
    <t>2021.06.28 02:07:00</t>
  </si>
  <si>
    <t>2021.06.28 02:08:00</t>
  </si>
  <si>
    <t>2021.06.28 02:09:00</t>
  </si>
  <si>
    <t>2021.06.28 02:10:00</t>
  </si>
  <si>
    <t>2021.06.28 02:11:00</t>
  </si>
  <si>
    <t>2021.06.28 02:12:00</t>
  </si>
  <si>
    <t>2021.06.28 02:13:00</t>
  </si>
  <si>
    <t>2021.06.28 02:14:00</t>
  </si>
  <si>
    <t>2021.06.28 02:15:30</t>
  </si>
  <si>
    <t>2021.06.28 02:16:00</t>
  </si>
  <si>
    <t>2021.06.28 02:17:00</t>
  </si>
  <si>
    <t>2021.06.28 02:18:00</t>
  </si>
  <si>
    <t>2021.06.28 02:19:00</t>
  </si>
  <si>
    <t>2021.06.28 02:20:00</t>
  </si>
  <si>
    <t>2021.06.28 02:21:00</t>
  </si>
  <si>
    <t>2021.06.28 02:22:00</t>
  </si>
  <si>
    <t>2021.06.28 02:23:00</t>
  </si>
  <si>
    <t>2021.06.28 02:24:00</t>
  </si>
  <si>
    <t>2021.06.28 02:25:00</t>
  </si>
  <si>
    <t>2021.06.28 02:26:00</t>
  </si>
  <si>
    <t>2021.06.28 02:27:00</t>
  </si>
  <si>
    <t>2021.06.28 02:28:00</t>
  </si>
  <si>
    <t>2021.06.28 02:29:00</t>
  </si>
  <si>
    <t>2021.06.28 02:30:00</t>
  </si>
  <si>
    <t>2021.06.28 02:31:00</t>
  </si>
  <si>
    <t>2021.06.28 02:32:00</t>
  </si>
  <si>
    <t>2021.06.28 02:33:00</t>
  </si>
  <si>
    <t>2021.06.28 02:34:00</t>
  </si>
  <si>
    <t>2021.06.28 02:35:00</t>
  </si>
  <si>
    <t>2021.06.28 02:36:00</t>
  </si>
  <si>
    <t>2021.06.28 02:37:00</t>
  </si>
  <si>
    <t>2021.06.28 02:38:00</t>
  </si>
  <si>
    <t>2021.06.28 02:39:00</t>
  </si>
  <si>
    <t>2021.06.28 02:40:00</t>
  </si>
  <si>
    <t>2021.06.28 02:41:00</t>
  </si>
  <si>
    <t>2021.06.28 02:42:00</t>
  </si>
  <si>
    <t>2021.06.28 02:43:00</t>
  </si>
  <si>
    <t>2021.06.28 02:44:00</t>
  </si>
  <si>
    <t>2021.06.28 02:45:00</t>
  </si>
  <si>
    <t>2021.06.28 02:46:00</t>
  </si>
  <si>
    <t>2021.06.28 02:47:00</t>
  </si>
  <si>
    <t>2021.06.28 02:48:00</t>
  </si>
  <si>
    <t>2021.06.28 02:49:00</t>
  </si>
  <si>
    <t>2021.06.28 02:50:00</t>
  </si>
  <si>
    <t>2021.06.28 02:51:00</t>
  </si>
  <si>
    <t>2021.06.28 02:52:00</t>
  </si>
  <si>
    <t>2021.06.28 02:53:00</t>
  </si>
  <si>
    <t>2021.06.28 02:54:00</t>
  </si>
  <si>
    <t>2021.06.28 02:55:00</t>
  </si>
  <si>
    <t>2021.06.28 02:56:00</t>
  </si>
  <si>
    <t>2021.06.28 02:57:00</t>
  </si>
  <si>
    <t>2021.06.28 02:58:00</t>
  </si>
  <si>
    <t>2021.06.28 02:59:00</t>
  </si>
  <si>
    <t>2021.06.28 03:00:00</t>
  </si>
  <si>
    <t>2021.06.28 03:01:00</t>
  </si>
  <si>
    <t>2021.06.28 03:02:00</t>
  </si>
  <si>
    <t>2021.06.28 03:03:00</t>
  </si>
  <si>
    <t>2021.06.28 03:04:00</t>
  </si>
  <si>
    <t>2021.06.28 03:05:00</t>
  </si>
  <si>
    <t>2021.06.28 03:06:00</t>
  </si>
  <si>
    <t>2021.06.28 03:07:00</t>
  </si>
  <si>
    <t>2021.06.28 03:08:00</t>
  </si>
  <si>
    <t>2021.06.28 03:09:00</t>
  </si>
  <si>
    <t>2021.06.28 03:10:00</t>
  </si>
  <si>
    <t>2021.06.28 03:11:00</t>
  </si>
  <si>
    <t>2021.06.28 03:12:00</t>
  </si>
  <si>
    <t>2021.06.28 03:13:00</t>
  </si>
  <si>
    <t>2021.06.28 03:14:00</t>
  </si>
  <si>
    <t>2021.06.28 03:15:00</t>
  </si>
  <si>
    <t>2021.06.28 03:16:00</t>
  </si>
  <si>
    <t>2021.06.28 03:17:00</t>
  </si>
  <si>
    <t>2021.06.28 03:18:00</t>
  </si>
  <si>
    <t>2021.06.28 03:19:00</t>
  </si>
  <si>
    <t>2021.06.28 03:20:00</t>
  </si>
  <si>
    <t>2021.06.28 03:21:00</t>
  </si>
  <si>
    <t>2021.06.28 03:22:00</t>
  </si>
  <si>
    <t>2021.06.28 03:23:00</t>
  </si>
  <si>
    <t>2021.06.28 03:24:00</t>
  </si>
  <si>
    <t>2021.06.28 03:25:00</t>
  </si>
  <si>
    <t>2021.06.28 03:26:00</t>
  </si>
  <si>
    <t>2021.06.28 03:27:00</t>
  </si>
  <si>
    <t>2021.06.28 03:28:00</t>
  </si>
  <si>
    <t>2021.06.28 03:29:00</t>
  </si>
  <si>
    <t>2021.06.28 03:30:00</t>
  </si>
  <si>
    <t>2021.06.28 03:31:00</t>
  </si>
  <si>
    <t>2021.06.28 03:32:00</t>
  </si>
  <si>
    <t>2021.06.28 03:33:00</t>
  </si>
  <si>
    <t>2021.06.28 03:34:00</t>
  </si>
  <si>
    <t>2021.06.28 03:35:00</t>
  </si>
  <si>
    <t>2021.06.28 03:36:00</t>
  </si>
  <si>
    <t>2021.06.28 03:37:00</t>
  </si>
  <si>
    <t>2021.06.28 03:38:00</t>
  </si>
  <si>
    <t>2021.06.28 03:39:00</t>
  </si>
  <si>
    <t>2021.06.28 03:40:00</t>
  </si>
  <si>
    <t>2021.06.28 03:41:00</t>
  </si>
  <si>
    <t>2021.06.28 03:42:00</t>
  </si>
  <si>
    <t>2021.06.28 03:43:00</t>
  </si>
  <si>
    <t>2021.06.28 03:44:00</t>
  </si>
  <si>
    <t>2021.06.28 03:45:00</t>
  </si>
  <si>
    <t>2021.06.28 03:46:00</t>
  </si>
  <si>
    <t>2021.06.28 03:47:00</t>
  </si>
  <si>
    <t>2021.06.28 03:48:00</t>
  </si>
  <si>
    <t>2021.06.28 03:49:00</t>
  </si>
  <si>
    <t>2021.06.28 03:50:00</t>
  </si>
  <si>
    <t>2021.06.28 03:51:00</t>
  </si>
  <si>
    <t>2021.06.28 03:52:00</t>
  </si>
  <si>
    <t>2021.06.28 03:53:00</t>
  </si>
  <si>
    <t>2021.06.28 03:54:00</t>
  </si>
  <si>
    <t>2021.06.28 03:55:00</t>
  </si>
  <si>
    <t>2021.06.28 03:56:00</t>
  </si>
  <si>
    <t>2021.06.28 03:57:00</t>
  </si>
  <si>
    <t>2021.06.28 03:58:00</t>
  </si>
  <si>
    <t>2021.06.28 03:59:00</t>
  </si>
  <si>
    <t>2021.06.28 04:00:00</t>
  </si>
  <si>
    <t>2021.06.28 04:01:00</t>
  </si>
  <si>
    <t>2021.06.28 04:02:00</t>
  </si>
  <si>
    <t>2021.06.28 04:03:00</t>
  </si>
  <si>
    <t>2021.06.28 04:04:00</t>
  </si>
  <si>
    <t>2021.06.28 04:05:00</t>
  </si>
  <si>
    <t>2021.06.28 04:06:00</t>
  </si>
  <si>
    <t>2021.06.28 04:07:00</t>
  </si>
  <si>
    <t>2021.06.28 04:08:00</t>
  </si>
  <si>
    <t>2021.06.28 04:09:00</t>
  </si>
  <si>
    <t>2021.06.28 04:10:00</t>
  </si>
  <si>
    <t>2021.06.28 04:11:00</t>
  </si>
  <si>
    <t>2021.06.28 04:12:00</t>
  </si>
  <si>
    <t>2021.06.28 04:13:00</t>
  </si>
  <si>
    <t>2021.06.28 04:14:00</t>
  </si>
  <si>
    <t>2021.06.28 04:15:00</t>
  </si>
  <si>
    <t>2021.06.28 04:16:00</t>
  </si>
  <si>
    <t>2021.06.28 04:17:00</t>
  </si>
  <si>
    <t>2021.06.28 04:18:00</t>
  </si>
  <si>
    <t>2021.06.28 04:19:00</t>
  </si>
  <si>
    <t>2021.06.28 04:20:00</t>
  </si>
  <si>
    <t>2021.06.28 04:21:00</t>
  </si>
  <si>
    <t>2021.06.28 04:22:00</t>
  </si>
  <si>
    <t>2021.06.28 04:23:00</t>
  </si>
  <si>
    <t>2021.06.28 04:24:00</t>
  </si>
  <si>
    <t>2021.06.28 04:25:00</t>
  </si>
  <si>
    <t>2021.06.28 04:26:00</t>
  </si>
  <si>
    <t>2021.06.28 04:27:00</t>
  </si>
  <si>
    <t>2021.06.28 04:28:00</t>
  </si>
  <si>
    <t>2021.06.28 04:29:00</t>
  </si>
  <si>
    <t>2021.06.28 04:30:00</t>
  </si>
  <si>
    <t>2021.06.28 04:31:00</t>
  </si>
  <si>
    <t>2021.06.28 04:32:00</t>
  </si>
  <si>
    <t>2021.06.28 04:33:00</t>
  </si>
  <si>
    <t>2021.06.28 04:34:00</t>
  </si>
  <si>
    <t>2021.06.28 04:35:00</t>
  </si>
  <si>
    <t>2021.06.28 04:36:00</t>
  </si>
  <si>
    <t>2021.06.28 04:37:00</t>
  </si>
  <si>
    <t>2021.06.28 04:38:00</t>
  </si>
  <si>
    <t>2021.06.28 04:39:00</t>
  </si>
  <si>
    <t>2021.06.28 04:40:00</t>
  </si>
  <si>
    <t>2021.06.28 04:41:00</t>
  </si>
  <si>
    <t>2021.06.28 04:42:00</t>
  </si>
  <si>
    <t>2021.06.28 04:43:00</t>
  </si>
  <si>
    <t>2021.06.28 04:44:00</t>
  </si>
  <si>
    <t>2021.06.28 04:45:00</t>
  </si>
  <si>
    <t>2021.06.28 04:46:00</t>
  </si>
  <si>
    <t>2021.06.28 04:47:00</t>
  </si>
  <si>
    <t>2021.06.28 04:48:00</t>
  </si>
  <si>
    <t>2021.06.28 04:49:00</t>
  </si>
  <si>
    <t>2021.06.28 04:50:00</t>
  </si>
  <si>
    <t>2021.06.28 04:51:00</t>
  </si>
  <si>
    <t>2021.06.28 04:52:00</t>
  </si>
  <si>
    <t>2021.06.28 04:53:00</t>
  </si>
  <si>
    <t>2021.06.28 04:54:00</t>
  </si>
  <si>
    <t>2021.06.28 04:55:00</t>
  </si>
  <si>
    <t>2021.06.28 04:56:00</t>
  </si>
  <si>
    <t>2021.06.28 04:57:00</t>
  </si>
  <si>
    <t>2021.06.28 04:58:00</t>
  </si>
  <si>
    <t>2021.06.28 04:59:00</t>
  </si>
  <si>
    <t>2021.06.28 05:00:00</t>
  </si>
  <si>
    <t>2021.06.28 05:01:00</t>
  </si>
  <si>
    <t>2021.06.28 05:02:00</t>
  </si>
  <si>
    <t>2021.06.28 05:03:00</t>
  </si>
  <si>
    <t>2021.06.28 05:04:00</t>
  </si>
  <si>
    <t>2021.06.28 05:05:00</t>
  </si>
  <si>
    <t>2021.06.28 05:06:00</t>
  </si>
  <si>
    <t>2021.06.28 05:07:00</t>
  </si>
  <si>
    <t>2021.06.28 05:08:00</t>
  </si>
  <si>
    <t>2021.06.28 05:09:00</t>
  </si>
  <si>
    <t>2021.06.28 05:10:00</t>
  </si>
  <si>
    <t>2021.06.28 05:11:00</t>
  </si>
  <si>
    <t>2021.06.28 05:12:00</t>
  </si>
  <si>
    <t>2021.06.28 05:13:00</t>
  </si>
  <si>
    <t>2021.06.28 05:14:00</t>
  </si>
  <si>
    <t>2021.06.28 05:15:00</t>
  </si>
  <si>
    <t>2021.06.28 05:16:00</t>
  </si>
  <si>
    <t>2021.06.28 05:17:00</t>
  </si>
  <si>
    <t>2021.06.28 05:18:00</t>
  </si>
  <si>
    <t>2021.06.28 05:19:00</t>
  </si>
  <si>
    <t>2021.06.28 05:20:00</t>
  </si>
  <si>
    <t>2021.06.28 05:21:00</t>
  </si>
  <si>
    <t>2021.06.28 05:22:00</t>
  </si>
  <si>
    <t>2021.06.28 05:23:00</t>
  </si>
  <si>
    <t>2021.06.28 05:24:00</t>
  </si>
  <si>
    <t>2021.06.28 05:25:00</t>
  </si>
  <si>
    <t>2021.06.28 05:26:00</t>
  </si>
  <si>
    <t>2021.06.28 05:27:00</t>
  </si>
  <si>
    <t>2021.06.28 05:28:00</t>
  </si>
  <si>
    <t>2021.06.28 05:29:00</t>
  </si>
  <si>
    <t>2021.06.28 05:30:00</t>
  </si>
  <si>
    <t>2021.06.28 05:31:00</t>
  </si>
  <si>
    <t>2021.06.28 05:32:00</t>
  </si>
  <si>
    <t>2021.06.28 05:33:00</t>
  </si>
  <si>
    <t>2021.06.28 05:34:00</t>
  </si>
  <si>
    <t>2021.06.28 05:35:00</t>
  </si>
  <si>
    <t>2021.06.28 05:36:00</t>
  </si>
  <si>
    <t>2021.06.28 05:37:00</t>
  </si>
  <si>
    <t>2021.06.28 05:38:00</t>
  </si>
  <si>
    <t>2021.06.28 05:39:00</t>
  </si>
  <si>
    <t>2021.06.28 05:40:00</t>
  </si>
  <si>
    <t>2021.06.28 05:41:00</t>
  </si>
  <si>
    <t>2021.06.28 05:42:00</t>
  </si>
  <si>
    <t>2021.06.28 05:43:00</t>
  </si>
  <si>
    <t>2021.06.28 05:44:00</t>
  </si>
  <si>
    <t>2021.06.28 05:45:00</t>
  </si>
  <si>
    <t>2021.06.28 05:46:00</t>
  </si>
  <si>
    <t>2021.06.28 05:47:00</t>
  </si>
  <si>
    <t>2021.06.28 05:48:00</t>
  </si>
  <si>
    <t>2021.06.28 05:49:00</t>
  </si>
  <si>
    <t>2021.06.28 05:50:00</t>
  </si>
  <si>
    <t>2021.06.28 05:51:00</t>
  </si>
  <si>
    <t>2021.06.28 05:52:00</t>
  </si>
  <si>
    <t>2021.06.28 05:53:00</t>
  </si>
  <si>
    <t>2021.06.28 05:54:00</t>
  </si>
  <si>
    <t>2021.06.28 05:55:00</t>
  </si>
  <si>
    <t>2021.06.28 05:56:00</t>
  </si>
  <si>
    <t>2021.06.28 05:57:00</t>
  </si>
  <si>
    <t>2021.06.28 05:58:00</t>
  </si>
  <si>
    <t>2021.06.28 05:59:00</t>
  </si>
  <si>
    <t>2021.06.28 06:00:00</t>
  </si>
  <si>
    <t>2021.06.28 06:01:00</t>
  </si>
  <si>
    <t>2021.06.28 06:02:00</t>
  </si>
  <si>
    <t>2021.06.28 06:03:00</t>
  </si>
  <si>
    <t>2021.06.28 06:04:00</t>
  </si>
  <si>
    <t>2021.06.28 06:05:00</t>
  </si>
  <si>
    <t>2021.06.28 06:06:00</t>
  </si>
  <si>
    <t>2021.06.28 06:07:00</t>
  </si>
  <si>
    <t>2021.06.28 06:08:00</t>
  </si>
  <si>
    <t>2021.06.28 06:09:00</t>
  </si>
  <si>
    <t>2021.06.28 06:10:00</t>
  </si>
  <si>
    <t>2021.06.28 06:11:00</t>
  </si>
  <si>
    <t>2021.06.28 06:12:00</t>
  </si>
  <si>
    <t>2021.06.28 06:13:00</t>
  </si>
  <si>
    <t>2021.06.28 06:14:00</t>
  </si>
  <si>
    <t>2021.06.28 06:15:00</t>
  </si>
  <si>
    <t>2021.06.28 06:16:00</t>
  </si>
  <si>
    <t>2021.06.28 06:17:00</t>
  </si>
  <si>
    <t>2021.06.28 06:18:00</t>
  </si>
  <si>
    <t>2021.06.28 06:19:00</t>
  </si>
  <si>
    <t>2021.06.28 06:20:00</t>
  </si>
  <si>
    <t>2021.06.28 06:21:00</t>
  </si>
  <si>
    <t>2021.06.28 06:22:00</t>
  </si>
  <si>
    <t>2021.06.28 06:23:00</t>
  </si>
  <si>
    <t>2021.06.28 06:24:00</t>
  </si>
  <si>
    <t>2021.06.28 06:25:00</t>
  </si>
  <si>
    <t>2021.06.28 06:26:00</t>
  </si>
  <si>
    <t>2021.06.28 06:27:00</t>
  </si>
  <si>
    <t>2021.06.28 06:28:00</t>
  </si>
  <si>
    <t>2021.06.28 06:29:00</t>
  </si>
  <si>
    <t>2021.06.28 06:30:00</t>
  </si>
  <si>
    <t>2021.06.28 06:31:00</t>
  </si>
  <si>
    <t>2021.06.28 06:32:00</t>
  </si>
  <si>
    <t>2021.06.28 06:33:00</t>
  </si>
  <si>
    <t>2021.06.28 06:34:00</t>
  </si>
  <si>
    <t>2021.06.28 06:35:00</t>
  </si>
  <si>
    <t>2021.06.28 06:36:00</t>
  </si>
  <si>
    <t>2021.06.28 06:37:00</t>
  </si>
  <si>
    <t>2021.06.28 06:38:00</t>
  </si>
  <si>
    <t>2021.06.28 06:39:00</t>
  </si>
  <si>
    <t>2021.06.28 06:40:00</t>
  </si>
  <si>
    <t>2021.06.28 06:41:00</t>
  </si>
  <si>
    <t>2021.06.28 06:42:00</t>
  </si>
  <si>
    <t>2021.06.28 06:43:00</t>
  </si>
  <si>
    <t>2021.06.28 06:44:00</t>
  </si>
  <si>
    <t>2021.06.28 06:45:00</t>
  </si>
  <si>
    <t>2021.06.28 06:46:00</t>
  </si>
  <si>
    <t>2021.06.28 06:47:00</t>
  </si>
  <si>
    <t>2021.06.28 06:48:00</t>
  </si>
  <si>
    <t>2021.06.28 06:49:00</t>
  </si>
  <si>
    <t>2021.06.28 06:50:00</t>
  </si>
  <si>
    <t>2021.06.28 06:51:00</t>
  </si>
  <si>
    <t>2021.06.28 06:52:00</t>
  </si>
  <si>
    <t>2021.06.28 06:53:00</t>
  </si>
  <si>
    <t>2021.06.28 06:54:00</t>
  </si>
  <si>
    <t>2021.06.28 06:55:00</t>
  </si>
  <si>
    <t>2021.06.28 06:56:00</t>
  </si>
  <si>
    <t>2021.06.28 06:57:00</t>
  </si>
  <si>
    <t>2021.06.28 06:58:00</t>
  </si>
  <si>
    <t>2021.06.28 06:59:00</t>
  </si>
  <si>
    <t>2021.06.28 07:00:00</t>
  </si>
  <si>
    <t>2021.06.28 07:01:00</t>
  </si>
  <si>
    <t>2021.06.28 07:02:00</t>
  </si>
  <si>
    <t>2021.06.28 07:03:00</t>
  </si>
  <si>
    <t>2021.06.28 07:04:00</t>
  </si>
  <si>
    <t>2021.06.28 07:05:00</t>
  </si>
  <si>
    <t>2021.06.28 07:06:00</t>
  </si>
  <si>
    <t>2021.06.28 07:07:00</t>
  </si>
  <si>
    <t>2021.06.28 07:08:00</t>
  </si>
  <si>
    <t>2021.06.28 07:09:00</t>
  </si>
  <si>
    <t>2021.06.28 07:10:00</t>
  </si>
  <si>
    <t>2021.06.28 07:11:00</t>
  </si>
  <si>
    <t>2021.06.28 07:12:00</t>
  </si>
  <si>
    <t>2021.06.28 07:13:00</t>
  </si>
  <si>
    <t>2021.06.28 07:14:00</t>
  </si>
  <si>
    <t>2021.06.28 07:15:00</t>
  </si>
  <si>
    <t>2021.06.28 07:16:00</t>
  </si>
  <si>
    <t>2021.06.28 07:17:00</t>
  </si>
  <si>
    <t>2021.06.28 07:18:00</t>
  </si>
  <si>
    <t>2021.06.28 07:19:00</t>
  </si>
  <si>
    <t>2021.06.28 07:20:00</t>
  </si>
  <si>
    <t>2021.06.28 07:21:00</t>
  </si>
  <si>
    <t>2021.06.28 07:22:00</t>
  </si>
  <si>
    <t>2021.06.28 07:23:00</t>
  </si>
  <si>
    <t>2021.06.28 07:24:00</t>
  </si>
  <si>
    <t>2021.06.28 07:25:00</t>
  </si>
  <si>
    <t>2021.06.28 07:26:00</t>
  </si>
  <si>
    <t>2021.06.28 07:27:00</t>
  </si>
  <si>
    <t>2021.06.28 07:28:00</t>
  </si>
  <si>
    <t>2021.06.28 07:29:00</t>
  </si>
  <si>
    <t>2021.06.28 07:30:00</t>
  </si>
  <si>
    <t>2021.06.28 07:31:00</t>
  </si>
  <si>
    <t>2021.06.28 07:32:00</t>
  </si>
  <si>
    <t>2021.06.28 07:33:00</t>
  </si>
  <si>
    <t>2021.06.28 07:34:00</t>
  </si>
  <si>
    <t>2021.06.28 07:35:00</t>
  </si>
  <si>
    <t>2021.06.28 07:36:00</t>
  </si>
  <si>
    <t>2021.06.28 07:37:00</t>
  </si>
  <si>
    <t>2021.06.28 07:38:00</t>
  </si>
  <si>
    <t>2021.06.28 07:39:00</t>
  </si>
  <si>
    <t>2021.06.28 07:40:00</t>
  </si>
  <si>
    <t>2021.06.28 07:41:00</t>
  </si>
  <si>
    <t>2021.06.28 07:42:00</t>
  </si>
  <si>
    <t>2021.06.28 07:43:00</t>
  </si>
  <si>
    <t>2021.06.28 07:44:00</t>
  </si>
  <si>
    <t>2021.06.28 07:45:00</t>
  </si>
  <si>
    <t>2021.06.28 07:46:00</t>
  </si>
  <si>
    <t>2021.06.28 07:47:00</t>
  </si>
  <si>
    <t>2021.06.28 07:48:00</t>
  </si>
  <si>
    <t>2021.06.28 07:49:00</t>
  </si>
  <si>
    <t>2021.06.28 07:50:00</t>
  </si>
  <si>
    <t>2021.06.28 07:51:00</t>
  </si>
  <si>
    <t>2021.06.28 07:52:00</t>
  </si>
  <si>
    <t>2021.06.28 07:53:00</t>
  </si>
  <si>
    <t>2021.06.28 07:54:00</t>
  </si>
  <si>
    <t>2021.06.28 07:55:00</t>
  </si>
  <si>
    <t>2021.06.28 07:56:00</t>
  </si>
  <si>
    <t>2021.06.28 07:57:00</t>
  </si>
  <si>
    <t>2021.06.28 07:58:00</t>
  </si>
  <si>
    <t>2021.06.28 07:59:00</t>
  </si>
  <si>
    <t>2021.06.28 08:00:00</t>
  </si>
  <si>
    <t>2021.06.28 08:01:00</t>
  </si>
  <si>
    <t>2021.06.28 08:02:00</t>
  </si>
  <si>
    <t>2021.06.28 08:03:00</t>
  </si>
  <si>
    <t>2021.06.28 08:04:00</t>
  </si>
  <si>
    <t>2021.06.28 08:05:00</t>
  </si>
  <si>
    <t>2021.06.28 08:06:00</t>
  </si>
  <si>
    <t>2021.06.28 08:07:00</t>
  </si>
  <si>
    <t>2021.06.28 08:08:00</t>
  </si>
  <si>
    <t>2021.06.28 08:09:00</t>
  </si>
  <si>
    <t>2021.06.28 08:10:00</t>
  </si>
  <si>
    <t>2021.06.28 08:11:00</t>
  </si>
  <si>
    <t>2021.06.28 08:12:00</t>
  </si>
  <si>
    <t>2021.06.28 08:13:00</t>
  </si>
  <si>
    <t>2021.06.28 08:14:00</t>
  </si>
  <si>
    <t>2021.06.28 08:15:00</t>
  </si>
  <si>
    <t>2021.06.28 08:16:00</t>
  </si>
  <si>
    <t>2021.06.28 08:17:00</t>
  </si>
  <si>
    <t>2021.06.28 08:18:00</t>
  </si>
  <si>
    <t>2021.06.28 08:19:00</t>
  </si>
  <si>
    <t>2021.06.28 08:20:00</t>
  </si>
  <si>
    <t>2021.06.28 08:21:00</t>
  </si>
  <si>
    <t>2021.06.28 08:22:00</t>
  </si>
  <si>
    <t>2021.06.28 08:23:00</t>
  </si>
  <si>
    <t>2021.06.28 08:24:00</t>
  </si>
  <si>
    <t>2021.06.28 08:25:00</t>
  </si>
  <si>
    <t>2021.06.28 08:26:00</t>
  </si>
  <si>
    <t>2021.06.28 08:27:00</t>
  </si>
  <si>
    <t>2021.06.28 08:28:00</t>
  </si>
  <si>
    <t>2021.06.28 08:29:00</t>
  </si>
  <si>
    <t>2021.06.28 08:30:00</t>
  </si>
  <si>
    <t>2021.06.28 08:31:00</t>
  </si>
  <si>
    <t>2021.06.28 08:32:00</t>
  </si>
  <si>
    <t>2021.06.28 08:33:00</t>
  </si>
  <si>
    <t>2021.06.28 08:34:00</t>
  </si>
  <si>
    <t>2021.06.28 08:35:00</t>
  </si>
  <si>
    <t>2021.06.28 08:36:00</t>
  </si>
  <si>
    <t>2021.06.28 08:37:00</t>
  </si>
  <si>
    <t>2021.06.28 08:38:00</t>
  </si>
  <si>
    <t>2021.06.28 08:39:00</t>
  </si>
  <si>
    <t>2021.06.28 08:40:00</t>
  </si>
  <si>
    <t>2021.06.28 08:41:00</t>
  </si>
  <si>
    <t>2021.06.28 08:42:00</t>
  </si>
  <si>
    <t>2021.06.28 08:43:00</t>
  </si>
  <si>
    <t>2021.06.28 08:44:00</t>
  </si>
  <si>
    <t>2021.06.28 08:45:00</t>
  </si>
  <si>
    <t>2021.06.28 08:46:00</t>
  </si>
  <si>
    <t>2021.06.28 08:47:00</t>
  </si>
  <si>
    <t>2021.06.28 08:48:00</t>
  </si>
  <si>
    <t>2021.06.28 08:49:00</t>
  </si>
  <si>
    <t>2021.06.28 08:50:00</t>
  </si>
  <si>
    <t>2021.06.28 08:51:00</t>
  </si>
  <si>
    <t>2021.06.28 08:52:00</t>
  </si>
  <si>
    <t>2021.06.28 08:53:00</t>
  </si>
  <si>
    <t>2021.06.28 08:54:00</t>
  </si>
  <si>
    <t>2021.06.28 08:55:00</t>
  </si>
  <si>
    <t>2021.06.28 08:56:00</t>
  </si>
  <si>
    <t>2021.06.28 08:57:00</t>
  </si>
  <si>
    <t>2021.06.28 08:58:00</t>
  </si>
  <si>
    <t>2021.06.28 08:59:00</t>
  </si>
  <si>
    <t>2021.06.28 09:00:00</t>
  </si>
  <si>
    <t>2021.06.28 09:01:00</t>
  </si>
  <si>
    <t>2021.06.28 09:02:00</t>
  </si>
  <si>
    <t>2021.06.28 09:03:00</t>
  </si>
  <si>
    <t>2021.06.28 09:04:00</t>
  </si>
  <si>
    <t>2021.06.28 09:05:00</t>
  </si>
  <si>
    <t>2021.06.28 09:06:00</t>
  </si>
  <si>
    <t>2021.06.28 09:07:00</t>
  </si>
  <si>
    <t>2021.06.28 09:08:00</t>
  </si>
  <si>
    <t>2021.06.28 09:09:00</t>
  </si>
  <si>
    <t>2021.06.28 09:10:00</t>
  </si>
  <si>
    <t>2021.06.28 09:11:00</t>
  </si>
  <si>
    <t>2021.06.28 09:12:00</t>
  </si>
  <si>
    <t>2021.06.28 09:13:00</t>
  </si>
  <si>
    <t>2021.06.28 09:14:00</t>
  </si>
  <si>
    <t>2021.06.28 09:15:00</t>
  </si>
  <si>
    <t>2021.06.28 09:16:00</t>
  </si>
  <si>
    <t>2021.06.28 09:17:00</t>
  </si>
  <si>
    <t>2021.06.28 09:18:00</t>
  </si>
  <si>
    <t>2021.06.28 09:19:00</t>
  </si>
  <si>
    <t>2021.06.28 09:20:00</t>
  </si>
  <si>
    <t>2021.06.28 09:21:00</t>
  </si>
  <si>
    <t>2021.06.28 09:22:00</t>
  </si>
  <si>
    <t>2021.06.28 09:23:00</t>
  </si>
  <si>
    <t>2021.06.28 09:24:00</t>
  </si>
  <si>
    <t>2021.06.28 09:25:00</t>
  </si>
  <si>
    <t>2021.06.28 09:26:00</t>
  </si>
  <si>
    <t>2021.06.28 09:27:00</t>
  </si>
  <si>
    <t>2021.06.28 09:28:00</t>
  </si>
  <si>
    <t>2021.06.28 09:29:00</t>
  </si>
  <si>
    <t>2021.06.28 09:30:00</t>
  </si>
  <si>
    <t>2021.06.28 09:31:00</t>
  </si>
  <si>
    <t>2021.06.28 09:32:00</t>
  </si>
  <si>
    <t>2021.06.28 09:33:00</t>
  </si>
  <si>
    <t>2021.06.28 09:34:00</t>
  </si>
  <si>
    <t>2021.06.28 09:35:00</t>
  </si>
  <si>
    <t>2021.06.28 09:36:00</t>
  </si>
  <si>
    <t>2021.06.28 09:37:00</t>
  </si>
  <si>
    <t>2021.06.28 09:38:00</t>
  </si>
  <si>
    <t>2021.06.28 09:39:00</t>
  </si>
  <si>
    <t>2021.06.28 09:40:00</t>
  </si>
  <si>
    <t>2021.06.28 09:41:00</t>
  </si>
  <si>
    <t>2021.06.28 09:42:00</t>
  </si>
  <si>
    <t>2021.06.28 09:43:00</t>
  </si>
  <si>
    <t>2021.06.28 09:44:00</t>
  </si>
  <si>
    <t>2021.06.28 09:45:00</t>
  </si>
  <si>
    <t>2021.06.28 09:46:00</t>
  </si>
  <si>
    <t>2021.06.28 09:47:00</t>
  </si>
  <si>
    <t>2021.06.28 09:48:00</t>
  </si>
  <si>
    <t>2021.06.28 09:49:00</t>
  </si>
  <si>
    <t>2021.06.28 09:50:00</t>
  </si>
  <si>
    <t>2021.06.28 09:51:00</t>
  </si>
  <si>
    <t>2021.06.28 09:52:00</t>
  </si>
  <si>
    <t>2021.06.28 09:53:00</t>
  </si>
  <si>
    <t>2021.06.28 09:54:00</t>
  </si>
  <si>
    <t>2021.06.28 09:55:00</t>
  </si>
  <si>
    <t>2021.06.28 09:56:00</t>
  </si>
  <si>
    <t>2021.06.28 09:57:00</t>
  </si>
  <si>
    <t>2021.06.28 09:58:00</t>
  </si>
  <si>
    <t>2021.06.28 09:59:00</t>
  </si>
  <si>
    <t>2021.06.28 10:00:00</t>
  </si>
  <si>
    <t>2021.06.28 10:01:00</t>
  </si>
  <si>
    <t>2021.06.28 10:02:00</t>
  </si>
  <si>
    <t>2021.06.28 10:03:00</t>
  </si>
  <si>
    <t>2021.06.28 10:04:00</t>
  </si>
  <si>
    <t>2021.06.28 10:05:00</t>
  </si>
  <si>
    <t>2021.06.28 10:06:00</t>
  </si>
  <si>
    <t>2021.06.28 10:07:00</t>
  </si>
  <si>
    <t>2021.06.28 10:08:00</t>
  </si>
  <si>
    <t>2021.06.28 10:09:00</t>
  </si>
  <si>
    <t>2021.06.28 10:10:00</t>
  </si>
  <si>
    <t>2021.06.28 10:11:00</t>
  </si>
  <si>
    <t>2021.06.28 10:12:00</t>
  </si>
  <si>
    <t>2021.06.28 10:13:00</t>
  </si>
  <si>
    <t>2021.06.28 10:14:00</t>
  </si>
  <si>
    <t>2021.06.28 10:15:00</t>
  </si>
  <si>
    <t>2021.06.28 10:16:00</t>
  </si>
  <si>
    <t>2021.06.28 10:17:00</t>
  </si>
  <si>
    <t>2021.06.28 10:18:00</t>
  </si>
  <si>
    <t>2021.06.28 10:19:00</t>
  </si>
  <si>
    <t>2021.06.28 10:20:00</t>
  </si>
  <si>
    <t>2021.06.28 10:21:00</t>
  </si>
  <si>
    <t>2021.06.28 10:22:00</t>
  </si>
  <si>
    <t>2021.06.28 10:23:00</t>
  </si>
  <si>
    <t>2021.06.28 10:24:00</t>
  </si>
  <si>
    <t>2021.06.28 10:25:00</t>
  </si>
  <si>
    <t>2021.06.28 10:26:00</t>
  </si>
  <si>
    <t>2021.06.28 10:27:00</t>
  </si>
  <si>
    <t>2021.06.28 10:28:00</t>
  </si>
  <si>
    <t>2021.06.28 10:29:00</t>
  </si>
  <si>
    <t>2021.06.28 10:30:00</t>
  </si>
  <si>
    <t>2021.06.28 10:31:00</t>
  </si>
  <si>
    <t>2021.06.28 10:32:00</t>
  </si>
  <si>
    <t>2021.06.28 10:33:00</t>
  </si>
  <si>
    <t>2021.06.28 10:34:00</t>
  </si>
  <si>
    <t>2021.06.28 10:35:00</t>
  </si>
  <si>
    <t>2021.06.28 10:36:00</t>
  </si>
  <si>
    <t>2021.06.28 10:37:00</t>
  </si>
  <si>
    <t>2021.06.28 10:38:00</t>
  </si>
  <si>
    <t>2021.06.28 10:39:00</t>
  </si>
  <si>
    <t>2021.06.28 10:40:00</t>
  </si>
  <si>
    <t>2021.06.28 10:41:00</t>
  </si>
  <si>
    <t>2021.06.28 10:42:00</t>
  </si>
  <si>
    <t>2021.06.28 10:43:00</t>
  </si>
  <si>
    <t>2021.06.28 10:44:00</t>
  </si>
  <si>
    <t>2021.06.28 10:45:00</t>
  </si>
  <si>
    <t>2021.06.28 10:46:00</t>
  </si>
  <si>
    <t>2021.06.28 10:47:00</t>
  </si>
  <si>
    <t>2021.06.28 10:48:00</t>
  </si>
  <si>
    <t>2021.06.28 10:49:00</t>
  </si>
  <si>
    <t>2021.06.28 10:50:00</t>
  </si>
  <si>
    <t>2021.06.28 10:51:00</t>
  </si>
  <si>
    <t>2021.06.28 10:52:00</t>
  </si>
  <si>
    <t>2021.06.28 10:53:00</t>
  </si>
  <si>
    <t>2021.06.28 10:54:00</t>
  </si>
  <si>
    <t>2021.06.28 10:55:00</t>
  </si>
  <si>
    <t>2021.06.28 10:56:00</t>
  </si>
  <si>
    <t>2021.06.28 10:57:00</t>
  </si>
  <si>
    <t>2021.06.28 10:58:00</t>
  </si>
  <si>
    <t>2021.06.28 10:59:00</t>
  </si>
  <si>
    <t>2021.06.28 11:00:00</t>
  </si>
  <si>
    <t>2021.06.28 11:01:00</t>
  </si>
  <si>
    <t>2021.06.28 11:02:00</t>
  </si>
  <si>
    <t>2021.06.28 11:03:00</t>
  </si>
  <si>
    <t>2021.06.28 11:04:00</t>
  </si>
  <si>
    <t>2021.06.28 11:05:00</t>
  </si>
  <si>
    <t>2021.06.28 11:06:00</t>
  </si>
  <si>
    <t>2021.06.28 11:07:00</t>
  </si>
  <si>
    <t>2021.06.28 11:08:00</t>
  </si>
  <si>
    <t>2021.06.28 11:09:00</t>
  </si>
  <si>
    <t>2021.06.28 11:10:00</t>
  </si>
  <si>
    <t>2021.06.28 11:11:00</t>
  </si>
  <si>
    <t>2021.06.28 11:12:00</t>
  </si>
  <si>
    <t>2021.06.28 11:13:00</t>
  </si>
  <si>
    <t>2021.06.28 11:14:00</t>
  </si>
  <si>
    <t>2021.06.28 11:15:00</t>
  </si>
  <si>
    <t>2021.06.28 11:16:00</t>
  </si>
  <si>
    <t>2021.06.28 11:17:00</t>
  </si>
  <si>
    <t>2021.06.28 11:18:00</t>
  </si>
  <si>
    <t>2021.06.28 11:19:00</t>
  </si>
  <si>
    <t>2021.06.28 11:20:00</t>
  </si>
  <si>
    <t>2021.06.28 11:21:00</t>
  </si>
  <si>
    <t>2021.06.28 11:22:00</t>
  </si>
  <si>
    <t>2021.06.28 11:23:00</t>
  </si>
  <si>
    <t>2021.06.28 11:24:00</t>
  </si>
  <si>
    <t>2021.06.28 11:25:00</t>
  </si>
  <si>
    <t>2021.06.28 11:26:00</t>
  </si>
  <si>
    <t>2021.06.28 11:27:00</t>
  </si>
  <si>
    <t>2021.06.28 11:28:00</t>
  </si>
  <si>
    <t>2021.06.28 11:29:00</t>
  </si>
  <si>
    <t>2021.06.28 11:30:00</t>
  </si>
  <si>
    <t>2021.06.28 11:31:00</t>
  </si>
  <si>
    <t>2021.06.28 11:32:00</t>
  </si>
  <si>
    <t>2021.06.28 11:33:00</t>
  </si>
  <si>
    <t>2021.06.28 11:34:00</t>
  </si>
  <si>
    <t>2021.06.28 11:35:00</t>
  </si>
  <si>
    <t>2021.06.28 11:36:00</t>
  </si>
  <si>
    <t>2021.06.28 11:37:00</t>
  </si>
  <si>
    <t>2021.06.28 11:38:00</t>
  </si>
  <si>
    <t>2021.06.28 11:39:00</t>
  </si>
  <si>
    <t>2021.06.28 11:40:00</t>
  </si>
  <si>
    <t>2021.06.28 11:41:00</t>
  </si>
  <si>
    <t>2021.06.28 11:42:00</t>
  </si>
  <si>
    <t>2021.06.28 11:43:00</t>
  </si>
  <si>
    <t>2021.06.28 11:44:00</t>
  </si>
  <si>
    <t>2021.06.28 11:45:00</t>
  </si>
  <si>
    <t>2021.06.28 11:46:00</t>
  </si>
  <si>
    <t>2021.06.28 11:47:00</t>
  </si>
  <si>
    <t>2021.06.28 11:48:00</t>
  </si>
  <si>
    <t>2021.06.28 11:49:00</t>
  </si>
  <si>
    <t>2021.06.28 11:50:00</t>
  </si>
  <si>
    <t>2021.06.28 11:51:00</t>
  </si>
  <si>
    <t>2021.06.28 11:52:00</t>
  </si>
  <si>
    <t>2021.06.28 11:53:00</t>
  </si>
  <si>
    <t>2021.06.28 11:54:00</t>
  </si>
  <si>
    <t>2021.06.28 11:55:00</t>
  </si>
  <si>
    <t>2021.06.28 11:56:00</t>
  </si>
  <si>
    <t>2021.06.28 11:57:00</t>
  </si>
  <si>
    <t>2021.06.28 11:58:00</t>
  </si>
  <si>
    <t>2021.06.28 11:59:00</t>
  </si>
  <si>
    <t>2021.06.28 12:00:00</t>
  </si>
  <si>
    <t>2021.06.28 12:01:00</t>
  </si>
  <si>
    <t>2021.06.28 12:02:00</t>
  </si>
  <si>
    <t>2021.06.28 12:03:00</t>
  </si>
  <si>
    <t>2021.06.28 12:04:00</t>
  </si>
  <si>
    <t>2021.06.28 12:05:00</t>
  </si>
  <si>
    <t>2021.06.28 12:06:00</t>
  </si>
  <si>
    <t>2021.06.28 12:07:00</t>
  </si>
  <si>
    <t>2021.06.28 12:08:00</t>
  </si>
  <si>
    <t>2021.06.28 12:09:00</t>
  </si>
  <si>
    <t>2021.06.28 12:10:00</t>
  </si>
  <si>
    <t>2021.06.28 12:11:00</t>
  </si>
  <si>
    <t>2021.06.28 12:12:00</t>
  </si>
  <si>
    <t>2021.06.28 12:13:00</t>
  </si>
  <si>
    <t>2021.06.28 12:14:00</t>
  </si>
  <si>
    <t>2021.06.28 12:15:00</t>
  </si>
  <si>
    <t>2021.06.28 12:16:00</t>
  </si>
  <si>
    <t>2021.06.28 12:17:00</t>
  </si>
  <si>
    <t>2021.06.28 12:18:00</t>
  </si>
  <si>
    <t>2021.06.28 12:19:00</t>
  </si>
  <si>
    <t>2021.06.28 12:20:00</t>
  </si>
  <si>
    <t>2021.06.28 12:21:00</t>
  </si>
  <si>
    <t>2021.06.28 12:22:00</t>
  </si>
  <si>
    <t>2021.06.28 12:23:00</t>
  </si>
  <si>
    <t>2021.06.28 12:24:00</t>
  </si>
  <si>
    <t>2021.06.28 12:25:00</t>
  </si>
  <si>
    <t>2021.06.28 12:26:00</t>
  </si>
  <si>
    <t>2021.06.28 12:27:00</t>
  </si>
  <si>
    <t>2021.06.28 12:28:00</t>
  </si>
  <si>
    <t>2021.06.28 12:29:00</t>
  </si>
  <si>
    <t>2021.06.28 12:30:00</t>
  </si>
  <si>
    <t>2021.06.28 12:31:00</t>
  </si>
  <si>
    <t>2021.06.28 12:32:00</t>
  </si>
  <si>
    <t>2021.06.28 12:33:00</t>
  </si>
  <si>
    <t>2021.06.28 12:34:00</t>
  </si>
  <si>
    <t>2021.06.28 12:35:00</t>
  </si>
  <si>
    <t>2021.06.28 12:36:00</t>
  </si>
  <si>
    <t>2021.06.28 12:37:00</t>
  </si>
  <si>
    <t>2021.06.28 12:38:00</t>
  </si>
  <si>
    <t>2021.06.28 12:39:00</t>
  </si>
  <si>
    <t>2021.06.28 12:40:00</t>
  </si>
  <si>
    <t>2021.06.28 12:41:00</t>
  </si>
  <si>
    <t>2021.06.28 12:42:00</t>
  </si>
  <si>
    <t>2021.06.28 12:43:00</t>
  </si>
  <si>
    <t>2021.06.28 12:44:00</t>
  </si>
  <si>
    <t>2021.06.28 12:45:00</t>
  </si>
  <si>
    <t>2021.06.28 12:46:00</t>
  </si>
  <si>
    <t>2021.06.28 12:47:00</t>
  </si>
  <si>
    <t>2021.06.28 12:48:00</t>
  </si>
  <si>
    <t>2021.06.28 12:49:00</t>
  </si>
  <si>
    <t>2021.06.28 12:50:00</t>
  </si>
  <si>
    <t>2021.06.28 12:51:00</t>
  </si>
  <si>
    <t>2021.06.28 12:52:00</t>
  </si>
  <si>
    <t>2021.06.28 12:53:00</t>
  </si>
  <si>
    <t>2021.06.28 12:54:00</t>
  </si>
  <si>
    <t>2021.06.28 12:55:00</t>
  </si>
  <si>
    <t>2021.06.28 12:56:00</t>
  </si>
  <si>
    <t>2021.06.28 12:57:00</t>
  </si>
  <si>
    <t>2021.06.28 12:58:00</t>
  </si>
  <si>
    <t>2021.06.28 12:59:00</t>
  </si>
  <si>
    <t>2021.06.28 13:00:00</t>
  </si>
  <si>
    <t>2021.06.28 13:01:00</t>
  </si>
  <si>
    <t>2021.06.28 13:02:00</t>
  </si>
  <si>
    <t>2021.06.28 13:03:00</t>
  </si>
  <si>
    <t>2021.06.28 13:04:00</t>
  </si>
  <si>
    <t>2021.06.28 13:05:00</t>
  </si>
  <si>
    <t>2021.06.28 13:06:00</t>
  </si>
  <si>
    <t>2021.06.28 13:07:00</t>
  </si>
  <si>
    <t>2021.06.28 13:08:00</t>
  </si>
  <si>
    <t>2021.06.28 13:09:00</t>
  </si>
  <si>
    <t>2021.06.28 13:10:00</t>
  </si>
  <si>
    <t>2021.06.28 13:11:00</t>
  </si>
  <si>
    <t>2021.06.28 13:12:00</t>
  </si>
  <si>
    <t>2021.06.28 13:13:00</t>
  </si>
  <si>
    <t>2021.06.28 13:14:00</t>
  </si>
  <si>
    <t>2021.06.28 13:15:00</t>
  </si>
  <si>
    <t>2021.06.28 13:16:00</t>
  </si>
  <si>
    <t>2021.06.28 13:17:00</t>
  </si>
  <si>
    <t>2021.06.28 13:18:00</t>
  </si>
  <si>
    <t>2021.06.28 13:19:00</t>
  </si>
  <si>
    <t>2021.06.28 13:20:00</t>
  </si>
  <si>
    <t>2021.06.28 13:21:00</t>
  </si>
  <si>
    <t>2021.06.28 13:22:00</t>
  </si>
  <si>
    <t>2021.06.28 13:23:00</t>
  </si>
  <si>
    <t>2021.06.28 13:24:00</t>
  </si>
  <si>
    <t>2021.06.28 13:25:00</t>
  </si>
  <si>
    <t>2021.06.28 13:26:00</t>
  </si>
  <si>
    <t>2021.06.28 13:27:00</t>
  </si>
  <si>
    <t>2021.06.28 13:28:00</t>
  </si>
  <si>
    <t>2021.06.28 13:29:00</t>
  </si>
  <si>
    <t>2021.06.28 13:30:00</t>
  </si>
  <si>
    <t>2021.06.28 13:31:00</t>
  </si>
  <si>
    <t>2021.06.28 13:32:00</t>
  </si>
  <si>
    <t>2021.06.28 13:33:00</t>
  </si>
  <si>
    <t>2021.06.28 13:34:00</t>
  </si>
  <si>
    <t>2021.06.28 13:35:00</t>
  </si>
  <si>
    <t>2021.06.28 13:36:00</t>
  </si>
  <si>
    <t>2021.06.28 13:37:00</t>
  </si>
  <si>
    <t>2021.06.28 13:38:00</t>
  </si>
  <si>
    <t>2021.06.28 13:39:00</t>
  </si>
  <si>
    <t>2021.06.28 13:40:00</t>
  </si>
  <si>
    <t>2021.06.28 13:41:00</t>
  </si>
  <si>
    <t>2021.06.28 13:42:00</t>
  </si>
  <si>
    <t>2021.06.28 13:43:00</t>
  </si>
  <si>
    <t>2021.06.28 13:44:00</t>
  </si>
  <si>
    <t>2021.06.28 13:45:00</t>
  </si>
  <si>
    <t>2021.06.28 13:46:00</t>
  </si>
  <si>
    <t>2021.06.28 13:47:00</t>
  </si>
  <si>
    <t>2021.06.28 13:48:00</t>
  </si>
  <si>
    <t>2021.06.28 13:49:00</t>
  </si>
  <si>
    <t>2021.06.28 13:50:00</t>
  </si>
  <si>
    <t>2021.06.28 13:51:00</t>
  </si>
  <si>
    <t>2021.06.28 13:52:00</t>
  </si>
  <si>
    <t>2021.06.28 13:53:00</t>
  </si>
  <si>
    <t>2021.06.28 13:54:00</t>
  </si>
  <si>
    <t>2021.06.28 13:55:00</t>
  </si>
  <si>
    <t>2021.06.28 13:56:00</t>
  </si>
  <si>
    <t>2021.06.28 13:57:00</t>
  </si>
  <si>
    <t>2021.06.28 13:58:00</t>
  </si>
  <si>
    <t>2021.06.28 13:59:00</t>
  </si>
  <si>
    <t>2021.06.28 14:00:00</t>
  </si>
  <si>
    <t>2021.06.28 14:01:00</t>
  </si>
  <si>
    <t>2021.06.28 14:02:00</t>
  </si>
  <si>
    <t>2021.06.28 14:03:00</t>
  </si>
  <si>
    <t>2021.06.28 14:04:00</t>
  </si>
  <si>
    <t>2021.06.28 14:05:00</t>
  </si>
  <si>
    <t>2021.06.28 14:06:00</t>
  </si>
  <si>
    <t>2021.06.28 14:07:00</t>
  </si>
  <si>
    <t>2021.06.28 14:08:00</t>
  </si>
  <si>
    <t>2021.06.28 14:09:00</t>
  </si>
  <si>
    <t>2021.06.28 14:10:00</t>
  </si>
  <si>
    <t>2021.06.28 14:11:00</t>
  </si>
  <si>
    <t>2021.06.28 14:12:00</t>
  </si>
  <si>
    <t>2021.06.28 14:13:00</t>
  </si>
  <si>
    <t>2021.06.28 14:14:00</t>
  </si>
  <si>
    <t>2021.06.28 14:15:00</t>
  </si>
  <si>
    <t>2021.06.28 14:16:00</t>
  </si>
  <si>
    <t>2021.06.28 14:17:00</t>
  </si>
  <si>
    <t>2021.06.28 14:18:00</t>
  </si>
  <si>
    <t>2021.06.28 14:19:00</t>
  </si>
  <si>
    <t>2021.06.28 14:20:00</t>
  </si>
  <si>
    <t>2021.06.28 14:21:00</t>
  </si>
  <si>
    <t>2021.06.28 14:22:00</t>
  </si>
  <si>
    <t>2021.06.28 14:23:00</t>
  </si>
  <si>
    <t>2021.06.28 14:24:00</t>
  </si>
  <si>
    <t>2021.06.28 14:25:00</t>
  </si>
  <si>
    <t>2021.06.28 14:26:00</t>
  </si>
  <si>
    <t>2021.06.28 14:27:00</t>
  </si>
  <si>
    <t>2021.06.28 14:28:00</t>
  </si>
  <si>
    <t>2021.06.28 14:29:00</t>
  </si>
  <si>
    <t>2021.06.28 14:30:00</t>
  </si>
  <si>
    <t>2021.06.28 14:31:00</t>
  </si>
  <si>
    <t>2021.06.28 14:32:00</t>
  </si>
  <si>
    <t>2021.06.28 14:33:00</t>
  </si>
  <si>
    <t>2021.06.28 14:34:00</t>
  </si>
  <si>
    <t>2021.06.28 14:35:00</t>
  </si>
  <si>
    <t>2021.06.28 14:36:00</t>
  </si>
  <si>
    <t>2021.06.28 14:37:00</t>
  </si>
  <si>
    <t>2021.06.28 14:38:00</t>
  </si>
  <si>
    <t>2021.06.28 14:39:00</t>
  </si>
  <si>
    <t>2021.06.28 14:40:00</t>
  </si>
  <si>
    <t>2021.06.28 14:41:00</t>
  </si>
  <si>
    <t>2021.06.28 14:42:00</t>
  </si>
  <si>
    <t>2021.06.28 14:43:00</t>
  </si>
  <si>
    <t>2021.06.28 14:44:00</t>
  </si>
  <si>
    <t>2021.06.28 14:45:00</t>
  </si>
  <si>
    <t>2021.06.28 14:46:00</t>
  </si>
  <si>
    <t>2021.06.28 14:47:00</t>
  </si>
  <si>
    <t>2021.06.28 14:48:00</t>
  </si>
  <si>
    <t>2021.06.28 14:49:00</t>
  </si>
  <si>
    <t>2021.06.28 14:50:00</t>
  </si>
  <si>
    <t>2021.06.28 14:51:00</t>
  </si>
  <si>
    <t>2021.06.28 14:52:00</t>
  </si>
  <si>
    <t>2021.06.28 14:53:00</t>
  </si>
  <si>
    <t>2021.06.28 14:54:00</t>
  </si>
  <si>
    <t>2021.06.28 14:55:00</t>
  </si>
  <si>
    <t>2021.06.28 14:56:00</t>
  </si>
  <si>
    <t>2021.06.28 14:57:00</t>
  </si>
  <si>
    <t>2021.06.28 14:58:00</t>
  </si>
  <si>
    <t>2021.06.28 14:59:00</t>
  </si>
  <si>
    <t>2021.06.28 15:00:00</t>
  </si>
  <si>
    <t>2021.06.28 15:01:00</t>
  </si>
  <si>
    <t>2021.06.28 15:02:00</t>
  </si>
  <si>
    <t>2021.06.28 15:03:00</t>
  </si>
  <si>
    <t>2021.06.28 15:04:00</t>
  </si>
  <si>
    <t>2021.06.28 15:05:00</t>
  </si>
  <si>
    <t>2021.06.28 15:06:00</t>
  </si>
  <si>
    <t>2021.06.28 15:07:00</t>
  </si>
  <si>
    <t>2021.06.28 15:08:00</t>
  </si>
  <si>
    <t>2021.06.28 15:09:00</t>
  </si>
  <si>
    <t>2021.06.28 15:10:00</t>
  </si>
  <si>
    <t>2021.06.28 15:11:00</t>
  </si>
  <si>
    <t>2021.06.28 15:12:00</t>
  </si>
  <si>
    <t>2021.06.28 15:13:00</t>
  </si>
  <si>
    <t>2021.06.28 15:14:00</t>
  </si>
  <si>
    <t>2021.06.28 15:15:00</t>
  </si>
  <si>
    <t>2021.06.28 15:16:00</t>
  </si>
  <si>
    <t>2021.06.28 15:17:00</t>
  </si>
  <si>
    <t>2021.06.28 15:18:00</t>
  </si>
  <si>
    <t>2021.06.28 15:19:00</t>
  </si>
  <si>
    <t>2021.06.28 15:20:00</t>
  </si>
  <si>
    <t>2021.06.28 15:21:00</t>
  </si>
  <si>
    <t>2021.06.28 15:22:00</t>
  </si>
  <si>
    <t>2021.06.28 15:23:00</t>
  </si>
  <si>
    <t>2021.06.28 15:24:00</t>
  </si>
  <si>
    <t>2021.06.28 15:25:00</t>
  </si>
  <si>
    <t>2021.06.28 15:26:00</t>
  </si>
  <si>
    <t>2021.06.28 15:27:00</t>
  </si>
  <si>
    <t>2021.06.28 15:28:00</t>
  </si>
  <si>
    <t>2021.06.28 15:29:00</t>
  </si>
  <si>
    <t>2021.06.28 15:30:00</t>
  </si>
  <si>
    <t>2021.06.28 15:31:00</t>
  </si>
  <si>
    <t>2021.06.28 15:32:00</t>
  </si>
  <si>
    <t>2021.06.28 15:33:00</t>
  </si>
  <si>
    <t>2021.06.28 15:34:00</t>
  </si>
  <si>
    <t>2021.06.28 15:35:00</t>
  </si>
  <si>
    <t>2021.06.28 15:36:00</t>
  </si>
  <si>
    <t>2021.06.28 15:37:00</t>
  </si>
  <si>
    <t>2021.06.28 15:38:00</t>
  </si>
  <si>
    <t>2021.06.28 15:39:00</t>
  </si>
  <si>
    <t>2021.06.28 15:40:00</t>
  </si>
  <si>
    <t>2021.06.28 15:41:00</t>
  </si>
  <si>
    <t>2021.06.28 15:42:00</t>
  </si>
  <si>
    <t>2021.06.28 15:43:00</t>
  </si>
  <si>
    <t>2021.06.28 15:44:00</t>
  </si>
  <si>
    <t>2021.06.28 15:45:00</t>
  </si>
  <si>
    <t>2021.06.28 15:46:00</t>
  </si>
  <si>
    <t>2021.06.28 15:47:00</t>
  </si>
  <si>
    <t>2021.06.28 15:48:00</t>
  </si>
  <si>
    <t>2021.06.28 15:49:00</t>
  </si>
  <si>
    <t>2021.06.28 15:50:00</t>
  </si>
  <si>
    <t>2021.06.28 15:51:00</t>
  </si>
  <si>
    <t>2021.06.28 15:52:00</t>
  </si>
  <si>
    <t>2021.06.28 15:53:00</t>
  </si>
  <si>
    <t>2021.06.28 15:54:00</t>
  </si>
  <si>
    <t>2021.06.28 15:55:00</t>
  </si>
  <si>
    <t>2021.06.28 15:56:00</t>
  </si>
  <si>
    <t>2021.06.28 15:57:00</t>
  </si>
  <si>
    <t>2021.06.28 15:58:00</t>
  </si>
  <si>
    <t>2021.06.28 15:59:00</t>
  </si>
  <si>
    <t>2021.06.28 16:00:00</t>
  </si>
  <si>
    <t>2021.06.28 16:01:00</t>
  </si>
  <si>
    <t>2021.06.28 16:02:00</t>
  </si>
  <si>
    <t>2021.06.28 16:03:00</t>
  </si>
  <si>
    <t>2021.06.28 16:04:00</t>
  </si>
  <si>
    <t>2021.06.28 16:05:00</t>
  </si>
  <si>
    <t>2021.06.28 16:06:00</t>
  </si>
  <si>
    <t>2021.06.28 16:07:00</t>
  </si>
  <si>
    <t>2021.06.28 16:08:00</t>
  </si>
  <si>
    <t>2021.06.28 16:09:00</t>
  </si>
  <si>
    <t>2021.06.28 16:10:00</t>
  </si>
  <si>
    <t>2021.06.28 16:11:00</t>
  </si>
  <si>
    <t>2021.06.28 16:12:00</t>
  </si>
  <si>
    <t>2021.06.28 16:13:00</t>
  </si>
  <si>
    <t>2021.06.28 16:14:00</t>
  </si>
  <si>
    <t>2021.06.28 16:15:00</t>
  </si>
  <si>
    <t>2021.06.28 16:16:00</t>
  </si>
  <si>
    <t>2021.06.28 16:17:00</t>
  </si>
  <si>
    <t>2021.06.28 16:18:00</t>
  </si>
  <si>
    <t>2021.06.28 16:19:00</t>
  </si>
  <si>
    <t>2021.06.28 16:20:00</t>
  </si>
  <si>
    <t>2021.06.28 16:21:00</t>
  </si>
  <si>
    <t>2021.06.28 16:22:00</t>
  </si>
  <si>
    <t>2021.06.28 16:23:00</t>
  </si>
  <si>
    <t>2021.06.28 16:24:00</t>
  </si>
  <si>
    <t>2021.06.28 16:25:00</t>
  </si>
  <si>
    <t>2021.06.28 16:26:00</t>
  </si>
  <si>
    <t>2021.06.28 16:27:00</t>
  </si>
  <si>
    <t>2021.06.28 16:28:00</t>
  </si>
  <si>
    <t>2021.06.28 16:29:00</t>
  </si>
  <si>
    <t>2021.06.28 16:30:00</t>
  </si>
  <si>
    <t>2021.06.28 16:31:00</t>
  </si>
  <si>
    <t>2021.06.28 16:32:00</t>
  </si>
  <si>
    <t>2021.06.28 16:33:00</t>
  </si>
  <si>
    <t>2021.06.28 16:34:00</t>
  </si>
  <si>
    <t>2021.06.28 16:35:00</t>
  </si>
  <si>
    <t>2021.06.28 16:36:00</t>
  </si>
  <si>
    <t>2021.06.28 16:37:00</t>
  </si>
  <si>
    <t>2021.06.28 16:38:00</t>
  </si>
  <si>
    <t>2021.06.28 16:39:00</t>
  </si>
  <si>
    <t>2021.06.28 16:40:00</t>
  </si>
  <si>
    <t>2021.06.28 16:41:00</t>
  </si>
  <si>
    <t>2021.06.28 16:42:00</t>
  </si>
  <si>
    <t>2021.06.28 16:43:00</t>
  </si>
  <si>
    <t>2021.06.28 16:44:00</t>
  </si>
  <si>
    <t>2021.06.28 16:45:00</t>
  </si>
  <si>
    <t>2021.06.28 16:46:00</t>
  </si>
  <si>
    <t>2021.06.28 16:47:00</t>
  </si>
  <si>
    <t>2021.06.28 16:48:00</t>
  </si>
  <si>
    <t>2021.06.28 16:49:00</t>
  </si>
  <si>
    <t>2021.06.28 16:50:00</t>
  </si>
  <si>
    <t>2021.06.28 16:51:00</t>
  </si>
  <si>
    <t>2021.06.28 16:52:00</t>
  </si>
  <si>
    <t>2021.06.28 16:53:00</t>
  </si>
  <si>
    <t>2021.06.28 16:54:00</t>
  </si>
  <si>
    <t>2021.06.28 16:55:00</t>
  </si>
  <si>
    <t>2021.06.28 16:56:00</t>
  </si>
  <si>
    <t>2021.06.28 16:57:00</t>
  </si>
  <si>
    <t>2021.06.28 16:58:00</t>
  </si>
  <si>
    <t>2021.06.28 16:59:00</t>
  </si>
  <si>
    <t>2021.06.28 17:00:00</t>
  </si>
  <si>
    <t>2021.06.28 17:01:00</t>
  </si>
  <si>
    <t>2021.06.28 17:02:00</t>
  </si>
  <si>
    <t>2021.06.28 17:03:00</t>
  </si>
  <si>
    <t>2021.06.28 17:04:00</t>
  </si>
  <si>
    <t>2021.06.28 17:05:00</t>
  </si>
  <si>
    <t>2021.06.28 17:06:00</t>
  </si>
  <si>
    <t>2021.06.28 17:07:00</t>
  </si>
  <si>
    <t>2021.06.28 17:08:00</t>
  </si>
  <si>
    <t>2021.06.28 17:09:00</t>
  </si>
  <si>
    <t>2021.06.28 17:10:00</t>
  </si>
  <si>
    <t>2021.06.28 17:11:00</t>
  </si>
  <si>
    <t>2021.06.28 17:12:00</t>
  </si>
  <si>
    <t>2021.06.28 17:13:00</t>
  </si>
  <si>
    <t>2021.06.28 17:14:00</t>
  </si>
  <si>
    <t>2021.06.28 17:15:00</t>
  </si>
  <si>
    <t>2021.06.28 17:16:00</t>
  </si>
  <si>
    <t>2021.06.28 17:17:00</t>
  </si>
  <si>
    <t>2021.06.28 17:18:00</t>
  </si>
  <si>
    <t>2021.06.28 17:19:00</t>
  </si>
  <si>
    <t>2021.06.28 17:20:00</t>
  </si>
  <si>
    <t>2021.06.28 17:21:00</t>
  </si>
  <si>
    <t>2021.06.28 17:22:00</t>
  </si>
  <si>
    <t>2021.06.28 17:23:00</t>
  </si>
  <si>
    <t>2021.06.28 17:24:00</t>
  </si>
  <si>
    <t>2021.06.28 17:25:00</t>
  </si>
  <si>
    <t>2021.06.28 17:26:00</t>
  </si>
  <si>
    <t>2021.06.28 17:27:00</t>
  </si>
  <si>
    <t>2021.06.28 17:28:00</t>
  </si>
  <si>
    <t>2021.06.28 17:29:00</t>
  </si>
  <si>
    <t>2021.06.28 17:30:00</t>
  </si>
  <si>
    <t>2021.06.28 17:31:00</t>
  </si>
  <si>
    <t>2021.06.28 17:32:00</t>
  </si>
  <si>
    <t>2021.06.28 17:33:00</t>
  </si>
  <si>
    <t>2021.06.28 17:34:00</t>
  </si>
  <si>
    <t>2021.06.28 17:35:00</t>
  </si>
  <si>
    <t>2021.06.28 17:36:00</t>
  </si>
  <si>
    <t>2021.06.28 17:37:00</t>
  </si>
  <si>
    <t>2021.06.28 17:38:00</t>
  </si>
  <si>
    <t>2021.06.28 17:39:00</t>
  </si>
  <si>
    <t>2021.06.28 17:40:00</t>
  </si>
  <si>
    <t>2021.06.28 17:41:00</t>
  </si>
  <si>
    <t>2021.06.28 17:42:00</t>
  </si>
  <si>
    <t>2021.06.28 17:43:00</t>
  </si>
  <si>
    <t>2021.06.28 17:44:00</t>
  </si>
  <si>
    <t>2021.06.28 17:45:00</t>
  </si>
  <si>
    <t>2021.06.28 17:46:00</t>
  </si>
  <si>
    <t>2021.06.28 17:47:00</t>
  </si>
  <si>
    <t>2021.06.28 17:48:00</t>
  </si>
  <si>
    <t>2021.06.28 17:49:00</t>
  </si>
  <si>
    <t>2021.06.28 17:50:00</t>
  </si>
  <si>
    <t>2021.06.28 17:51:00</t>
  </si>
  <si>
    <t>2021.06.28 17:52:00</t>
  </si>
  <si>
    <t>2021.06.28 17:53:00</t>
  </si>
  <si>
    <t>2021.06.28 17:54:00</t>
  </si>
  <si>
    <t>2021.06.28 17:55:00</t>
  </si>
  <si>
    <t>2021.06.28 17:56:00</t>
  </si>
  <si>
    <t>2021.06.28 17:57:00</t>
  </si>
  <si>
    <t>2021.06.28 17:58:00</t>
  </si>
  <si>
    <t>2021.06.28 17:59:00</t>
  </si>
  <si>
    <t>2021.06.28 18:00:00</t>
  </si>
  <si>
    <t>2021.06.28 18:01:00</t>
  </si>
  <si>
    <t>2021.06.28 18:02:00</t>
  </si>
  <si>
    <t>2021.06.28 18:03:00</t>
  </si>
  <si>
    <t>2021.06.28 18:04:00</t>
  </si>
  <si>
    <t>2021.06.28 18:05:00</t>
  </si>
  <si>
    <t>2021.06.28 18:06:00</t>
  </si>
  <si>
    <t>2021.06.28 18:07:00</t>
  </si>
  <si>
    <t>2021.06.28 18:08:00</t>
  </si>
  <si>
    <t>2021.06.28 18:09:00</t>
  </si>
  <si>
    <t>2021.06.28 18:10:00</t>
  </si>
  <si>
    <t>2021.06.28 18:11:00</t>
  </si>
  <si>
    <t>2021.06.28 18:12:00</t>
  </si>
  <si>
    <t>2021.06.28 18:13:00</t>
  </si>
  <si>
    <t>2021.06.28 18:14:00</t>
  </si>
  <si>
    <t>2021.06.28 18:15:00</t>
  </si>
  <si>
    <t>2021.06.28 18:16:00</t>
  </si>
  <si>
    <t>2021.06.28 18:17:00</t>
  </si>
  <si>
    <t>2021.06.28 18:18:00</t>
  </si>
  <si>
    <t>2021.06.28 18:19:00</t>
  </si>
  <si>
    <t>2021.06.28 18:20:00</t>
  </si>
  <si>
    <t>2021.06.28 18:21:00</t>
  </si>
  <si>
    <t>2021.06.28 18:22:00</t>
  </si>
  <si>
    <t>2021.06.28 18:23:00</t>
  </si>
  <si>
    <t>2021.06.28 18:24:00</t>
  </si>
  <si>
    <t>2021.06.28 18:25:00</t>
  </si>
  <si>
    <t>2021.06.28 18:26:00</t>
  </si>
  <si>
    <t>2021.06.28 18:27:00</t>
  </si>
  <si>
    <t>2021.06.28 18:28:00</t>
  </si>
  <si>
    <t>2021.06.28 18:29:00</t>
  </si>
  <si>
    <t>2021.06.28 18:30:00</t>
  </si>
  <si>
    <t>2021.06.28 18:31:00</t>
  </si>
  <si>
    <t>2021.06.28 18:32:00</t>
  </si>
  <si>
    <t>2021.06.28 18:33:00</t>
  </si>
  <si>
    <t>2021.06.28 18:34:00</t>
  </si>
  <si>
    <t>2021.06.28 18:35:00</t>
  </si>
  <si>
    <t>2021.06.28 18:36:00</t>
  </si>
  <si>
    <t>2021.06.28 18:37:00</t>
  </si>
  <si>
    <t>2021.06.28 18:38:00</t>
  </si>
  <si>
    <t>2021.06.28 18:39:00</t>
  </si>
  <si>
    <t>2021.06.28 18:40:00</t>
  </si>
  <si>
    <t>2021.06.28 18:41:00</t>
  </si>
  <si>
    <t>2021.06.28 18:42:00</t>
  </si>
  <si>
    <t>2021.06.28 18:43:00</t>
  </si>
  <si>
    <t>2021.06.28 18:44:00</t>
  </si>
  <si>
    <t>2021.06.28 18:45:00</t>
  </si>
  <si>
    <t>2021.06.28 18:46:00</t>
  </si>
  <si>
    <t>2021.06.28 18:47:00</t>
  </si>
  <si>
    <t>2021.06.28 18:48:00</t>
  </si>
  <si>
    <t>2021.06.28 18:49:00</t>
  </si>
  <si>
    <t>2021.06.28 18:50:00</t>
  </si>
  <si>
    <t>2021.06.28 18:51:00</t>
  </si>
  <si>
    <t>2021.06.28 18:52:00</t>
  </si>
  <si>
    <t>2021.06.28 18:53:00</t>
  </si>
  <si>
    <t>2021.06.28 18:54:00</t>
  </si>
  <si>
    <t>2021.06.28 18:55:00</t>
  </si>
  <si>
    <t>2021.06.28 18:56:00</t>
  </si>
  <si>
    <t>2021.06.28 18:57:00</t>
  </si>
  <si>
    <t>2021.06.28 18:58:00</t>
  </si>
  <si>
    <t>2021.06.28 18:59:00</t>
  </si>
  <si>
    <t>2021.06.28 19:00:00</t>
  </si>
  <si>
    <t>2021.06.28 19:01:00</t>
  </si>
  <si>
    <t>2021.06.28 19:02:00</t>
  </si>
  <si>
    <t>2021.06.28 19:03:00</t>
  </si>
  <si>
    <t>2021.06.28 19:04:00</t>
  </si>
  <si>
    <t>2021.06.28 19:05:00</t>
  </si>
  <si>
    <t>2021.06.28 19:06:00</t>
  </si>
  <si>
    <t>2021.06.28 19:07:00</t>
  </si>
  <si>
    <t>2021.06.28 19:08:00</t>
  </si>
  <si>
    <t>2021.06.28 19:09:00</t>
  </si>
  <si>
    <t>2021.06.28 19:10:00</t>
  </si>
  <si>
    <t>2021.06.28 19:11:00</t>
  </si>
  <si>
    <t>2021.06.28 19:12:00</t>
  </si>
  <si>
    <t>2021.06.28 19:13:00</t>
  </si>
  <si>
    <t>2021.06.28 19:14:00</t>
  </si>
  <si>
    <t>2021.06.28 19:15:00</t>
  </si>
  <si>
    <t>2021.06.28 19:16:00</t>
  </si>
  <si>
    <t>2021.06.28 19:17:00</t>
  </si>
  <si>
    <t>2021.06.28 19:18:00</t>
  </si>
  <si>
    <t>2021.06.28 19:19:00</t>
  </si>
  <si>
    <t>2021.06.28 19:20:00</t>
  </si>
  <si>
    <t>2021.06.28 19:21:00</t>
  </si>
  <si>
    <t>2021.06.28 19:22:00</t>
  </si>
  <si>
    <t>2021.06.28 19:23:00</t>
  </si>
  <si>
    <t>2021.06.28 19:24:00</t>
  </si>
  <si>
    <t>2021.06.28 19:25:00</t>
  </si>
  <si>
    <t>2021.06.28 19:26:00</t>
  </si>
  <si>
    <t>2021.06.28 19:27:00</t>
  </si>
  <si>
    <t>2021.06.28 19:28:00</t>
  </si>
  <si>
    <t>2021.06.28 19:29:00</t>
  </si>
  <si>
    <t>2021.06.28 19:30:00</t>
  </si>
  <si>
    <t>2021.06.28 19:31:00</t>
  </si>
  <si>
    <t>2021.06.28 19:32:00</t>
  </si>
  <si>
    <t>2021.06.28 19:33:00</t>
  </si>
  <si>
    <t>2021.06.28 19:34:00</t>
  </si>
  <si>
    <t>2021.06.28 19:35:00</t>
  </si>
  <si>
    <t>2021.06.28 19:36:00</t>
  </si>
  <si>
    <t>2021.06.28 19:37:00</t>
  </si>
  <si>
    <t>2021.06.28 19:38:00</t>
  </si>
  <si>
    <t>2021.06.28 19:39:00</t>
  </si>
  <si>
    <t>2021.06.28 19:40:00</t>
  </si>
  <si>
    <t>2021.06.28 19:41:00</t>
  </si>
  <si>
    <t>2021.06.28 19:42:00</t>
  </si>
  <si>
    <t>2021.06.28 19:43:00</t>
  </si>
  <si>
    <t>2021.06.28 19:44:00</t>
  </si>
  <si>
    <t>2021.06.28 19:45:00</t>
  </si>
  <si>
    <t>2021.06.28 19:46:00</t>
  </si>
  <si>
    <t>2021.06.28 19:47:00</t>
  </si>
  <si>
    <t>2021.06.28 19:48:00</t>
  </si>
  <si>
    <t>2021.06.28 19:49:00</t>
  </si>
  <si>
    <t>2021.06.28 19:50:00</t>
  </si>
  <si>
    <t>2021.06.28 19:51:00</t>
  </si>
  <si>
    <t>2021.06.28 19:52:00</t>
  </si>
  <si>
    <t>2021.06.28 19:53:00</t>
  </si>
  <si>
    <t>2021.06.28 19:54:00</t>
  </si>
  <si>
    <t>2021.06.28 19:55:00</t>
  </si>
  <si>
    <t>2021.06.28 19:56:00</t>
  </si>
  <si>
    <t>2021.06.28 19:57:00</t>
  </si>
  <si>
    <t>2021.06.28 19:58:00</t>
  </si>
  <si>
    <t>2021.06.28 19:59:00</t>
  </si>
  <si>
    <t>2021.06.28 20:00:00</t>
  </si>
  <si>
    <t>2021.06.28 20:01:00</t>
  </si>
  <si>
    <t>2021.06.28 20:02:00</t>
  </si>
  <si>
    <t>2021.06.28 20:03:00</t>
  </si>
  <si>
    <t>2021.06.28 20:04:00</t>
  </si>
  <si>
    <t>2021.06.28 20:05:00</t>
  </si>
  <si>
    <t>2021.06.28 20:06:00</t>
  </si>
  <si>
    <t>2021.06.28 20:07:00</t>
  </si>
  <si>
    <t>2021.06.28 20:08:00</t>
  </si>
  <si>
    <t>2021.06.28 20:09:00</t>
  </si>
  <si>
    <t>2021.06.28 20:10:00</t>
  </si>
  <si>
    <t>2021.06.28 20:11:00</t>
  </si>
  <si>
    <t>2021.06.28 20:12:00</t>
  </si>
  <si>
    <t>2021.06.28 20:13:00</t>
  </si>
  <si>
    <t>2021.06.28 20:14:00</t>
  </si>
  <si>
    <t>2021.06.28 20:15:00</t>
  </si>
  <si>
    <t>2021.06.28 20:16:00</t>
  </si>
  <si>
    <t>2021.06.28 20:17:00</t>
  </si>
  <si>
    <t>2021.06.28 20:18:00</t>
  </si>
  <si>
    <t>2021.06.28 20:19:00</t>
  </si>
  <si>
    <t>2021.06.28 20:20:00</t>
  </si>
  <si>
    <t>2021.06.28 20:21:00</t>
  </si>
  <si>
    <t>2021.06.28 20:22:00</t>
  </si>
  <si>
    <t>2021.06.28 20:23:00</t>
  </si>
  <si>
    <t>2021.06.28 20:24:00</t>
  </si>
  <si>
    <t>2021.06.28 20:25:00</t>
  </si>
  <si>
    <t>2021.06.28 20:26:00</t>
  </si>
  <si>
    <t>2021.06.28 20:27:00</t>
  </si>
  <si>
    <t>2021.06.28 20:28:00</t>
  </si>
  <si>
    <t>2021.06.28 20:29:00</t>
  </si>
  <si>
    <t>2021.06.28 20:30:00</t>
  </si>
  <si>
    <t>2021.06.28 20:31:00</t>
  </si>
  <si>
    <t>2021.06.28 20:32:00</t>
  </si>
  <si>
    <t>2021.06.28 20:33:00</t>
  </si>
  <si>
    <t>2021.06.28 20:34:00</t>
  </si>
  <si>
    <t>2021.06.28 20:35:00</t>
  </si>
  <si>
    <t>2021.06.28 20:36:00</t>
  </si>
  <si>
    <t>2021.06.28 20:37:00</t>
  </si>
  <si>
    <t>2021.06.28 20:38:00</t>
  </si>
  <si>
    <t>2021.06.28 20:39:00</t>
  </si>
  <si>
    <t>2021.06.28 20:40:00</t>
  </si>
  <si>
    <t>2021.06.28 20:41:00</t>
  </si>
  <si>
    <t>2021.06.28 20:42:00</t>
  </si>
  <si>
    <t>2021.06.28 20:43:00</t>
  </si>
  <si>
    <t>2021.06.28 20:44:00</t>
  </si>
  <si>
    <t>2021.06.28 20:45:00</t>
  </si>
  <si>
    <t>2021.06.28 20:46:00</t>
  </si>
  <si>
    <t>2021.06.28 20:47:00</t>
  </si>
  <si>
    <t>2021.06.28 20:48:00</t>
  </si>
  <si>
    <t>2021.06.28 20:49:00</t>
  </si>
  <si>
    <t>2021.06.28 20:50:00</t>
  </si>
  <si>
    <t>2021.06.28 20:51:00</t>
  </si>
  <si>
    <t>2021.06.28 20:52:00</t>
  </si>
  <si>
    <t>2021.06.28 20:53:00</t>
  </si>
  <si>
    <t>2021.06.28 20:54:00</t>
  </si>
  <si>
    <t>2021.06.28 20:55:00</t>
  </si>
  <si>
    <t>2021.06.28 20:56:00</t>
  </si>
  <si>
    <t>2021.06.28 20:57:00</t>
  </si>
  <si>
    <t>2021.06.28 20:58:00</t>
  </si>
  <si>
    <t>2021.06.28 20:59:00</t>
  </si>
  <si>
    <t>2021.06.28 21:00:00</t>
  </si>
  <si>
    <t>2021.06.28 21:01:00</t>
  </si>
  <si>
    <t>2021.06.28 21:02:00</t>
  </si>
  <si>
    <t>2021.06.28 21:03:00</t>
  </si>
  <si>
    <t>2021.06.28 21:04:00</t>
  </si>
  <si>
    <t>2021.06.28 21:05:00</t>
  </si>
  <si>
    <t>2021.06.28 21:06:00</t>
  </si>
  <si>
    <t>2021.06.28 21:07:00</t>
  </si>
  <si>
    <t>2021.06.28 21:08:00</t>
  </si>
  <si>
    <t>2021.06.28 21:09:00</t>
  </si>
  <si>
    <t>2021.06.28 21:10:00</t>
  </si>
  <si>
    <t>2021.06.28 21:11:00</t>
  </si>
  <si>
    <t>2021.06.28 21:12:00</t>
  </si>
  <si>
    <t>2021.06.28 21:13:00</t>
  </si>
  <si>
    <t>2021.06.28 21:14:00</t>
  </si>
  <si>
    <t>2021.06.28 21:15:00</t>
  </si>
  <si>
    <t>2021.06.28 21:16:00</t>
  </si>
  <si>
    <t>2021.06.28 21:17:00</t>
  </si>
  <si>
    <t>2021.06.28 21:18:00</t>
  </si>
  <si>
    <t>2021.06.28 21:19:00</t>
  </si>
  <si>
    <t>2021.06.28 21:20:00</t>
  </si>
  <si>
    <t>2021.06.28 21:21:00</t>
  </si>
  <si>
    <t>2021.06.28 21:22:00</t>
  </si>
  <si>
    <t>2021.06.28 21:23:00</t>
  </si>
  <si>
    <t>2021.06.28 21:24:00</t>
  </si>
  <si>
    <t>2021.06.28 21:25:00</t>
  </si>
  <si>
    <t>2021.06.28 21:26:00</t>
  </si>
  <si>
    <t>2021.06.28 21:27:00</t>
  </si>
  <si>
    <t>2021.06.28 21:28:00</t>
  </si>
  <si>
    <t>2021.06.28 21:29:00</t>
  </si>
  <si>
    <t>2021.06.28 21:30:00</t>
  </si>
  <si>
    <t>2021.06.28 21:31:00</t>
  </si>
  <si>
    <t>2021.06.28 21:32:00</t>
  </si>
  <si>
    <t>2021.06.28 21:33:00</t>
  </si>
  <si>
    <t>2021.06.28 21:34:00</t>
  </si>
  <si>
    <t>2021.06.28 21:35:00</t>
  </si>
  <si>
    <t>2021.06.28 21:36:00</t>
  </si>
  <si>
    <t>2021.06.28 21:37:00</t>
  </si>
  <si>
    <t>2021.06.28 21:38:00</t>
  </si>
  <si>
    <t>2021.06.28 21:39:00</t>
  </si>
  <si>
    <t>2021.06.28 21:40:00</t>
  </si>
  <si>
    <t>2021.06.28 21:41:00</t>
  </si>
  <si>
    <t>2021.06.28 21:42:00</t>
  </si>
  <si>
    <t>2021.06.28 21:43:00</t>
  </si>
  <si>
    <t>2021.06.28 21:44:00</t>
  </si>
  <si>
    <t>2021.06.28 21:45:00</t>
  </si>
  <si>
    <t>2021.06.28 21:46:00</t>
  </si>
  <si>
    <t>2021.06.28 21:47:00</t>
  </si>
  <si>
    <t>2021.06.28 21:48:00</t>
  </si>
  <si>
    <t>2021.06.28 21:49:00</t>
  </si>
  <si>
    <t>2021.06.28 21:50:00</t>
  </si>
  <si>
    <t>2021.06.28 21:51:00</t>
  </si>
  <si>
    <t>2021.06.28 21:52:00</t>
  </si>
  <si>
    <t>2021.06.28 21:53:00</t>
  </si>
  <si>
    <t>2021.06.28 21:54:00</t>
  </si>
  <si>
    <t>2021.06.28 21:55:00</t>
  </si>
  <si>
    <t>2021.06.28 21:56:00</t>
  </si>
  <si>
    <t>2021.06.28 21:57:00</t>
  </si>
  <si>
    <t>2021.06.28 21:58:00</t>
  </si>
  <si>
    <t>2021.06.28 21:59:00</t>
  </si>
  <si>
    <t>2021.06.28 22:00:00</t>
  </si>
  <si>
    <t>2021.06.28 22:01:00</t>
  </si>
  <si>
    <t>2021.06.28 22:02:00</t>
  </si>
  <si>
    <t>2021.06.28 22:03:00</t>
  </si>
  <si>
    <t>2021.06.28 22:04:00</t>
  </si>
  <si>
    <t>2021.06.28 22:05:00</t>
  </si>
  <si>
    <t>2021.06.28 22:06:00</t>
  </si>
  <si>
    <t>2021.06.28 22:07:00</t>
  </si>
  <si>
    <t>2021.06.28 22:08:00</t>
  </si>
  <si>
    <t>2021.06.28 22:09:00</t>
  </si>
  <si>
    <t>2021.06.28 22:10:00</t>
  </si>
  <si>
    <t>2021.06.28 22:11:00</t>
  </si>
  <si>
    <t>2021.06.28 22:12:00</t>
  </si>
  <si>
    <t>2021.06.28 22:13:00</t>
  </si>
  <si>
    <t>2021.06.28 22:14:00</t>
  </si>
  <si>
    <t>2021.06.28 22:15:00</t>
  </si>
  <si>
    <t>2021.06.28 22:16:00</t>
  </si>
  <si>
    <t>2021.06.28 22:17:00</t>
  </si>
  <si>
    <t>2021.06.28 22:18:00</t>
  </si>
  <si>
    <t>2021.06.28 22:19:00</t>
  </si>
  <si>
    <t>2021.06.28 22:20:00</t>
  </si>
  <si>
    <t>2021.06.28 22:21:00</t>
  </si>
  <si>
    <t>2021.06.28 22:22:00</t>
  </si>
  <si>
    <t>2021.06.28 22:23:00</t>
  </si>
  <si>
    <t>2021.06.28 22:24:00</t>
  </si>
  <si>
    <t>2021.06.28 22:25:00</t>
  </si>
  <si>
    <t>2021.06.28 22:26:00</t>
  </si>
  <si>
    <t>2021.06.28 22:27:00</t>
  </si>
  <si>
    <t>2021.06.28 22:28:00</t>
  </si>
  <si>
    <t>2021.06.28 22:29:00</t>
  </si>
  <si>
    <t>2021.06.28 22:30:00</t>
  </si>
  <si>
    <t>2021.06.28 22:31:00</t>
  </si>
  <si>
    <t>2021.06.28 22:32:00</t>
  </si>
  <si>
    <t>2021.06.28 22:33:00</t>
  </si>
  <si>
    <t>2021.06.28 22:34:00</t>
  </si>
  <si>
    <t>2021.06.28 22:35:00</t>
  </si>
  <si>
    <t>2021.06.28 22:36:00</t>
  </si>
  <si>
    <t>2021.06.28 22:37:00</t>
  </si>
  <si>
    <t>2021.06.28 22:38:00</t>
  </si>
  <si>
    <t>2021.06.28 22:39:00</t>
  </si>
  <si>
    <t>2021.06.28 22:40:00</t>
  </si>
  <si>
    <t>2021.06.28 22:41:00</t>
  </si>
  <si>
    <t>2021.06.28 22:42:00</t>
  </si>
  <si>
    <t>2021.06.28 22:43:00</t>
  </si>
  <si>
    <t>2021.06.28 22:44:00</t>
  </si>
  <si>
    <t>2021.06.28 22:45:00</t>
  </si>
  <si>
    <t>2021.06.28 22:46:00</t>
  </si>
  <si>
    <t>2021.06.28 22:47:00</t>
  </si>
  <si>
    <t>2021.06.28 22:48:00</t>
  </si>
  <si>
    <t>2021.06.28 22:49:00</t>
  </si>
  <si>
    <t>2021.06.28 22:50:00</t>
  </si>
  <si>
    <t>2021.06.28 22:51:00</t>
  </si>
  <si>
    <t>2021.06.28 22:52:00</t>
  </si>
  <si>
    <t>2021.06.28 22:53:00</t>
  </si>
  <si>
    <t>2021.06.28 22:54:00</t>
  </si>
  <si>
    <t>2021.06.28 22:55:00</t>
  </si>
  <si>
    <t>2021.06.28 22:56:00</t>
  </si>
  <si>
    <t>2021.06.28 22:57:00</t>
  </si>
  <si>
    <t>2021.06.28 22:58:00</t>
  </si>
  <si>
    <t>2021.06.28 22:59:00</t>
  </si>
  <si>
    <t>2021.06.28 23:00:00</t>
  </si>
  <si>
    <t>2021.06.28 23:01:00</t>
  </si>
  <si>
    <t>2021.06.28 23:02:00</t>
  </si>
  <si>
    <t>2021.06.28 23:03:00</t>
  </si>
  <si>
    <t>2021.06.28 23:04:00</t>
  </si>
  <si>
    <t>2021.06.28 23:05:00</t>
  </si>
  <si>
    <t>2021.06.28 23:06:00</t>
  </si>
  <si>
    <t>2021.06.28 23:07:00</t>
  </si>
  <si>
    <t>2021.06.28 23:08:00</t>
  </si>
  <si>
    <t>2021.06.28 23:09:00</t>
  </si>
  <si>
    <t>2021.06.28 23:10:00</t>
  </si>
  <si>
    <t>2021.06.28 23:11:00</t>
  </si>
  <si>
    <t>2021.06.28 23:12:00</t>
  </si>
  <si>
    <t>2021.06.28 23:13:00</t>
  </si>
  <si>
    <t>2021.06.28 23:14:00</t>
  </si>
  <si>
    <t>2021.06.28 23:15:00</t>
  </si>
  <si>
    <t>2021.06.28 23:16:00</t>
  </si>
  <si>
    <t>2021.06.28 23:17:00</t>
  </si>
  <si>
    <t>2021.06.28 23:18:00</t>
  </si>
  <si>
    <t>2021.06.28 23:19:00</t>
  </si>
  <si>
    <t>2021.06.28 23:20:00</t>
  </si>
  <si>
    <t>2021.06.28 23:21:00</t>
  </si>
  <si>
    <t>2021.06.28 23:22:00</t>
  </si>
  <si>
    <t>2021.06.28 23:23:00</t>
  </si>
  <si>
    <t>2021.06.28 23:24:00</t>
  </si>
  <si>
    <t>2021.06.28 23:25:00</t>
  </si>
  <si>
    <t>2021.06.28 23:26:00</t>
  </si>
  <si>
    <t>2021.06.28 23:27:00</t>
  </si>
  <si>
    <t>2021.06.28 23:28:00</t>
  </si>
  <si>
    <t>2021.06.28 23:29:00</t>
  </si>
  <si>
    <t>2021.06.28 23:30:00</t>
  </si>
  <si>
    <t>2021.06.28 23:31:00</t>
  </si>
  <si>
    <t>2021.06.28 23:32:00</t>
  </si>
  <si>
    <t>2021.06.28 23:33:00</t>
  </si>
  <si>
    <t>2021.06.28 23:34:00</t>
  </si>
  <si>
    <t>2021.06.28 23:35:00</t>
  </si>
  <si>
    <t>2021.06.28 23:36:00</t>
  </si>
  <si>
    <t>2021.06.28 23:37:00</t>
  </si>
  <si>
    <t>2021.06.28 23:38:00</t>
  </si>
  <si>
    <t>2021.06.28 23:39:00</t>
  </si>
  <si>
    <t>2021.06.28 23:40:00</t>
  </si>
  <si>
    <t>2021.06.28 23:41:00</t>
  </si>
  <si>
    <t>2021.06.28 23:42:00</t>
  </si>
  <si>
    <t>2021.06.28 23:43:00</t>
  </si>
  <si>
    <t>2021.06.28 23:44:00</t>
  </si>
  <si>
    <t>2021.06.28 23:45:00</t>
  </si>
  <si>
    <t>2021.06.28 23:46:00</t>
  </si>
  <si>
    <t>2021.06.28 23:47:00</t>
  </si>
  <si>
    <t>2021.06.28 23:48:00</t>
  </si>
  <si>
    <t>2021.06.28 23:49:00</t>
  </si>
  <si>
    <t>2021.06.28 23:50:00</t>
  </si>
  <si>
    <t>2021.06.28 23:51:00</t>
  </si>
  <si>
    <t>2021.06.28 23:52:00</t>
  </si>
  <si>
    <t>2021.06.28 23:53:00</t>
  </si>
  <si>
    <t>2021.06.28 23:54:00</t>
  </si>
  <si>
    <t>2021.06.28 23:55:00</t>
  </si>
  <si>
    <t>2021.06.28 23:56:00</t>
  </si>
  <si>
    <t>2021.06.28 23:57:00</t>
  </si>
  <si>
    <t>2021.06.28 23:58:00</t>
  </si>
  <si>
    <t>2021.06.28 23:59:00</t>
  </si>
  <si>
    <t>2021.06.29 00:00:00</t>
  </si>
  <si>
    <t>2021.06.29 00:01:00</t>
  </si>
  <si>
    <t>2021.06.29 00:02:00</t>
  </si>
  <si>
    <t>2021.06.29 00:03:00</t>
  </si>
  <si>
    <t>2021.06.29 00:04:00</t>
  </si>
  <si>
    <t>2021.06.29 00:05:00</t>
  </si>
  <si>
    <t>2021.06.29 00:06:00</t>
  </si>
  <si>
    <t>2021.06.29 00:07:00</t>
  </si>
  <si>
    <t>2021.06.29 00:08:00</t>
  </si>
  <si>
    <t>2021.06.29 00:09:00</t>
  </si>
  <si>
    <t>2021.06.29 00:10:00</t>
  </si>
  <si>
    <t>2021.06.29 00:11:00</t>
  </si>
  <si>
    <t>2021.06.29 00:12:00</t>
  </si>
  <si>
    <t>2021.06.29 00:13:00</t>
  </si>
  <si>
    <t>2021.06.29 00:14:00</t>
  </si>
  <si>
    <t>2021.06.29 00:15:00</t>
  </si>
  <si>
    <t>2021.06.29 00:16:00</t>
  </si>
  <si>
    <t>2021.06.29 00:17:00</t>
  </si>
  <si>
    <t>2021.06.29 00:18:00</t>
  </si>
  <si>
    <t>2021.06.29 00:19:00</t>
  </si>
  <si>
    <t>2021.06.29 00:20:00</t>
  </si>
  <si>
    <t>2021.06.29 00:21:00</t>
  </si>
  <si>
    <t>2021.06.29 00:22:00</t>
  </si>
  <si>
    <t>2021.06.29 00:23:00</t>
  </si>
  <si>
    <t>2021.06.29 00:24:00</t>
  </si>
  <si>
    <t>2021.06.29 00:25:00</t>
  </si>
  <si>
    <t>2021.06.29 00:26:00</t>
  </si>
  <si>
    <t>2021.06.29 00:27:00</t>
  </si>
  <si>
    <t>2021.06.29 00:28:00</t>
  </si>
  <si>
    <t>2021.06.29 00:29:00</t>
  </si>
  <si>
    <t>2021.06.29 00:30:00</t>
  </si>
  <si>
    <t>2021.06.29 00:31:00</t>
  </si>
  <si>
    <t>2021.06.29 00:32:00</t>
  </si>
  <si>
    <t>2021.06.29 00:33:00</t>
  </si>
  <si>
    <t>2021.06.29 00:34:00</t>
  </si>
  <si>
    <t>2021.06.29 00:35:00</t>
  </si>
  <si>
    <t>2021.06.29 00:36:00</t>
  </si>
  <si>
    <t>2021.06.29 00:37:00</t>
  </si>
  <si>
    <t>2021.06.29 00:38:00</t>
  </si>
  <si>
    <t>2021.06.29 00:39:00</t>
  </si>
  <si>
    <t>2021.06.29 00:40:00</t>
  </si>
  <si>
    <t>2021.06.29 00:41:00</t>
  </si>
  <si>
    <t>2021.06.29 00:42:00</t>
  </si>
  <si>
    <t>2021.06.29 00:43:00</t>
  </si>
  <si>
    <t>2021.06.29 00:44:00</t>
  </si>
  <si>
    <t>2021.06.29 00:45:00</t>
  </si>
  <si>
    <t>2021.06.29 00:46:00</t>
  </si>
  <si>
    <t>2021.06.29 00:47:00</t>
  </si>
  <si>
    <t>2021.06.29 00:48:00</t>
  </si>
  <si>
    <t>2021.06.29 00:49:00</t>
  </si>
  <si>
    <t>2021.06.29 00:50:00</t>
  </si>
  <si>
    <t>2021.06.29 00:51:00</t>
  </si>
  <si>
    <t>2021.06.29 00:52:00</t>
  </si>
  <si>
    <t>2021.06.29 00:53:00</t>
  </si>
  <si>
    <t>2021.06.29 00:54:00</t>
  </si>
  <si>
    <t>2021.06.29 00:55:00</t>
  </si>
  <si>
    <t>2021.06.29 00:56:00</t>
  </si>
  <si>
    <t>2021.06.29 00:57:00</t>
  </si>
  <si>
    <t>2021.06.29 00:58:00</t>
  </si>
  <si>
    <t>2021.06.29 00:59:00</t>
  </si>
  <si>
    <t>2021.06.29 01:00:00</t>
  </si>
  <si>
    <t>2021.06.29 01:01:00</t>
  </si>
  <si>
    <t>2021.06.29 01:02:00</t>
  </si>
  <si>
    <t>2021.06.29 01:03:00</t>
  </si>
  <si>
    <t>2021.06.29 01:04:00</t>
  </si>
  <si>
    <t>2021.06.29 01:05:00</t>
  </si>
  <si>
    <t>2021.06.29 01:06:00</t>
  </si>
  <si>
    <t>2021.06.29 01:07:00</t>
  </si>
  <si>
    <t>2021.06.29 01:08:00</t>
  </si>
  <si>
    <t>2021.06.29 01:09:00</t>
  </si>
  <si>
    <t>2021.06.29 01:10:00</t>
  </si>
  <si>
    <t>2021.06.29 01:11:00</t>
  </si>
  <si>
    <t>2021.06.29 01:12:00</t>
  </si>
  <si>
    <t>2021.06.29 01:13:00</t>
  </si>
  <si>
    <t>2021.06.29 01:14:00</t>
  </si>
  <si>
    <t>2021.06.29 01:15:00</t>
  </si>
  <si>
    <t>2021.06.29 01:16:00</t>
  </si>
  <si>
    <t>2021.06.29 01:17:00</t>
  </si>
  <si>
    <t>2021.06.29 01:18:00</t>
  </si>
  <si>
    <t>2021.06.29 01:19:00</t>
  </si>
  <si>
    <t>2021.06.29 01:20:00</t>
  </si>
  <si>
    <t>2021.06.29 01:21:00</t>
  </si>
  <si>
    <t>2021.06.29 01:22:00</t>
  </si>
  <si>
    <t>2021.06.29 01:23:00</t>
  </si>
  <si>
    <t>2021.06.29 01:24:00</t>
  </si>
  <si>
    <t>2021.06.29 01:25:00</t>
  </si>
  <si>
    <t>2021.06.29 01:26:00</t>
  </si>
  <si>
    <t>2021.06.29 01:27:00</t>
  </si>
  <si>
    <t>2021.06.29 01:28:00</t>
  </si>
  <si>
    <t>2021.06.29 01:29:00</t>
  </si>
  <si>
    <t>2021.06.29 01:30:00</t>
  </si>
  <si>
    <t>2021.06.29 01:31:00</t>
  </si>
  <si>
    <t>2021.06.29 01:32:00</t>
  </si>
  <si>
    <t>2021.06.29 01:33:00</t>
  </si>
  <si>
    <t>2021.06.29 01:34:00</t>
  </si>
  <si>
    <t>2021.06.29 01:35:00</t>
  </si>
  <si>
    <t>2021.06.29 01:36:00</t>
  </si>
  <si>
    <t>2021.06.29 01:37:00</t>
  </si>
  <si>
    <t>2021.06.29 01:38:00</t>
  </si>
  <si>
    <t>2021.06.29 01:39:00</t>
  </si>
  <si>
    <t>2021.06.29 01:40:00</t>
  </si>
  <si>
    <t>2021.06.29 01:41:00</t>
  </si>
  <si>
    <t>2021.06.29 01:42:00</t>
  </si>
  <si>
    <t>2021.06.29 01:43:00</t>
  </si>
  <si>
    <t>2021.06.29 01:44:00</t>
  </si>
  <si>
    <t>2021.06.29 01:45:00</t>
  </si>
  <si>
    <t>2021.06.29 01:46:00</t>
  </si>
  <si>
    <t>2021.06.29 01:47:00</t>
  </si>
  <si>
    <t>2021.06.29 01:48:00</t>
  </si>
  <si>
    <t>2021.06.29 01:49:00</t>
  </si>
  <si>
    <t>2021.06.29 01:50:00</t>
  </si>
  <si>
    <t>2021.06.29 01:51:00</t>
  </si>
  <si>
    <t>2021.06.29 01:52:00</t>
  </si>
  <si>
    <t>2021.06.29 01:53:00</t>
  </si>
  <si>
    <t>2021.06.29 01:54:00</t>
  </si>
  <si>
    <t>2021.06.29 01:55:00</t>
  </si>
  <si>
    <t>2021.06.29 01:56:00</t>
  </si>
  <si>
    <t>2021.06.29 01:57:00</t>
  </si>
  <si>
    <t>2021.06.29 01:58:00</t>
  </si>
  <si>
    <t>2021.06.29 01:59:00</t>
  </si>
  <si>
    <t>2021.06.29 02:00:00</t>
  </si>
  <si>
    <t>2021.06.29 02:01:00</t>
  </si>
  <si>
    <t>2021.06.29 02:02:00</t>
  </si>
  <si>
    <t>2021.06.29 02:03:00</t>
  </si>
  <si>
    <t>2021.06.29 02:04:00</t>
  </si>
  <si>
    <t>2021.06.29 02:05:00</t>
  </si>
  <si>
    <t>2021.06.29 02:06:00</t>
  </si>
  <si>
    <t>2021.06.29 02:07:00</t>
  </si>
  <si>
    <t>2021.06.29 02:08:00</t>
  </si>
  <si>
    <t>2021.06.29 02:09:00</t>
  </si>
  <si>
    <t>2021.06.29 02:10:00</t>
  </si>
  <si>
    <t>2021.06.29 02:11:00</t>
  </si>
  <si>
    <t>2021.06.29 02:12:00</t>
  </si>
  <si>
    <t>2021.06.29 02:13:00</t>
  </si>
  <si>
    <t>2021.06.29 02:14:00</t>
  </si>
  <si>
    <t>2021.06.29 02:15:00</t>
  </si>
  <si>
    <t>2021.06.29 02:16:00</t>
  </si>
  <si>
    <t>2021.06.29 02:17:00</t>
  </si>
  <si>
    <t>2021.06.29 02:18:00</t>
  </si>
  <si>
    <t>2021.06.29 02:19:00</t>
  </si>
  <si>
    <t>2021.06.29 02:20:00</t>
  </si>
  <si>
    <t>2021.06.29 02:21:00</t>
  </si>
  <si>
    <t>2021.06.29 02:22:00</t>
  </si>
  <si>
    <t>2021.06.29 02:23:00</t>
  </si>
  <si>
    <t>2021.06.29 02:24:00</t>
  </si>
  <si>
    <t>2021.06.29 02:25:00</t>
  </si>
  <si>
    <t>2021.06.29 02:26:00</t>
  </si>
  <si>
    <t>2021.06.29 02:27:00</t>
  </si>
  <si>
    <t>2021.06.29 02:28:00</t>
  </si>
  <si>
    <t>2021.06.29 02:29:00</t>
  </si>
  <si>
    <t>2021.06.29 02:30:00</t>
  </si>
  <si>
    <t>2021.06.29 02:31:30</t>
  </si>
  <si>
    <t>2021.06.29 02:32:00</t>
  </si>
  <si>
    <t>2021.06.29 02:33:00</t>
  </si>
  <si>
    <t>2021.06.29 02:34:00</t>
  </si>
  <si>
    <t>2021.06.29 02:35:00</t>
  </si>
  <si>
    <t>2021.06.29 02:36:00</t>
  </si>
  <si>
    <t>2021.06.29 02:37:00</t>
  </si>
  <si>
    <t>2021.06.29 02:38:00</t>
  </si>
  <si>
    <t>2021.06.29 02:39:00</t>
  </si>
  <si>
    <t>2021.06.29 02:40:00</t>
  </si>
  <si>
    <t>2021.06.29 02:41:00</t>
  </si>
  <si>
    <t>2021.06.29 02:42:00</t>
  </si>
  <si>
    <t>2021.06.29 02:43:00</t>
  </si>
  <si>
    <t>2021.06.29 02:44:00</t>
  </si>
  <si>
    <t>2021.06.29 02:45:00</t>
  </si>
  <si>
    <t>2021.06.29 02:46:00</t>
  </si>
  <si>
    <t>2021.06.29 02:47:00</t>
  </si>
  <si>
    <t>2021.06.29 02:48:00</t>
  </si>
  <si>
    <t>2021.06.29 02:49:00</t>
  </si>
  <si>
    <t>2021.06.29 02:50:00</t>
  </si>
  <si>
    <t>2021.06.29 02:51:00</t>
  </si>
  <si>
    <t>2021.06.29 02:52:00</t>
  </si>
  <si>
    <t>2021.06.29 02:53:00</t>
  </si>
  <si>
    <t>2021.06.29 02:54:00</t>
  </si>
  <si>
    <t>2021.06.29 02:55:00</t>
  </si>
  <si>
    <t>2021.06.29 02:56:00</t>
  </si>
  <si>
    <t>2021.06.29 02:57:00</t>
  </si>
  <si>
    <t>2021.06.29 02:58:00</t>
  </si>
  <si>
    <t>2021.06.29 02:59:00</t>
  </si>
  <si>
    <t>2021.06.29 03:00:00</t>
  </si>
  <si>
    <t>2021.06.29 03:01:00</t>
  </si>
  <si>
    <t>2021.06.29 03:02:00</t>
  </si>
  <si>
    <t>2021.06.29 03:03:00</t>
  </si>
  <si>
    <t>2021.06.29 03:04:00</t>
  </si>
  <si>
    <t>2021.06.29 03:05:00</t>
  </si>
  <si>
    <t>2021.06.29 03:06:00</t>
  </si>
  <si>
    <t>2021.06.29 03:07:00</t>
  </si>
  <si>
    <t>2021.06.29 03:08:00</t>
  </si>
  <si>
    <t>2021.06.29 03:09:00</t>
  </si>
  <si>
    <t>2021.06.29 03:10:00</t>
  </si>
  <si>
    <t>2021.06.29 03:11:00</t>
  </si>
  <si>
    <t>2021.06.29 03:12:00</t>
  </si>
  <si>
    <t>2021.06.29 03:13:00</t>
  </si>
  <si>
    <t>2021.06.29 03:14:00</t>
  </si>
  <si>
    <t>2021.06.29 03:15:00</t>
  </si>
  <si>
    <t>2021.06.29 03:16:00</t>
  </si>
  <si>
    <t>2021.06.29 03:17:00</t>
  </si>
  <si>
    <t>2021.06.29 03:18:00</t>
  </si>
  <si>
    <t>2021.06.29 03:19:00</t>
  </si>
  <si>
    <t>2021.06.29 03:20:00</t>
  </si>
  <si>
    <t>2021.06.29 03:21:00</t>
  </si>
  <si>
    <t>2021.06.29 03:22:00</t>
  </si>
  <si>
    <t>2021.06.29 03:23:00</t>
  </si>
  <si>
    <t>2021.06.29 03:24:00</t>
  </si>
  <si>
    <t>2021.06.29 03:25:00</t>
  </si>
  <si>
    <t>2021.06.29 03:26:00</t>
  </si>
  <si>
    <t>2021.06.29 03:27:00</t>
  </si>
  <si>
    <t>2021.06.29 03:28:00</t>
  </si>
  <si>
    <t>2021.06.29 03:29:00</t>
  </si>
  <si>
    <t>2021.06.29 03:30:00</t>
  </si>
  <si>
    <t>2021.06.29 03:31:00</t>
  </si>
  <si>
    <t>2021.06.29 03:32:00</t>
  </si>
  <si>
    <t>2021.06.29 03:33:00</t>
  </si>
  <si>
    <t>2021.06.29 03:34:00</t>
  </si>
  <si>
    <t>2021.06.29 03:35:00</t>
  </si>
  <si>
    <t>2021.06.29 03:36:00</t>
  </si>
  <si>
    <t>2021.06.29 03:37:00</t>
  </si>
  <si>
    <t>2021.06.29 03:38:00</t>
  </si>
  <si>
    <t>2021.06.29 03:39:00</t>
  </si>
  <si>
    <t>2021.06.29 03:40:00</t>
  </si>
  <si>
    <t>2021.06.29 03:41:00</t>
  </si>
  <si>
    <t>2021.06.29 03:42:00</t>
  </si>
  <si>
    <t>2021.06.29 03:43:00</t>
  </si>
  <si>
    <t>2021.06.29 03:44:00</t>
  </si>
  <si>
    <t>2021.06.29 03:45:00</t>
  </si>
  <si>
    <t>2021.06.29 03:46:00</t>
  </si>
  <si>
    <t>2021.06.29 03:47:00</t>
  </si>
  <si>
    <t>2021.06.29 03:48:00</t>
  </si>
  <si>
    <t>2021.06.29 03:49:00</t>
  </si>
  <si>
    <t>2021.06.29 03:50:00</t>
  </si>
  <si>
    <t>2021.06.29 03:51:00</t>
  </si>
  <si>
    <t>2021.06.29 03:52:00</t>
  </si>
  <si>
    <t>2021.06.29 03:53:00</t>
  </si>
  <si>
    <t>2021.06.29 03:54:00</t>
  </si>
  <si>
    <t>2021.06.29 03:55:00</t>
  </si>
  <si>
    <t>2021.06.29 03:56:00</t>
  </si>
  <si>
    <t>2021.06.29 03:57:00</t>
  </si>
  <si>
    <t>2021.06.29 03:58:00</t>
  </si>
  <si>
    <t>2021.06.29 03:59:00</t>
  </si>
  <si>
    <t>2021.06.29 04:00:00</t>
  </si>
  <si>
    <t>2021.06.29 04:01:00</t>
  </si>
  <si>
    <t>2021.06.29 04:02:00</t>
  </si>
  <si>
    <t>2021.06.29 04:03:00</t>
  </si>
  <si>
    <t>2021.06.29 04:04:00</t>
  </si>
  <si>
    <t>2021.06.29 04:05:00</t>
  </si>
  <si>
    <t>2021.06.29 04:06:00</t>
  </si>
  <si>
    <t>2021.06.29 04:07:00</t>
  </si>
  <si>
    <t>2021.06.29 04:08:00</t>
  </si>
  <si>
    <t>2021.06.29 04:09:00</t>
  </si>
  <si>
    <t>2021.06.29 04:10:00</t>
  </si>
  <si>
    <t>2021.06.29 04:11:00</t>
  </si>
  <si>
    <t>2021.06.29 04:12:00</t>
  </si>
  <si>
    <t>2021.06.29 04:13:00</t>
  </si>
  <si>
    <t>2021.06.29 04:14:00</t>
  </si>
  <si>
    <t>2021.06.29 04:15:00</t>
  </si>
  <si>
    <t>2021.06.29 04:16:00</t>
  </si>
  <si>
    <t>2021.06.29 04:17:00</t>
  </si>
  <si>
    <t>2021.06.29 04:18:00</t>
  </si>
  <si>
    <t>2021.06.29 04:19:00</t>
  </si>
  <si>
    <t>2021.06.29 04:20:00</t>
  </si>
  <si>
    <t>2021.06.29 04:21:00</t>
  </si>
  <si>
    <t>2021.06.29 04:22:00</t>
  </si>
  <si>
    <t>2021.06.29 04:23:00</t>
  </si>
  <si>
    <t>2021.06.29 04:24:00</t>
  </si>
  <si>
    <t>2021.06.29 04:25:00</t>
  </si>
  <si>
    <t>2021.06.29 04:26:00</t>
  </si>
  <si>
    <t>2021.06.29 04:27:00</t>
  </si>
  <si>
    <t>2021.06.29 04:28:00</t>
  </si>
  <si>
    <t>2021.06.29 04:29:00</t>
  </si>
  <si>
    <t>2021.06.29 04:30:00</t>
  </si>
  <si>
    <t>2021.06.29 04:31:00</t>
  </si>
  <si>
    <t>2021.06.29 04:32:00</t>
  </si>
  <si>
    <t>2021.06.29 04:33:00</t>
  </si>
  <si>
    <t>2021.06.29 04:34:00</t>
  </si>
  <si>
    <t>2021.06.29 04:35:00</t>
  </si>
  <si>
    <t>2021.06.29 04:36:00</t>
  </si>
  <si>
    <t>2021.06.29 04:37:00</t>
  </si>
  <si>
    <t>2021.06.29 04:38:00</t>
  </si>
  <si>
    <t>2021.06.29 04:39:00</t>
  </si>
  <si>
    <t>2021.06.29 04:40:00</t>
  </si>
  <si>
    <t>2021.06.29 04:41:00</t>
  </si>
  <si>
    <t>2021.06.29 04:42:00</t>
  </si>
  <si>
    <t>2021.06.29 04:43:00</t>
  </si>
  <si>
    <t>2021.06.29 04:44:00</t>
  </si>
  <si>
    <t>2021.06.29 04:45:00</t>
  </si>
  <si>
    <t>2021.06.29 04:46:00</t>
  </si>
  <si>
    <t>2021.06.29 04:47:00</t>
  </si>
  <si>
    <t>2021.06.29 04:48:00</t>
  </si>
  <si>
    <t>2021.06.29 04:49:00</t>
  </si>
  <si>
    <t>2021.06.29 04:50:00</t>
  </si>
  <si>
    <t>2021.06.29 04:51:00</t>
  </si>
  <si>
    <t>2021.06.29 04:52:00</t>
  </si>
  <si>
    <t>2021.06.29 04:53:00</t>
  </si>
  <si>
    <t>2021.06.29 04:54:00</t>
  </si>
  <si>
    <t>2021.06.29 04:55:00</t>
  </si>
  <si>
    <t>2021.06.29 04:56:00</t>
  </si>
  <si>
    <t>2021.06.29 04:57:00</t>
  </si>
  <si>
    <t>2021.06.29 04:58:00</t>
  </si>
  <si>
    <t>2021.06.29 04:59:00</t>
  </si>
  <si>
    <t>2021.06.29 05:00:00</t>
  </si>
  <si>
    <t>2021.06.29 05:01:00</t>
  </si>
  <si>
    <t>2021.06.29 05:02:00</t>
  </si>
  <si>
    <t>2021.06.29 05:03:00</t>
  </si>
  <si>
    <t>2021.06.29 05:04:00</t>
  </si>
  <si>
    <t>2021.06.29 05:05:00</t>
  </si>
  <si>
    <t>2021.06.29 05:06:00</t>
  </si>
  <si>
    <t>2021.06.29 05:07:00</t>
  </si>
  <si>
    <t>2021.06.29 05:08:00</t>
  </si>
  <si>
    <t>2021.06.29 05:09:00</t>
  </si>
  <si>
    <t>2021.06.29 05:10:00</t>
  </si>
  <si>
    <t>2021.06.29 05:11:00</t>
  </si>
  <si>
    <t>2021.06.29 05:12:00</t>
  </si>
  <si>
    <t>2021.06.29 05:13:00</t>
  </si>
  <si>
    <t>2021.06.29 05:14:00</t>
  </si>
  <si>
    <t>2021.06.29 05:15:00</t>
  </si>
  <si>
    <t>2021.06.29 05:16:00</t>
  </si>
  <si>
    <t>2021.06.29 05:17:00</t>
  </si>
  <si>
    <t>2021.06.29 05:18:00</t>
  </si>
  <si>
    <t>2021.06.29 05:19:00</t>
  </si>
  <si>
    <t>2021.06.29 05:20:00</t>
  </si>
  <si>
    <t>2021.06.29 05:21:00</t>
  </si>
  <si>
    <t>2021.06.29 05:22:00</t>
  </si>
  <si>
    <t>2021.06.29 05:23:00</t>
  </si>
  <si>
    <t>2021.06.29 05:24:00</t>
  </si>
  <si>
    <t>2021.06.29 05:25:00</t>
  </si>
  <si>
    <t>2021.06.29 05:26:00</t>
  </si>
  <si>
    <t>2021.06.29 05:27:00</t>
  </si>
  <si>
    <t>2021.06.29 05:28:00</t>
  </si>
  <si>
    <t>2021.06.29 05:29:00</t>
  </si>
  <si>
    <t>2021.06.29 05:30:00</t>
  </si>
  <si>
    <t>2021.06.29 05:31:00</t>
  </si>
  <si>
    <t>2021.06.29 05:32:00</t>
  </si>
  <si>
    <t>2021.06.29 05:33:00</t>
  </si>
  <si>
    <t>2021.06.29 05:34:00</t>
  </si>
  <si>
    <t>2021.06.29 05:35:00</t>
  </si>
  <si>
    <t>2021.06.29 05:36:00</t>
  </si>
  <si>
    <t>2021.06.29 05:37:00</t>
  </si>
  <si>
    <t>2021.06.29 05:38:00</t>
  </si>
  <si>
    <t>2021.06.29 05:39:00</t>
  </si>
  <si>
    <t>2021.06.29 05:40:00</t>
  </si>
  <si>
    <t>2021.06.29 05:41:00</t>
  </si>
  <si>
    <t>2021.06.29 05:42:00</t>
  </si>
  <si>
    <t>2021.06.29 05:43:00</t>
  </si>
  <si>
    <t>2021.06.29 05:44:00</t>
  </si>
  <si>
    <t>2021.06.29 05:45:00</t>
  </si>
  <si>
    <t>2021.06.29 05:46:00</t>
  </si>
  <si>
    <t>2021.06.29 05:47:00</t>
  </si>
  <si>
    <t>2021.06.29 05:48:00</t>
  </si>
  <si>
    <t>2021.06.29 05:49:00</t>
  </si>
  <si>
    <t>2021.06.29 05:50:00</t>
  </si>
  <si>
    <t>2021.06.29 05:51:00</t>
  </si>
  <si>
    <t>2021.06.29 05:52:00</t>
  </si>
  <si>
    <t>2021.06.29 05:53:00</t>
  </si>
  <si>
    <t>2021.06.29 05:54:00</t>
  </si>
  <si>
    <t>2021.06.29 05:55:00</t>
  </si>
  <si>
    <t>2021.06.29 05:56:00</t>
  </si>
  <si>
    <t>2021.06.29 05:57:00</t>
  </si>
  <si>
    <t>2021.06.29 05:58:00</t>
  </si>
  <si>
    <t>2021.06.29 05:59:00</t>
  </si>
  <si>
    <t>2021.06.29 06:00:00</t>
  </si>
  <si>
    <t>2021.06.29 06:01:00</t>
  </si>
  <si>
    <t>2021.06.29 06:02:00</t>
  </si>
  <si>
    <t>2021.06.29 06:03:00</t>
  </si>
  <si>
    <t>2021.06.29 06:04:00</t>
  </si>
  <si>
    <t>2021.06.29 06:05:00</t>
  </si>
  <si>
    <t>2021.06.29 06:06:00</t>
  </si>
  <si>
    <t>2021.06.29 06:07:00</t>
  </si>
  <si>
    <t>2021.06.29 06:08:00</t>
  </si>
  <si>
    <t>2021.06.29 06:09:00</t>
  </si>
  <si>
    <t>2021.06.29 06:10:00</t>
  </si>
  <si>
    <t>2021.06.29 06:11:00</t>
  </si>
  <si>
    <t>2021.06.29 06:12:00</t>
  </si>
  <si>
    <t>2021.06.29 06:13:00</t>
  </si>
  <si>
    <t>2021.06.29 06:14:00</t>
  </si>
  <si>
    <t>2021.06.29 06:15:00</t>
  </si>
  <si>
    <t>2021.06.29 06:16:00</t>
  </si>
  <si>
    <t>2021.06.29 06:17:00</t>
  </si>
  <si>
    <t>2021.06.29 06:18:00</t>
  </si>
  <si>
    <t>2021.06.29 06:19:00</t>
  </si>
  <si>
    <t>2021.06.29 06:20:00</t>
  </si>
  <si>
    <t>2021.06.29 06:21:00</t>
  </si>
  <si>
    <t>2021.06.29 06:22:00</t>
  </si>
  <si>
    <t>2021.06.29 06:23:00</t>
  </si>
  <si>
    <t>2021.06.29 06:24:00</t>
  </si>
  <si>
    <t>2021.06.29 06:25:00</t>
  </si>
  <si>
    <t>2021.06.29 06:26:00</t>
  </si>
  <si>
    <t>2021.06.29 06:27:00</t>
  </si>
  <si>
    <t>2021.06.29 06:28:00</t>
  </si>
  <si>
    <t>2021.06.29 06:29:00</t>
  </si>
  <si>
    <t>2021.06.29 06:30:00</t>
  </si>
  <si>
    <t>2021.06.29 06:31:00</t>
  </si>
  <si>
    <t>2021.06.29 06:32:00</t>
  </si>
  <si>
    <t>2021.06.29 06:33:00</t>
  </si>
  <si>
    <t>2021.06.29 06:34:00</t>
  </si>
  <si>
    <t>2021.06.29 06:35:00</t>
  </si>
  <si>
    <t>2021.06.29 06:36:00</t>
  </si>
  <si>
    <t>2021.06.29 06:37:00</t>
  </si>
  <si>
    <t>2021.06.29 06:38:00</t>
  </si>
  <si>
    <t>2021.06.29 06:39:00</t>
  </si>
  <si>
    <t>2021.06.29 06:40:00</t>
  </si>
  <si>
    <t>2021.06.29 06:41:00</t>
  </si>
  <si>
    <t>2021.06.29 06:42:00</t>
  </si>
  <si>
    <t>2021.06.29 06:43:00</t>
  </si>
  <si>
    <t>2021.06.29 06:44:00</t>
  </si>
  <si>
    <t>2021.06.29 06:45:00</t>
  </si>
  <si>
    <t>2021.06.29 06:46:00</t>
  </si>
  <si>
    <t>2021.06.29 06:47:00</t>
  </si>
  <si>
    <t>2021.06.29 06:48:00</t>
  </si>
  <si>
    <t>2021.06.29 06:49:00</t>
  </si>
  <si>
    <t>2021.06.29 06:50:00</t>
  </si>
  <si>
    <t>2021.06.29 06:51:00</t>
  </si>
  <si>
    <t>2021.06.29 06:52:00</t>
  </si>
  <si>
    <t>2021.06.29 06:53:00</t>
  </si>
  <si>
    <t>2021.06.29 06:54:00</t>
  </si>
  <si>
    <t>2021.06.29 06:55:00</t>
  </si>
  <si>
    <t>2021.06.29 06:56:00</t>
  </si>
  <si>
    <t>2021.06.29 06:57:00</t>
  </si>
  <si>
    <t>2021.06.29 06:58:00</t>
  </si>
  <si>
    <t>2021.06.29 06:59:00</t>
  </si>
  <si>
    <t>2021.06.29 07:00:00</t>
  </si>
  <si>
    <t>2021.06.29 07:01:00</t>
  </si>
  <si>
    <t>2021.06.29 07:02:00</t>
  </si>
  <si>
    <t>2021.06.29 07:03:00</t>
  </si>
  <si>
    <t>2021.06.29 07:04:00</t>
  </si>
  <si>
    <t>2021.06.29 07:05:00</t>
  </si>
  <si>
    <t>2021.06.29 07:06:00</t>
  </si>
  <si>
    <t>2021.06.29 07:07:00</t>
  </si>
  <si>
    <t>2021.06.29 07:08:00</t>
  </si>
  <si>
    <t>2021.06.29 07:09:00</t>
  </si>
  <si>
    <t>2021.06.29 07:10:00</t>
  </si>
  <si>
    <t>2021.06.29 07:11:00</t>
  </si>
  <si>
    <t>2021.06.29 07:12:00</t>
  </si>
  <si>
    <t>2021.06.29 07:13:00</t>
  </si>
  <si>
    <t>2021.06.29 07:14:00</t>
  </si>
  <si>
    <t>2021.06.29 07:15:00</t>
  </si>
  <si>
    <t>2021.06.29 07:16:00</t>
  </si>
  <si>
    <t>2021.06.29 07:17:00</t>
  </si>
  <si>
    <t>2021.06.29 07:18:00</t>
  </si>
  <si>
    <t>2021.06.29 07:19:00</t>
  </si>
  <si>
    <t>2021.06.29 07:20:00</t>
  </si>
  <si>
    <t>2021.06.29 07:21:00</t>
  </si>
  <si>
    <t>2021.06.29 07:22:00</t>
  </si>
  <si>
    <t>2021.06.29 07:23:00</t>
  </si>
  <si>
    <t>2021.06.29 07:24:00</t>
  </si>
  <si>
    <t>2021.06.29 07:25:00</t>
  </si>
  <si>
    <t>2021.06.29 07:26:00</t>
  </si>
  <si>
    <t>2021.06.29 07:27:00</t>
  </si>
  <si>
    <t>2021.06.29 07:28:00</t>
  </si>
  <si>
    <t>2021.06.29 07:29:00</t>
  </si>
  <si>
    <t>2021.06.29 07:30:00</t>
  </si>
  <si>
    <t>2021.06.29 07:31:00</t>
  </si>
  <si>
    <t>2021.06.29 07:32:00</t>
  </si>
  <si>
    <t>2021.06.29 07:33:00</t>
  </si>
  <si>
    <t>2021.06.29 07:34:00</t>
  </si>
  <si>
    <t>2021.06.29 07:35:00</t>
  </si>
  <si>
    <t>2021.06.29 07:36:00</t>
  </si>
  <si>
    <t>2021.06.29 07:37:00</t>
  </si>
  <si>
    <t>2021.06.29 07:38:00</t>
  </si>
  <si>
    <t>2021.06.29 07:39:00</t>
  </si>
  <si>
    <t>2021.06.29 07:40:00</t>
  </si>
  <si>
    <t>2021.06.29 07:41:00</t>
  </si>
  <si>
    <t>2021.06.29 07:42:00</t>
  </si>
  <si>
    <t>2021.06.29 07:43:00</t>
  </si>
  <si>
    <t>2021.06.29 07:44:00</t>
  </si>
  <si>
    <t>2021.06.29 07:45:30</t>
  </si>
  <si>
    <t>2021.06.29 07:46:00</t>
  </si>
  <si>
    <t>2021.06.29 07:47:00</t>
  </si>
  <si>
    <t>2021.06.29 07:48:00</t>
  </si>
  <si>
    <t>2021.06.29 07:49:00</t>
  </si>
  <si>
    <t>2021.06.29 07:50:00</t>
  </si>
  <si>
    <t>2021.06.29 07:51:00</t>
  </si>
  <si>
    <t>2021.06.29 07:52:00</t>
  </si>
  <si>
    <t>2021.06.29 07:53:00</t>
  </si>
  <si>
    <t>2021.06.29 07:54:00</t>
  </si>
  <si>
    <t>2021.06.29 07:55:00</t>
  </si>
  <si>
    <t>2021.06.29 07:56:00</t>
  </si>
  <si>
    <t>2021.06.29 07:57:00</t>
  </si>
  <si>
    <t>2021.06.29 07:58:00</t>
  </si>
  <si>
    <t>2021.06.29 07:59:00</t>
  </si>
  <si>
    <t>2021.06.29 08:00:00</t>
  </si>
  <si>
    <t>2021.06.29 08:01:00</t>
  </si>
  <si>
    <t>2021.06.29 08:02:00</t>
  </si>
  <si>
    <t>2021.06.29 08:03:00</t>
  </si>
  <si>
    <t>2021.06.29 08:04:00</t>
  </si>
  <si>
    <t>2021.06.29 08:05:00</t>
  </si>
  <si>
    <t>2021.06.29 08:06:00</t>
  </si>
  <si>
    <t>2021.06.29 08:07:00</t>
  </si>
  <si>
    <t>2021.06.29 08:08:00</t>
  </si>
  <si>
    <t>2021.06.29 08:09:00</t>
  </si>
  <si>
    <t>2021.06.29 08:10:00</t>
  </si>
  <si>
    <t>2021.06.29 08:11:00</t>
  </si>
  <si>
    <t>2021.06.29 08:12:00</t>
  </si>
  <si>
    <t>2021.06.29 08:13:00</t>
  </si>
  <si>
    <t>2021.06.29 08:14:00</t>
  </si>
  <si>
    <t>2021.06.29 08:15:00</t>
  </si>
  <si>
    <t>2021.06.29 08:16:00</t>
  </si>
  <si>
    <t>2021.06.29 08:17:00</t>
  </si>
  <si>
    <t>2021.06.29 08:18:00</t>
  </si>
  <si>
    <t>2021.06.29 08:19:00</t>
  </si>
  <si>
    <t>2021.06.29 08:20:00</t>
  </si>
  <si>
    <t>2021.06.29 08:21:00</t>
  </si>
  <si>
    <t>2021.06.29 08:22:00</t>
  </si>
  <si>
    <t>2021.06.29 08:23:00</t>
  </si>
  <si>
    <t>2021.06.29 08:24:00</t>
  </si>
  <si>
    <t>2021.06.29 08:25:00</t>
  </si>
  <si>
    <t>2021.06.29 08:26:00</t>
  </si>
  <si>
    <t>2021.06.29 08:27:00</t>
  </si>
  <si>
    <t>2021.06.29 08:28:00</t>
  </si>
  <si>
    <t>2021.06.29 08:29:00</t>
  </si>
  <si>
    <t>2021.06.29 08:30:00</t>
  </si>
  <si>
    <t>2021.06.29 08:31:00</t>
  </si>
  <si>
    <t>2021.06.29 08:32:00</t>
  </si>
  <si>
    <t>2021.06.29 08:33:00</t>
  </si>
  <si>
    <t>2021.06.29 08:34:00</t>
  </si>
  <si>
    <t>2021.06.29 08:35:00</t>
  </si>
  <si>
    <t>2021.06.29 08:36:00</t>
  </si>
  <si>
    <t>2021.06.29 08:37:00</t>
  </si>
  <si>
    <t>2021.06.29 08:38:00</t>
  </si>
  <si>
    <t>2021.06.29 08:39:00</t>
  </si>
  <si>
    <t>2021.06.29 08:40:00</t>
  </si>
  <si>
    <t>2021.06.29 08:41:00</t>
  </si>
  <si>
    <t>2021.06.29 08:42:00</t>
  </si>
  <si>
    <t>2021.06.29 08:43:00</t>
  </si>
  <si>
    <t>2021.06.29 08:44:00</t>
  </si>
  <si>
    <t>2021.06.29 08:45:00</t>
  </si>
  <si>
    <t>2021.06.29 08:46:00</t>
  </si>
  <si>
    <t>2021.06.29 08:47:00</t>
  </si>
  <si>
    <t>2021.06.29 08:48:00</t>
  </si>
  <si>
    <t>2021.06.29 08:49:00</t>
  </si>
  <si>
    <t>2021.06.29 08:50:00</t>
  </si>
  <si>
    <t>2021.06.29 08:51:00</t>
  </si>
  <si>
    <t>2021.06.29 08:52:00</t>
  </si>
  <si>
    <t>2021.06.29 08:53:00</t>
  </si>
  <si>
    <t>2021.06.29 08:54:00</t>
  </si>
  <si>
    <t>2021.06.29 08:55:00</t>
  </si>
  <si>
    <t>2021.06.29 08:56:00</t>
  </si>
  <si>
    <t>2021.06.29 08:57:00</t>
  </si>
  <si>
    <t>2021.06.29 08:58:00</t>
  </si>
  <si>
    <t>2021.06.29 08:59:00</t>
  </si>
  <si>
    <t>2021.06.29 09:00:00</t>
  </si>
  <si>
    <t>2021.06.29 09:01:00</t>
  </si>
  <si>
    <t>2021.06.29 09:02:00</t>
  </si>
  <si>
    <t>2021.06.29 09:03:00</t>
  </si>
  <si>
    <t>2021.06.29 09:04:00</t>
  </si>
  <si>
    <t>2021.06.29 09:05:00</t>
  </si>
  <si>
    <t>2021.06.29 09:06:00</t>
  </si>
  <si>
    <t>2021.06.29 09:07:00</t>
  </si>
  <si>
    <t>2021.06.29 09:08:00</t>
  </si>
  <si>
    <t>2021.06.29 09:09:00</t>
  </si>
  <si>
    <t>2021.06.29 09:10:00</t>
  </si>
  <si>
    <t>2021.06.29 09:11:00</t>
  </si>
  <si>
    <t>2021.06.29 09:12:00</t>
  </si>
  <si>
    <t>2021.06.29 09:13:00</t>
  </si>
  <si>
    <t>2021.06.29 09:14:00</t>
  </si>
  <si>
    <t>2021.06.29 09:15:00</t>
  </si>
  <si>
    <t>2021.06.29 09:16:00</t>
  </si>
  <si>
    <t>2021.06.29 09:17:00</t>
  </si>
  <si>
    <t>2021.06.29 09:18:00</t>
  </si>
  <si>
    <t>2021.06.29 09:19:00</t>
  </si>
  <si>
    <t>2021.06.29 09:20:00</t>
  </si>
  <si>
    <t>2021.06.29 09:21:00</t>
  </si>
  <si>
    <t>2021.06.29 09:22:00</t>
  </si>
  <si>
    <t>2021.06.29 09:23:00</t>
  </si>
  <si>
    <t>2021.06.29 09:24:00</t>
  </si>
  <si>
    <t>2021.06.29 09:25:00</t>
  </si>
  <si>
    <t>2021.06.29 09:26:00</t>
  </si>
  <si>
    <t>2021.06.29 09:27:00</t>
  </si>
  <si>
    <t>2021.06.29 09:28:00</t>
  </si>
  <si>
    <t>2021.06.29 09:29:00</t>
  </si>
  <si>
    <t>2021.06.29 09:30:00</t>
  </si>
  <si>
    <t>2021.06.29 09:31:00</t>
  </si>
  <si>
    <t>2021.06.29 09:32:00</t>
  </si>
  <si>
    <t>2021.06.29 09:33:00</t>
  </si>
  <si>
    <t>2021.06.29 09:34:00</t>
  </si>
  <si>
    <t>2021.06.29 09:35:00</t>
  </si>
  <si>
    <t>2021.06.29 09:36:00</t>
  </si>
  <si>
    <t>2021.06.29 09:37:00</t>
  </si>
  <si>
    <t>2021.06.29 09:38:00</t>
  </si>
  <si>
    <t>2021.06.29 09:39:00</t>
  </si>
  <si>
    <t>2021.06.29 09:40:00</t>
  </si>
  <si>
    <t>2021.06.29 09:41:00</t>
  </si>
  <si>
    <t>2021.06.29 09:42:00</t>
  </si>
  <si>
    <t>2021.06.29 09:43:00</t>
  </si>
  <si>
    <t>2021.06.29 09:44:00</t>
  </si>
  <si>
    <t>2021.06.29 09:45:00</t>
  </si>
  <si>
    <t>2021.06.29 09:46:00</t>
  </si>
  <si>
    <t>2021.06.29 09:47:00</t>
  </si>
  <si>
    <t>2021.06.29 09:48:00</t>
  </si>
  <si>
    <t>2021.06.29 09:49:00</t>
  </si>
  <si>
    <t>2021.06.29 09:50:00</t>
  </si>
  <si>
    <t>2021.06.29 09:51:00</t>
  </si>
  <si>
    <t>2021.06.29 09:52:00</t>
  </si>
  <si>
    <t>2021.06.29 09:53:00</t>
  </si>
  <si>
    <t>2021.06.29 09:54:00</t>
  </si>
  <si>
    <t>2021.06.29 09:55:00</t>
  </si>
  <si>
    <t>2021.06.29 09:56:00</t>
  </si>
  <si>
    <t>2021.06.29 09:57:00</t>
  </si>
  <si>
    <t>2021.06.29 09:58:00</t>
  </si>
  <si>
    <t>2021.06.29 09:59:00</t>
  </si>
  <si>
    <t>2021.06.29 10:00:00</t>
  </si>
  <si>
    <t>2021.06.29 10:01:00</t>
  </si>
  <si>
    <t>2021.06.29 10:02:00</t>
  </si>
  <si>
    <t>2021.06.29 10:03:00</t>
  </si>
  <si>
    <t>2021.06.29 10:04:00</t>
  </si>
  <si>
    <t>2021.06.29 10:05:00</t>
  </si>
  <si>
    <t>2021.06.29 10:06:00</t>
  </si>
  <si>
    <t>2021.06.29 10:07:00</t>
  </si>
  <si>
    <t>2021.06.29 10:08:00</t>
  </si>
  <si>
    <t>2021.06.29 10:09:00</t>
  </si>
  <si>
    <t>2021.06.29 10:10:00</t>
  </si>
  <si>
    <t>2021.06.29 10:11:00</t>
  </si>
  <si>
    <t>2021.06.29 10:12:00</t>
  </si>
  <si>
    <t>2021.06.29 10:13:00</t>
  </si>
  <si>
    <t>2021.06.29 10:14:00</t>
  </si>
  <si>
    <t>2021.06.29 10:15:00</t>
  </si>
  <si>
    <t>2021.06.29 10:16:00</t>
  </si>
  <si>
    <t>2021.06.29 10:17:00</t>
  </si>
  <si>
    <t>2021.06.29 10:18:00</t>
  </si>
  <si>
    <t>2021.06.29 10:19:00</t>
  </si>
  <si>
    <t>2021.06.29 10:20:00</t>
  </si>
  <si>
    <t>2021.06.29 10:21:00</t>
  </si>
  <si>
    <t>2021.06.29 10:22:00</t>
  </si>
  <si>
    <t>2021.06.29 10:23:00</t>
  </si>
  <si>
    <t>2021.06.29 10:24:00</t>
  </si>
  <si>
    <t>2021.06.29 10:25:00</t>
  </si>
  <si>
    <t>2021.06.29 10:26:00</t>
  </si>
  <si>
    <t>2021.06.29 10:27:00</t>
  </si>
  <si>
    <t>2021.06.29 10:28:00</t>
  </si>
  <si>
    <t>2021.06.29 10:29:00</t>
  </si>
  <si>
    <t>2021.06.29 10:30:00</t>
  </si>
  <si>
    <t>2021.06.29 10:31:00</t>
  </si>
  <si>
    <t>2021.06.29 10:32:00</t>
  </si>
  <si>
    <t>2021.06.29 10:33:00</t>
  </si>
  <si>
    <t>2021.06.29 10:34:00</t>
  </si>
  <si>
    <t>2021.06.29 10:35:00</t>
  </si>
  <si>
    <t>2021.06.29 10:36:00</t>
  </si>
  <si>
    <t>2021.06.29 10:37:00</t>
  </si>
  <si>
    <t>2021.06.29 10:38:00</t>
  </si>
  <si>
    <t>2021.06.29 10:39:00</t>
  </si>
  <si>
    <t>2021.06.29 10:40:00</t>
  </si>
  <si>
    <t>2021.06.29 10:41:00</t>
  </si>
  <si>
    <t>2021.06.29 10:42:00</t>
  </si>
  <si>
    <t>2021.06.29 10:43:00</t>
  </si>
  <si>
    <t>2021.06.29 10:44:00</t>
  </si>
  <si>
    <t>2021.06.29 10:45:00</t>
  </si>
  <si>
    <t>2021.06.29 10:46:00</t>
  </si>
  <si>
    <t>2021.06.29 10:47:00</t>
  </si>
  <si>
    <t>2021.06.29 10:48:00</t>
  </si>
  <si>
    <t>2021.06.29 10:49:00</t>
  </si>
  <si>
    <t>2021.06.29 10:50:00</t>
  </si>
  <si>
    <t>2021.06.29 10:51:00</t>
  </si>
  <si>
    <t>2021.06.29 10:52:00</t>
  </si>
  <si>
    <t>2021.06.29 10:53:00</t>
  </si>
  <si>
    <t>2021.06.29 10:54:00</t>
  </si>
  <si>
    <t>2021.06.29 10:55:00</t>
  </si>
  <si>
    <t>2021.06.29 10:56:00</t>
  </si>
  <si>
    <t>2021.06.29 10:57:00</t>
  </si>
  <si>
    <t>2021.06.29 10:58:00</t>
  </si>
  <si>
    <t>2021.06.29 10:59:00</t>
  </si>
  <si>
    <t>2021.06.29 11:00:00</t>
  </si>
  <si>
    <t>2021.06.29 11:01:00</t>
  </si>
  <si>
    <t>2021.06.29 11:02:00</t>
  </si>
  <si>
    <t>2021.06.29 11:03:00</t>
  </si>
  <si>
    <t>2021.06.29 11:04:00</t>
  </si>
  <si>
    <t>2021.06.29 11:05:00</t>
  </si>
  <si>
    <t>2021.06.29 11:06:00</t>
  </si>
  <si>
    <t>2021.06.29 11:07:00</t>
  </si>
  <si>
    <t>2021.06.29 11:08:00</t>
  </si>
  <si>
    <t>2021.06.29 11:09:00</t>
  </si>
  <si>
    <t>2021.06.29 11:10:00</t>
  </si>
  <si>
    <t>2021.06.29 11:11:00</t>
  </si>
  <si>
    <t>2021.06.29 11:12:00</t>
  </si>
  <si>
    <t>2021.06.29 11:13:00</t>
  </si>
  <si>
    <t>2021.06.29 11:14:00</t>
  </si>
  <si>
    <t>2021.06.29 11:15:00</t>
  </si>
  <si>
    <t>2021.06.29 11:16:00</t>
  </si>
  <si>
    <t>2021.06.29 11:17:00</t>
  </si>
  <si>
    <t>2021.06.29 11:18:00</t>
  </si>
  <si>
    <t>2021.06.29 11:19:00</t>
  </si>
  <si>
    <t>2021.06.29 11:20:00</t>
  </si>
  <si>
    <t>2021.06.29 11:21:00</t>
  </si>
  <si>
    <t>2021.06.29 11:22:00</t>
  </si>
  <si>
    <t>2021.06.29 11:23:00</t>
  </si>
  <si>
    <t>2021.06.29 11:24:00</t>
  </si>
  <si>
    <t>2021.06.29 11:25:00</t>
  </si>
  <si>
    <t>2021.06.29 11:26:00</t>
  </si>
  <si>
    <t>2021.06.29 11:27:00</t>
  </si>
  <si>
    <t>2021.06.29 11:28:00</t>
  </si>
  <si>
    <t>2021.06.29 11:29:00</t>
  </si>
  <si>
    <t>2021.06.29 11:30:00</t>
  </si>
  <si>
    <t>2021.06.29 11:31:00</t>
  </si>
  <si>
    <t>2021.06.29 11:32:00</t>
  </si>
  <si>
    <t>2021.06.29 11:33:00</t>
  </si>
  <si>
    <t>2021.06.29 11:34:00</t>
  </si>
  <si>
    <t>2021.06.29 11:35:00</t>
  </si>
  <si>
    <t>2021.06.29 11:36:00</t>
  </si>
  <si>
    <t>2021.06.29 11:37:00</t>
  </si>
  <si>
    <t>2021.06.29 11:38:00</t>
  </si>
  <si>
    <t>2021.06.29 11:39:00</t>
  </si>
  <si>
    <t>2021.06.29 11:40:00</t>
  </si>
  <si>
    <t>2021.06.29 11:41:00</t>
  </si>
  <si>
    <t>2021.06.29 11:42:00</t>
  </si>
  <si>
    <t>2021.06.29 11:43:00</t>
  </si>
  <si>
    <t>2021.06.29 11:44:00</t>
  </si>
  <si>
    <t>2021.06.29 11:45:00</t>
  </si>
  <si>
    <t>2021.06.29 11:46:00</t>
  </si>
  <si>
    <t>2021.06.29 11:47:00</t>
  </si>
  <si>
    <t>2021.06.29 11:48:00</t>
  </si>
  <si>
    <t>2021.06.29 11:49:00</t>
  </si>
  <si>
    <t>2021.06.29 11:50:00</t>
  </si>
  <si>
    <t>2021.06.29 11:51:00</t>
  </si>
  <si>
    <t>2021.06.29 11:52:00</t>
  </si>
  <si>
    <t>2021.06.29 11:53:00</t>
  </si>
  <si>
    <t>2021.06.29 11:54:00</t>
  </si>
  <si>
    <t>2021.06.29 11:55:00</t>
  </si>
  <si>
    <t>2021.06.29 11:56:00</t>
  </si>
  <si>
    <t>2021.06.29 11:57:00</t>
  </si>
  <si>
    <t>2021.06.29 11:58:00</t>
  </si>
  <si>
    <t>2021.06.29 11:59:00</t>
  </si>
  <si>
    <t>2021.06.29 12:00:00</t>
  </si>
  <si>
    <t>2021.06.29 12:01:00</t>
  </si>
  <si>
    <t>2021.06.29 12:02:00</t>
  </si>
  <si>
    <t>2021.06.29 12:03:00</t>
  </si>
  <si>
    <t>2021.06.29 12:04:00</t>
  </si>
  <si>
    <t>2021.06.29 12:05:00</t>
  </si>
  <si>
    <t>2021.06.29 12:06:00</t>
  </si>
  <si>
    <t>2021.06.29 12:07:00</t>
  </si>
  <si>
    <t>2021.06.29 12:08:00</t>
  </si>
  <si>
    <t>2021.06.29 12:09:00</t>
  </si>
  <si>
    <t>2021.06.29 12:10:00</t>
  </si>
  <si>
    <t>2021.06.29 12:11:00</t>
  </si>
  <si>
    <t>2021.06.29 12:12:00</t>
  </si>
  <si>
    <t>2021.06.29 12:13:00</t>
  </si>
  <si>
    <t>2021.06.29 12:14:00</t>
  </si>
  <si>
    <t>2021.06.29 12:15:00</t>
  </si>
  <si>
    <t>2021.06.29 12:16:00</t>
  </si>
  <si>
    <t>2021.06.29 12:17:00</t>
  </si>
  <si>
    <t>2021.06.29 12:18:00</t>
  </si>
  <si>
    <t>2021.06.29 12:19:00</t>
  </si>
  <si>
    <t>2021.06.29 12:20:00</t>
  </si>
  <si>
    <t>2021.06.29 12:21:00</t>
  </si>
  <si>
    <t>2021.06.29 12:22:00</t>
  </si>
  <si>
    <t>2021.06.29 12:23:00</t>
  </si>
  <si>
    <t>2021.06.29 12:24:00</t>
  </si>
  <si>
    <t>2021.06.29 12:25:00</t>
  </si>
  <si>
    <t>2021.06.29 12:26:00</t>
  </si>
  <si>
    <t>2021.06.29 12:27:00</t>
  </si>
  <si>
    <t>2021.06.29 12:28:00</t>
  </si>
  <si>
    <t>2021.06.29 12:29:00</t>
  </si>
  <si>
    <t>2021.06.29 12:30:00</t>
  </si>
  <si>
    <t>2021.06.29 12:31:00</t>
  </si>
  <si>
    <t>2021.06.29 12:32:00</t>
  </si>
  <si>
    <t>2021.06.29 12:33:00</t>
  </si>
  <si>
    <t>2021.06.29 12:34:00</t>
  </si>
  <si>
    <t>2021.06.29 12:35:00</t>
  </si>
  <si>
    <t>2021.06.29 12:36:00</t>
  </si>
  <si>
    <t>2021.06.29 12:37:00</t>
  </si>
  <si>
    <t>2021.06.29 12:38:00</t>
  </si>
  <si>
    <t>2021.06.29 12:39:00</t>
  </si>
  <si>
    <t>2021.06.29 12:40:00</t>
  </si>
  <si>
    <t>2021.06.29 12:41:00</t>
  </si>
  <si>
    <t>2021.06.29 12:42:00</t>
  </si>
  <si>
    <t>2021.06.29 12:43:00</t>
  </si>
  <si>
    <t>2021.06.29 12:44:00</t>
  </si>
  <si>
    <t>2021.06.29 12:45:00</t>
  </si>
  <si>
    <t>2021.06.29 12:46:00</t>
  </si>
  <si>
    <t>2021.06.29 12:47:00</t>
  </si>
  <si>
    <t>2021.06.29 12:48:00</t>
  </si>
  <si>
    <t>2021.06.29 12:49:00</t>
  </si>
  <si>
    <t>2021.06.29 12:50:00</t>
  </si>
  <si>
    <t>2021.06.29 12:51:00</t>
  </si>
  <si>
    <t>2021.06.29 12:52:00</t>
  </si>
  <si>
    <t>2021.06.29 12:53:00</t>
  </si>
  <si>
    <t>2021.06.29 12:54:00</t>
  </si>
  <si>
    <t>2021.06.29 12:55:00</t>
  </si>
  <si>
    <t>2021.06.29 12:56:00</t>
  </si>
  <si>
    <t>2021.06.29 12:57:00</t>
  </si>
  <si>
    <t>2021.06.29 12:58:00</t>
  </si>
  <si>
    <t>2021.06.29 12:59:00</t>
  </si>
  <si>
    <t>2021.06.29 13:00:00</t>
  </si>
  <si>
    <t>2021.06.29 13:01:00</t>
  </si>
  <si>
    <t>2021.06.29 13:02:00</t>
  </si>
  <si>
    <t>2021.06.29 13:03:00</t>
  </si>
  <si>
    <t>2021.06.29 13:04:00</t>
  </si>
  <si>
    <t>2021.06.29 13:05:00</t>
  </si>
  <si>
    <t>2021.06.29 13:06:00</t>
  </si>
  <si>
    <t>2021.06.29 13:07:00</t>
  </si>
  <si>
    <t>2021.06.29 13:08:00</t>
  </si>
  <si>
    <t>2021.06.29 13:09:00</t>
  </si>
  <si>
    <t>2021.06.29 13:10:00</t>
  </si>
  <si>
    <t>2021.06.29 13:11:00</t>
  </si>
  <si>
    <t>2021.06.29 13:12:00</t>
  </si>
  <si>
    <t>2021.06.29 13:13:00</t>
  </si>
  <si>
    <t>2021.06.29 13:14:00</t>
  </si>
  <si>
    <t>2021.06.29 13:15:00</t>
  </si>
  <si>
    <t>2021.06.29 13:16:00</t>
  </si>
  <si>
    <t>2021.06.29 13:17:00</t>
  </si>
  <si>
    <t>2021.06.29 13:18:00</t>
  </si>
  <si>
    <t>2021.06.29 13:19:00</t>
  </si>
  <si>
    <t>2021.06.29 13:20:00</t>
  </si>
  <si>
    <t>2021.06.29 13:21:00</t>
  </si>
  <si>
    <t>2021.06.29 13:22:00</t>
  </si>
  <si>
    <t>2021.06.29 13:23:00</t>
  </si>
  <si>
    <t>2021.06.29 13:24:00</t>
  </si>
  <si>
    <t>2021.06.29 13:25:00</t>
  </si>
  <si>
    <t>2021.06.29 13:26:00</t>
  </si>
  <si>
    <t>2021.06.29 13:27:00</t>
  </si>
  <si>
    <t>2021.06.29 13:28:00</t>
  </si>
  <si>
    <t>2021.06.29 13:29:00</t>
  </si>
  <si>
    <t>2021.06.29 13:30:00</t>
  </si>
  <si>
    <t>2021.06.29 13:31:00</t>
  </si>
  <si>
    <t>2021.06.29 13:32:00</t>
  </si>
  <si>
    <t>2021.06.29 13:33:00</t>
  </si>
  <si>
    <t>2021.06.29 13:34:00</t>
  </si>
  <si>
    <t>2021.06.29 13:35:00</t>
  </si>
  <si>
    <t>2021.06.29 13:36:00</t>
  </si>
  <si>
    <t>2021.06.29 13:37:00</t>
  </si>
  <si>
    <t>2021.06.29 13:38:00</t>
  </si>
  <si>
    <t>2021.06.29 13:39:00</t>
  </si>
  <si>
    <t>2021.06.29 13:40:00</t>
  </si>
  <si>
    <t>2021.06.29 13:41:00</t>
  </si>
  <si>
    <t>2021.06.29 13:42:00</t>
  </si>
  <si>
    <t>2021.06.29 13:43:00</t>
  </si>
  <si>
    <t>2021.06.29 13:44:00</t>
  </si>
  <si>
    <t>2021.06.29 13:45:00</t>
  </si>
  <si>
    <t>2021.06.29 13:46:00</t>
  </si>
  <si>
    <t>2021.06.29 13:47:00</t>
  </si>
  <si>
    <t>2021.06.29 13:48:00</t>
  </si>
  <si>
    <t>2021.06.29 13:49:00</t>
  </si>
  <si>
    <t>2021.06.29 13:50:00</t>
  </si>
  <si>
    <t>2021.06.29 13:51:00</t>
  </si>
  <si>
    <t>2021.06.29 13:52:00</t>
  </si>
  <si>
    <t>2021.06.29 13:53:00</t>
  </si>
  <si>
    <t>2021.06.29 13:54:00</t>
  </si>
  <si>
    <t>2021.06.29 13:55:00</t>
  </si>
  <si>
    <t>2021.06.29 13:56:00</t>
  </si>
  <si>
    <t>2021.06.29 13:57:00</t>
  </si>
  <si>
    <t>2021.06.29 13:58:00</t>
  </si>
  <si>
    <t>2021.06.29 13:59:00</t>
  </si>
  <si>
    <t>2021.06.29 14:00:00</t>
  </si>
  <si>
    <t>2021.06.29 14:01:00</t>
  </si>
  <si>
    <t>2021.06.29 14:02:00</t>
  </si>
  <si>
    <t>2021.06.29 14:03:00</t>
  </si>
  <si>
    <t>2021.06.29 14:04:00</t>
  </si>
  <si>
    <t>2021.06.29 14:05:00</t>
  </si>
  <si>
    <t>2021.06.29 14:06:00</t>
  </si>
  <si>
    <t>2021.06.29 14:07:00</t>
  </si>
  <si>
    <t>2021.06.29 14:08:00</t>
  </si>
  <si>
    <t>2021.06.29 14:09:00</t>
  </si>
  <si>
    <t>2021.06.29 14:10:00</t>
  </si>
  <si>
    <t>2021.06.29 14:11:00</t>
  </si>
  <si>
    <t>2021.06.29 14:12:00</t>
  </si>
  <si>
    <t>2021.06.29 14:13:00</t>
  </si>
  <si>
    <t>2021.06.29 14:14:00</t>
  </si>
  <si>
    <t>2021.06.29 14:15:00</t>
  </si>
  <si>
    <t>2021.06.29 14:16:00</t>
  </si>
  <si>
    <t>2021.06.29 14:17:00</t>
  </si>
  <si>
    <t>2021.06.29 14:18:00</t>
  </si>
  <si>
    <t>2021.06.29 14:19:00</t>
  </si>
  <si>
    <t>2021.06.29 14:20:00</t>
  </si>
  <si>
    <t>2021.06.29 14:21:00</t>
  </si>
  <si>
    <t>2021.06.29 14:22:00</t>
  </si>
  <si>
    <t>2021.06.29 14:23:00</t>
  </si>
  <si>
    <t>2021.06.29 14:24:00</t>
  </si>
  <si>
    <t>2021.06.29 14:25:00</t>
  </si>
  <si>
    <t>2021.06.29 14:26:00</t>
  </si>
  <si>
    <t>2021.06.29 14:27:00</t>
  </si>
  <si>
    <t>2021.06.29 14:28:00</t>
  </si>
  <si>
    <t>2021.06.29 14:29:00</t>
  </si>
  <si>
    <t>2021.06.29 14:30:00</t>
  </si>
  <si>
    <t>2021.06.29 14:31:00</t>
  </si>
  <si>
    <t>2021.06.29 14:32:00</t>
  </si>
  <si>
    <t>2021.06.29 14:33:00</t>
  </si>
  <si>
    <t>2021.06.29 14:34:00</t>
  </si>
  <si>
    <t>2021.06.29 14:35:00</t>
  </si>
  <si>
    <t>2021.06.29 14:36:00</t>
  </si>
  <si>
    <t>2021.06.29 14:37:00</t>
  </si>
  <si>
    <t>2021.06.29 14:38:00</t>
  </si>
  <si>
    <t>2021.06.29 14:39:00</t>
  </si>
  <si>
    <t>2021.06.29 14:40:00</t>
  </si>
  <si>
    <t>2021.06.29 14:41:00</t>
  </si>
  <si>
    <t>2021.06.29 14:42:00</t>
  </si>
  <si>
    <t>2021.06.29 14:43:00</t>
  </si>
  <si>
    <t>2021.06.29 14:44:00</t>
  </si>
  <si>
    <t>2021.06.29 14:45:00</t>
  </si>
  <si>
    <t>2021.06.29 14:46:00</t>
  </si>
  <si>
    <t>2021.06.29 14:47:00</t>
  </si>
  <si>
    <t>2021.06.29 14:48:00</t>
  </si>
  <si>
    <t>2021.06.29 14:49:00</t>
  </si>
  <si>
    <t>2021.06.29 14:50:00</t>
  </si>
  <si>
    <t>2021.06.29 14:51:00</t>
  </si>
  <si>
    <t>2021.06.29 14:52:00</t>
  </si>
  <si>
    <t>2021.06.29 14:53:00</t>
  </si>
  <si>
    <t>2021.06.29 14:54:00</t>
  </si>
  <si>
    <t>2021.06.29 14:55:00</t>
  </si>
  <si>
    <t>2021.06.29 14:56:00</t>
  </si>
  <si>
    <t>2021.06.29 14:57:00</t>
  </si>
  <si>
    <t>2021.06.29 14:58:00</t>
  </si>
  <si>
    <t>2021.06.29 14:59:00</t>
  </si>
  <si>
    <t>2021.06.29 15:00:00</t>
  </si>
  <si>
    <t>2021.06.29 15:01:00</t>
  </si>
  <si>
    <t>2021.06.29 15:02:00</t>
  </si>
  <si>
    <t>2021.06.29 15:03:00</t>
  </si>
  <si>
    <t>2021.06.29 15:04:00</t>
  </si>
  <si>
    <t>2021.06.29 15:05:00</t>
  </si>
  <si>
    <t>2021.06.29 15:06:00</t>
  </si>
  <si>
    <t>2021.06.29 15:07:00</t>
  </si>
  <si>
    <t>2021.06.29 15:08:00</t>
  </si>
  <si>
    <t>2021.06.29 15:09:00</t>
  </si>
  <si>
    <t>2021.06.29 15:10:00</t>
  </si>
  <si>
    <t>2021.06.29 15:11:00</t>
  </si>
  <si>
    <t>2021.06.29 15:12:00</t>
  </si>
  <si>
    <t>2021.06.29 15:13:00</t>
  </si>
  <si>
    <t>2021.06.29 15:14:00</t>
  </si>
  <si>
    <t>2021.06.29 15:15:00</t>
  </si>
  <si>
    <t>2021.06.29 15:16:00</t>
  </si>
  <si>
    <t>2021.06.29 15:17:00</t>
  </si>
  <si>
    <t>2021.06.29 15:18:00</t>
  </si>
  <si>
    <t>2021.06.29 15:19:00</t>
  </si>
  <si>
    <t>2021.06.29 15:20:00</t>
  </si>
  <si>
    <t>2021.06.29 15:21:00</t>
  </si>
  <si>
    <t>2021.06.29 15:22:00</t>
  </si>
  <si>
    <t>2021.06.29 15:23:00</t>
  </si>
  <si>
    <t>2021.06.29 15:24:00</t>
  </si>
  <si>
    <t>2021.06.29 15:25:00</t>
  </si>
  <si>
    <t>2021.06.29 15:26:00</t>
  </si>
  <si>
    <t>2021.06.29 15:27:00</t>
  </si>
  <si>
    <t>2021.06.29 15:28:00</t>
  </si>
  <si>
    <t>2021.06.29 15:29:00</t>
  </si>
  <si>
    <t>2021.06.29 15:30:00</t>
  </si>
  <si>
    <t>2021.06.29 15:31:00</t>
  </si>
  <si>
    <t>2021.06.29 15:32:00</t>
  </si>
  <si>
    <t>2021.06.29 15:33:00</t>
  </si>
  <si>
    <t>2021.06.29 15:34:00</t>
  </si>
  <si>
    <t>2021.06.29 15:35:00</t>
  </si>
  <si>
    <t>2021.06.29 15:36:00</t>
  </si>
  <si>
    <t>2021.06.29 15:37:00</t>
  </si>
  <si>
    <t>2021.06.29 15:38:00</t>
  </si>
  <si>
    <t>2021.06.29 15:39:00</t>
  </si>
  <si>
    <t>2021.06.29 15:40:00</t>
  </si>
  <si>
    <t>2021.06.29 15:41:00</t>
  </si>
  <si>
    <t>2021.06.29 15:42:00</t>
  </si>
  <si>
    <t>2021.06.29 15:43:00</t>
  </si>
  <si>
    <t>2021.06.29 15:44:00</t>
  </si>
  <si>
    <t>2021.06.29 15:45:00</t>
  </si>
  <si>
    <t>2021.06.29 15:46:00</t>
  </si>
  <si>
    <t>2021.06.29 15:47:00</t>
  </si>
  <si>
    <t>2021.06.29 15:48:00</t>
  </si>
  <si>
    <t>2021.06.29 15:49:00</t>
  </si>
  <si>
    <t>2021.06.29 15:50:00</t>
  </si>
  <si>
    <t>2021.06.29 15:51:00</t>
  </si>
  <si>
    <t>2021.06.29 15:52:00</t>
  </si>
  <si>
    <t>2021.06.29 15:53:00</t>
  </si>
  <si>
    <t>2021.06.29 15:54:00</t>
  </si>
  <si>
    <t>2021.06.29 15:55:00</t>
  </si>
  <si>
    <t>2021.06.29 15:56:00</t>
  </si>
  <si>
    <t>2021.06.29 15:57:00</t>
  </si>
  <si>
    <t>2021.06.29 15:58:00</t>
  </si>
  <si>
    <t>2021.06.29 15:59:00</t>
  </si>
  <si>
    <t>2021.06.29 16:00:00</t>
  </si>
  <si>
    <t>2021.06.29 16:01:00</t>
  </si>
  <si>
    <t>2021.06.29 16:02:00</t>
  </si>
  <si>
    <t>2021.06.29 16:03:00</t>
  </si>
  <si>
    <t>2021.06.29 16:04:00</t>
  </si>
  <si>
    <t>2021.06.29 16:05:00</t>
  </si>
  <si>
    <t>2021.06.29 16:06:00</t>
  </si>
  <si>
    <t>2021.06.29 16:07:00</t>
  </si>
  <si>
    <t>2021.06.29 16:08:00</t>
  </si>
  <si>
    <t>2021.06.29 16:09:00</t>
  </si>
  <si>
    <t>2021.06.29 16:10:00</t>
  </si>
  <si>
    <t>2021.06.29 16:11:00</t>
  </si>
  <si>
    <t>2021.06.29 16:12:00</t>
  </si>
  <si>
    <t>2021.06.29 16:13:00</t>
  </si>
  <si>
    <t>2021.06.29 16:14:00</t>
  </si>
  <si>
    <t>2021.06.29 16:15:00</t>
  </si>
  <si>
    <t>2021.06.29 16:16:00</t>
  </si>
  <si>
    <t>2021.06.29 16:17:00</t>
  </si>
  <si>
    <t>2021.06.29 16:18:00</t>
  </si>
  <si>
    <t>2021.06.29 16:19:00</t>
  </si>
  <si>
    <t>2021.06.29 16:20:00</t>
  </si>
  <si>
    <t>2021.06.29 16:21:00</t>
  </si>
  <si>
    <t>2021.06.29 16:22:00</t>
  </si>
  <si>
    <t>2021.06.29 16:23:00</t>
  </si>
  <si>
    <t>2021.06.29 16:24:00</t>
  </si>
  <si>
    <t>2021.06.29 16:25:00</t>
  </si>
  <si>
    <t>2021.06.29 16:26:00</t>
  </si>
  <si>
    <t>2021.06.29 16:27:00</t>
  </si>
  <si>
    <t>2021.06.29 16:28:00</t>
  </si>
  <si>
    <t>2021.06.29 16:29:00</t>
  </si>
  <si>
    <t>2021.06.29 16:30:00</t>
  </si>
  <si>
    <t>2021.06.29 16:31:00</t>
  </si>
  <si>
    <t>2021.06.29 16:32:00</t>
  </si>
  <si>
    <t>2021.06.29 16:33:00</t>
  </si>
  <si>
    <t>2021.06.29 16:34:00</t>
  </si>
  <si>
    <t>2021.06.29 16:35:00</t>
  </si>
  <si>
    <t>2021.06.29 16:36:00</t>
  </si>
  <si>
    <t>2021.06.29 16:37:00</t>
  </si>
  <si>
    <t>2021.06.29 16:38:00</t>
  </si>
  <si>
    <t>2021.06.29 16:39:00</t>
  </si>
  <si>
    <t>2021.06.29 16:40:00</t>
  </si>
  <si>
    <t>2021.06.29 16:41:00</t>
  </si>
  <si>
    <t>2021.06.29 16:42:00</t>
  </si>
  <si>
    <t>2021.06.29 16:43:00</t>
  </si>
  <si>
    <t>2021.06.29 16:44:00</t>
  </si>
  <si>
    <t>2021.06.29 16:45:00</t>
  </si>
  <si>
    <t>2021.06.29 16:46:00</t>
  </si>
  <si>
    <t>2021.06.29 16:47:00</t>
  </si>
  <si>
    <t>2021.06.29 16:48:00</t>
  </si>
  <si>
    <t>2021.06.29 16:49:00</t>
  </si>
  <si>
    <t>2021.06.29 16:50:00</t>
  </si>
  <si>
    <t>2021.06.29 16:51:00</t>
  </si>
  <si>
    <t>2021.06.29 16:52:00</t>
  </si>
  <si>
    <t>2021.06.29 16:53:00</t>
  </si>
  <si>
    <t>2021.06.29 16:54:00</t>
  </si>
  <si>
    <t>2021.06.29 16:55:00</t>
  </si>
  <si>
    <t>2021.06.29 16:56:00</t>
  </si>
  <si>
    <t>2021.06.29 16:57:00</t>
  </si>
  <si>
    <t>2021.06.29 16:58:00</t>
  </si>
  <si>
    <t>2021.06.29 16:59:00</t>
  </si>
  <si>
    <t>2021.06.29 17:00:00</t>
  </si>
  <si>
    <t>2021.06.29 17:01:00</t>
  </si>
  <si>
    <t>2021.06.29 17:02:00</t>
  </si>
  <si>
    <t>2021.06.29 17:03:00</t>
  </si>
  <si>
    <t>2021.06.29 17:04:00</t>
  </si>
  <si>
    <t>2021.06.29 17:05:00</t>
  </si>
  <si>
    <t>2021.06.29 17:06:00</t>
  </si>
  <si>
    <t>2021.06.29 17:07:00</t>
  </si>
  <si>
    <t>2021.06.29 17:08:00</t>
  </si>
  <si>
    <t>2021.06.29 17:09:00</t>
  </si>
  <si>
    <t>2021.06.29 17:10:00</t>
  </si>
  <si>
    <t>2021.06.29 17:11:00</t>
  </si>
  <si>
    <t>2021.06.29 17:12:00</t>
  </si>
  <si>
    <t>2021.06.29 17:13:00</t>
  </si>
  <si>
    <t>2021.06.29 17:14:00</t>
  </si>
  <si>
    <t>2021.06.29 17:15:00</t>
  </si>
  <si>
    <t>2021.06.29 17:16:00</t>
  </si>
  <si>
    <t>2021.06.29 17:17:00</t>
  </si>
  <si>
    <t>2021.06.29 17:18:00</t>
  </si>
  <si>
    <t>2021.06.29 17:19:00</t>
  </si>
  <si>
    <t>2021.06.29 17:20:00</t>
  </si>
  <si>
    <t>2021.06.29 17:21:00</t>
  </si>
  <si>
    <t>2021.06.29 17:22:00</t>
  </si>
  <si>
    <t>2021.06.29 17:23:00</t>
  </si>
  <si>
    <t>2021.06.29 17:24:00</t>
  </si>
  <si>
    <t>2021.06.29 17:25:00</t>
  </si>
  <si>
    <t>2021.06.29 17:26:00</t>
  </si>
  <si>
    <t>2021.06.29 17:27:00</t>
  </si>
  <si>
    <t>2021.06.29 17:28:00</t>
  </si>
  <si>
    <t>2021.06.29 17:29:00</t>
  </si>
  <si>
    <t>2021.06.29 17:30:00</t>
  </si>
  <si>
    <t>2021.06.29 17:31:00</t>
  </si>
  <si>
    <t>2021.06.29 17:32:00</t>
  </si>
  <si>
    <t>2021.06.29 17:33:00</t>
  </si>
  <si>
    <t>2021.06.29 17:34:00</t>
  </si>
  <si>
    <t>2021.06.29 17:35:00</t>
  </si>
  <si>
    <t>2021.06.29 17:36:00</t>
  </si>
  <si>
    <t>2021.06.29 17:37:00</t>
  </si>
  <si>
    <t>2021.06.29 17:38:00</t>
  </si>
  <si>
    <t>2021.06.29 17:39:00</t>
  </si>
  <si>
    <t>2021.06.29 17:40:00</t>
  </si>
  <si>
    <t>2021.06.29 17:41:00</t>
  </si>
  <si>
    <t>2021.06.29 17:42:00</t>
  </si>
  <si>
    <t>2021.06.29 17:43:00</t>
  </si>
  <si>
    <t>2021.06.29 17:44:00</t>
  </si>
  <si>
    <t>2021.06.29 17:45:00</t>
  </si>
  <si>
    <t>2021.06.29 17:46:00</t>
  </si>
  <si>
    <t>2021.06.29 17:47:00</t>
  </si>
  <si>
    <t>2021.06.29 17:48:00</t>
  </si>
  <si>
    <t>2021.06.29 17:49:00</t>
  </si>
  <si>
    <t>2021.06.29 17:50:00</t>
  </si>
  <si>
    <t>2021.06.29 17:51:00</t>
  </si>
  <si>
    <t>2021.06.29 17:52:00</t>
  </si>
  <si>
    <t>2021.06.29 17:53:00</t>
  </si>
  <si>
    <t>2021.06.29 17:54:00</t>
  </si>
  <si>
    <t>2021.06.29 17:55:00</t>
  </si>
  <si>
    <t>2021.06.29 17:56:00</t>
  </si>
  <si>
    <t>2021.06.29 17:57:00</t>
  </si>
  <si>
    <t>2021.06.29 17:58:00</t>
  </si>
  <si>
    <t>2021.06.29 17:59:00</t>
  </si>
  <si>
    <t>2021.06.29 18:00:00</t>
  </si>
  <si>
    <t>2021.06.29 18:01:00</t>
  </si>
  <si>
    <t>2021.06.29 18:02:00</t>
  </si>
  <si>
    <t>2021.06.29 18:03:00</t>
  </si>
  <si>
    <t>2021.06.29 18:04:00</t>
  </si>
  <si>
    <t>2021.06.29 18:05:00</t>
  </si>
  <si>
    <t>2021.06.29 18:06:00</t>
  </si>
  <si>
    <t>2021.06.29 18:07:00</t>
  </si>
  <si>
    <t>2021.06.29 18:08:00</t>
  </si>
  <si>
    <t>2021.06.29 18:09:00</t>
  </si>
  <si>
    <t>2021.06.29 18:10:00</t>
  </si>
  <si>
    <t>2021.06.29 18:11:00</t>
  </si>
  <si>
    <t>2021.06.29 18:12:00</t>
  </si>
  <si>
    <t>2021.06.29 18:13:00</t>
  </si>
  <si>
    <t>2021.06.29 18:14:00</t>
  </si>
  <si>
    <t>2021.06.29 18:15:00</t>
  </si>
  <si>
    <t>2021.06.29 18:16:00</t>
  </si>
  <si>
    <t>2021.06.29 18:17:00</t>
  </si>
  <si>
    <t>2021.06.29 18:18:00</t>
  </si>
  <si>
    <t>2021.06.29 18:19:00</t>
  </si>
  <si>
    <t>2021.06.29 18:20:00</t>
  </si>
  <si>
    <t>2021.06.29 18:21:00</t>
  </si>
  <si>
    <t>2021.06.29 18:22:00</t>
  </si>
  <si>
    <t>2021.06.29 18:23:00</t>
  </si>
  <si>
    <t>2021.06.29 18:24:00</t>
  </si>
  <si>
    <t>2021.06.29 18:25:00</t>
  </si>
  <si>
    <t>2021.06.29 18:26:00</t>
  </si>
  <si>
    <t>2021.06.29 18:27:00</t>
  </si>
  <si>
    <t>2021.06.29 18:28:00</t>
  </si>
  <si>
    <t>2021.06.29 18:29:00</t>
  </si>
  <si>
    <t>2021.06.29 18:30:00</t>
  </si>
  <si>
    <t>2021.06.29 18:31:00</t>
  </si>
  <si>
    <t>2021.06.29 18:32:00</t>
  </si>
  <si>
    <t>2021.06.29 18:33:00</t>
  </si>
  <si>
    <t>2021.06.29 18:34:00</t>
  </si>
  <si>
    <t>2021.06.29 18:35:00</t>
  </si>
  <si>
    <t>2021.06.29 18:36:00</t>
  </si>
  <si>
    <t>2021.06.29 18:37:00</t>
  </si>
  <si>
    <t>2021.06.29 18:38:00</t>
  </si>
  <si>
    <t>2021.06.29 18:39:00</t>
  </si>
  <si>
    <t>2021.06.29 18:40:00</t>
  </si>
  <si>
    <t>2021.06.29 18:41:00</t>
  </si>
  <si>
    <t>2021.06.29 18:42:00</t>
  </si>
  <si>
    <t>2021.06.29 18:43:00</t>
  </si>
  <si>
    <t>2021.06.29 18:44:00</t>
  </si>
  <si>
    <t>2021.06.29 18:45:00</t>
  </si>
  <si>
    <t>2021.06.29 18:46:00</t>
  </si>
  <si>
    <t>2021.06.29 18:47:00</t>
  </si>
  <si>
    <t>2021.06.29 18:48:00</t>
  </si>
  <si>
    <t>2021.06.29 18:49:00</t>
  </si>
  <si>
    <t>2021.06.29 18:50:00</t>
  </si>
  <si>
    <t>2021.06.29 18:51:00</t>
  </si>
  <si>
    <t>2021.06.29 18:52:00</t>
  </si>
  <si>
    <t>2021.06.29 18:53:00</t>
  </si>
  <si>
    <t>2021.06.29 18:54:00</t>
  </si>
  <si>
    <t>2021.06.29 18:55:00</t>
  </si>
  <si>
    <t>2021.06.29 18:56:00</t>
  </si>
  <si>
    <t>2021.06.29 18:57:00</t>
  </si>
  <si>
    <t>2021.06.29 18:58:00</t>
  </si>
  <si>
    <t>2021.06.29 18:59:00</t>
  </si>
  <si>
    <t>2021.06.29 19:00:00</t>
  </si>
  <si>
    <t>2021.06.29 19:01:00</t>
  </si>
  <si>
    <t>2021.06.29 19:02:00</t>
  </si>
  <si>
    <t>2021.06.29 19:03:00</t>
  </si>
  <si>
    <t>2021.06.29 19:04:00</t>
  </si>
  <si>
    <t>2021.06.29 19:05:00</t>
  </si>
  <si>
    <t>2021.06.29 19:06:00</t>
  </si>
  <si>
    <t>2021.06.29 19:07:00</t>
  </si>
  <si>
    <t>2021.06.29 19:08:00</t>
  </si>
  <si>
    <t>2021.06.29 19:09:00</t>
  </si>
  <si>
    <t>2021.06.29 19:10:00</t>
  </si>
  <si>
    <t>2021.06.29 19:11:00</t>
  </si>
  <si>
    <t>2021.06.29 19:12:00</t>
  </si>
  <si>
    <t>2021.06.29 19:13:00</t>
  </si>
  <si>
    <t>2021.06.29 19:14:00</t>
  </si>
  <si>
    <t>2021.06.29 19:15:00</t>
  </si>
  <si>
    <t>2021.06.29 19:16:00</t>
  </si>
  <si>
    <t>2021.06.29 19:17:00</t>
  </si>
  <si>
    <t>2021.06.29 19:18:00</t>
  </si>
  <si>
    <t>2021.06.29 19:19:00</t>
  </si>
  <si>
    <t>2021.06.29 19:20:00</t>
  </si>
  <si>
    <t>2021.06.29 19:21:00</t>
  </si>
  <si>
    <t>2021.06.29 19:22:00</t>
  </si>
  <si>
    <t>2021.06.29 19:23:00</t>
  </si>
  <si>
    <t>2021.06.29 19:24:00</t>
  </si>
  <si>
    <t>2021.06.29 19:25:00</t>
  </si>
  <si>
    <t>2021.06.29 19:26:00</t>
  </si>
  <si>
    <t>2021.06.29 19:27:00</t>
  </si>
  <si>
    <t>2021.06.29 19:28:00</t>
  </si>
  <si>
    <t>2021.06.29 19:29:00</t>
  </si>
  <si>
    <t>2021.06.29 19:30:00</t>
  </si>
  <si>
    <t>2021.06.29 19:31:00</t>
  </si>
  <si>
    <t>2021.06.29 19:32:00</t>
  </si>
  <si>
    <t>2021.06.29 19:33:00</t>
  </si>
  <si>
    <t>2021.06.29 19:34:00</t>
  </si>
  <si>
    <t>2021.06.29 19:35:00</t>
  </si>
  <si>
    <t>2021.06.29 19:36:00</t>
  </si>
  <si>
    <t>2021.06.29 19:37:00</t>
  </si>
  <si>
    <t>2021.06.29 19:38:00</t>
  </si>
  <si>
    <t>2021.06.29 19:39:00</t>
  </si>
  <si>
    <t>2021.06.29 19:40:00</t>
  </si>
  <si>
    <t>2021.06.29 19:41:00</t>
  </si>
  <si>
    <t>2021.06.29 19:42:00</t>
  </si>
  <si>
    <t>2021.06.29 19:43:00</t>
  </si>
  <si>
    <t>2021.06.29 19:44:00</t>
  </si>
  <si>
    <t>2021.06.29 19:45:00</t>
  </si>
  <si>
    <t>2021.06.29 19:46:00</t>
  </si>
  <si>
    <t>2021.06.29 19:47:00</t>
  </si>
  <si>
    <t>2021.06.29 19:48:00</t>
  </si>
  <si>
    <t>2021.06.29 19:49:00</t>
  </si>
  <si>
    <t>2021.06.29 19:50:00</t>
  </si>
  <si>
    <t>2021.06.29 19:51:00</t>
  </si>
  <si>
    <t>2021.06.29 19:52:00</t>
  </si>
  <si>
    <t>2021.06.29 19:53:00</t>
  </si>
  <si>
    <t>2021.06.29 19:54:00</t>
  </si>
  <si>
    <t>2021.06.29 19:55:00</t>
  </si>
  <si>
    <t>2021.06.29 19:56:00</t>
  </si>
  <si>
    <t>2021.06.29 19:57:00</t>
  </si>
  <si>
    <t>2021.06.29 19:58:00</t>
  </si>
  <si>
    <t>2021.06.29 19:59:00</t>
  </si>
  <si>
    <t>2021.06.29 20:00:00</t>
  </si>
  <si>
    <t>2021.06.29 20:01:00</t>
  </si>
  <si>
    <t>2021.06.29 20:02:00</t>
  </si>
  <si>
    <t>2021.06.29 20:03:00</t>
  </si>
  <si>
    <t>2021.06.29 20:04:00</t>
  </si>
  <si>
    <t>2021.06.29 20:05:00</t>
  </si>
  <si>
    <t>2021.06.29 20:06:00</t>
  </si>
  <si>
    <t>2021.06.29 20:07:00</t>
  </si>
  <si>
    <t>2021.06.29 20:08:00</t>
  </si>
  <si>
    <t>2021.06.29 20:09:00</t>
  </si>
  <si>
    <t>2021.06.29 20:10:00</t>
  </si>
  <si>
    <t>2021.06.29 20:11:00</t>
  </si>
  <si>
    <t>2021.06.29 20:12:00</t>
  </si>
  <si>
    <t>2021.06.29 20:13:00</t>
  </si>
  <si>
    <t>2021.06.29 20:14:00</t>
  </si>
  <si>
    <t>2021.06.29 20:15:00</t>
  </si>
  <si>
    <t>2021.06.29 20:16:00</t>
  </si>
  <si>
    <t>2021.06.29 20:17:00</t>
  </si>
  <si>
    <t>2021.06.29 20:18:00</t>
  </si>
  <si>
    <t>2021.06.29 20:19:00</t>
  </si>
  <si>
    <t>2021.06.29 20:20:00</t>
  </si>
  <si>
    <t>2021.06.29 20:21:00</t>
  </si>
  <si>
    <t>2021.06.29 20:22:00</t>
  </si>
  <si>
    <t>2021.06.29 20:23:00</t>
  </si>
  <si>
    <t>2021.06.29 20:24:00</t>
  </si>
  <si>
    <t>2021.06.29 20:25:00</t>
  </si>
  <si>
    <t>2021.06.29 20:26:00</t>
  </si>
  <si>
    <t>2021.06.29 20:27:00</t>
  </si>
  <si>
    <t>2021.06.29 20:28:00</t>
  </si>
  <si>
    <t>2021.06.29 20:29:00</t>
  </si>
  <si>
    <t>2021.06.29 20:30:00</t>
  </si>
  <si>
    <t>2021.06.29 20:31:00</t>
  </si>
  <si>
    <t>2021.06.29 20:32:00</t>
  </si>
  <si>
    <t>2021.06.29 20:33:00</t>
  </si>
  <si>
    <t>2021.06.29 20:34:00</t>
  </si>
  <si>
    <t>2021.06.29 20:35:00</t>
  </si>
  <si>
    <t>2021.06.29 20:36:00</t>
  </si>
  <si>
    <t>2021.06.29 20:37:00</t>
  </si>
  <si>
    <t>2021.06.29 20:38:00</t>
  </si>
  <si>
    <t>2021.06.29 20:39:00</t>
  </si>
  <si>
    <t>2021.06.29 20:40:00</t>
  </si>
  <si>
    <t>2021.06.29 20:41:00</t>
  </si>
  <si>
    <t>2021.06.29 20:42:00</t>
  </si>
  <si>
    <t>2021.06.29 20:43:00</t>
  </si>
  <si>
    <t>2021.06.29 20:44:00</t>
  </si>
  <si>
    <t>2021.06.29 20:45:00</t>
  </si>
  <si>
    <t>2021.06.29 20:46:00</t>
  </si>
  <si>
    <t>2021.06.29 20:47:00</t>
  </si>
  <si>
    <t>2021.06.29 20:48:00</t>
  </si>
  <si>
    <t>2021.06.29 20:49:00</t>
  </si>
  <si>
    <t>2021.06.29 20:50:00</t>
  </si>
  <si>
    <t>2021.06.29 20:51:00</t>
  </si>
  <si>
    <t>2021.06.29 20:52:00</t>
  </si>
  <si>
    <t>2021.06.29 20:53:00</t>
  </si>
  <si>
    <t>2021.06.29 20:54:00</t>
  </si>
  <si>
    <t>2021.06.29 20:55:00</t>
  </si>
  <si>
    <t>2021.06.29 20:56:00</t>
  </si>
  <si>
    <t>2021.06.29 20:57:00</t>
  </si>
  <si>
    <t>2021.06.29 20:58:00</t>
  </si>
  <si>
    <t>2021.06.29 20:59:00</t>
  </si>
  <si>
    <t>2021.06.29 21:00:00</t>
  </si>
  <si>
    <t>2021.06.29 21:01:00</t>
  </si>
  <si>
    <t>2021.06.29 21:02:00</t>
  </si>
  <si>
    <t>2021.06.29 21:03:00</t>
  </si>
  <si>
    <t>2021.06.29 21:04:00</t>
  </si>
  <si>
    <t>2021.06.29 21:05:00</t>
  </si>
  <si>
    <t>2021.06.29 21:06:00</t>
  </si>
  <si>
    <t>2021.06.29 21:07:00</t>
  </si>
  <si>
    <t>2021.06.29 21:08:00</t>
  </si>
  <si>
    <t>2021.06.29 21:09:00</t>
  </si>
  <si>
    <t>2021.06.29 21:10:00</t>
  </si>
  <si>
    <t>2021.06.29 21:11:00</t>
  </si>
  <si>
    <t>2021.06.29 21:12:00</t>
  </si>
  <si>
    <t>2021.06.29 21:13:00</t>
  </si>
  <si>
    <t>2021.06.29 21:14:00</t>
  </si>
  <si>
    <t>2021.06.29 21:15:00</t>
  </si>
  <si>
    <t>2021.06.29 21:16:00</t>
  </si>
  <si>
    <t>2021.06.29 21:17:00</t>
  </si>
  <si>
    <t>2021.06.29 21:18:00</t>
  </si>
  <si>
    <t>2021.06.29 21:19:00</t>
  </si>
  <si>
    <t>2021.06.29 21:20:00</t>
  </si>
  <si>
    <t>2021.06.29 21:21:00</t>
  </si>
  <si>
    <t>2021.06.29 21:22:00</t>
  </si>
  <si>
    <t>2021.06.29 21:23:00</t>
  </si>
  <si>
    <t>2021.06.29 21:24:00</t>
  </si>
  <si>
    <t>2021.06.29 21:25:00</t>
  </si>
  <si>
    <t>2021.06.29 21:26:00</t>
  </si>
  <si>
    <t>2021.06.29 21:27:00</t>
  </si>
  <si>
    <t>2021.06.29 21:28:00</t>
  </si>
  <si>
    <t>2021.06.29 21:29:00</t>
  </si>
  <si>
    <t>2021.06.29 21:30:00</t>
  </si>
  <si>
    <t>2021.06.29 21:31:00</t>
  </si>
  <si>
    <t>2021.06.29 21:32:00</t>
  </si>
  <si>
    <t>2021.06.29 21:33:00</t>
  </si>
  <si>
    <t>2021.06.29 21:34:00</t>
  </si>
  <si>
    <t>2021.06.29 21:35:00</t>
  </si>
  <si>
    <t>2021.06.29 21:36:00</t>
  </si>
  <si>
    <t>2021.06.29 21:37:00</t>
  </si>
  <si>
    <t>2021.06.29 21:38:00</t>
  </si>
  <si>
    <t>2021.06.29 21:39:00</t>
  </si>
  <si>
    <t>2021.06.29 21:40:00</t>
  </si>
  <si>
    <t>2021.06.29 21:41:00</t>
  </si>
  <si>
    <t>2021.06.29 21:42:00</t>
  </si>
  <si>
    <t>2021.06.29 21:43:00</t>
  </si>
  <si>
    <t>2021.06.29 21:44:00</t>
  </si>
  <si>
    <t>2021.06.29 21:45:00</t>
  </si>
  <si>
    <t>2021.06.29 21:46:00</t>
  </si>
  <si>
    <t>2021.06.29 21:47:00</t>
  </si>
  <si>
    <t>2021.06.29 21:48:00</t>
  </si>
  <si>
    <t>2021.06.29 21:49:00</t>
  </si>
  <si>
    <t>2021.06.29 21:50:00</t>
  </si>
  <si>
    <t>2021.06.29 21:51:00</t>
  </si>
  <si>
    <t>2021.06.29 21:52:00</t>
  </si>
  <si>
    <t>2021.06.29 21:53:00</t>
  </si>
  <si>
    <t>2021.06.29 21:54:00</t>
  </si>
  <si>
    <t>2021.06.29 21:55:00</t>
  </si>
  <si>
    <t>2021.06.29 21:56:00</t>
  </si>
  <si>
    <t>2021.06.29 21:57:00</t>
  </si>
  <si>
    <t>2021.06.29 21:58:00</t>
  </si>
  <si>
    <t>2021.06.29 21:59:00</t>
  </si>
  <si>
    <t>2021.06.29 22:00:00</t>
  </si>
  <si>
    <t>2021.06.29 22:01:00</t>
  </si>
  <si>
    <t>2021.06.29 22:02:00</t>
  </si>
  <si>
    <t>2021.06.29 22:03:00</t>
  </si>
  <si>
    <t>2021.06.29 22:04:00</t>
  </si>
  <si>
    <t>2021.06.29 22:05:00</t>
  </si>
  <si>
    <t>2021.06.29 22:06:00</t>
  </si>
  <si>
    <t>2021.06.29 22:07:00</t>
  </si>
  <si>
    <t>2021.06.29 22:08:00</t>
  </si>
  <si>
    <t>2021.06.29 22:09:00</t>
  </si>
  <si>
    <t>2021.06.29 22:10:00</t>
  </si>
  <si>
    <t>2021.06.29 22:11:00</t>
  </si>
  <si>
    <t>2021.06.29 22:12:00</t>
  </si>
  <si>
    <t>2021.06.29 22:13:00</t>
  </si>
  <si>
    <t>2021.06.29 22:14:00</t>
  </si>
  <si>
    <t>2021.06.29 22:15:00</t>
  </si>
  <si>
    <t>2021.06.29 22:16:00</t>
  </si>
  <si>
    <t>2021.06.29 22:17:00</t>
  </si>
  <si>
    <t>2021.06.29 22:18:00</t>
  </si>
  <si>
    <t>2021.06.29 22:19:00</t>
  </si>
  <si>
    <t>2021.06.29 22:20:00</t>
  </si>
  <si>
    <t>2021.06.29 22:21:00</t>
  </si>
  <si>
    <t>2021.06.29 22:22:00</t>
  </si>
  <si>
    <t>2021.06.29 22:23:00</t>
  </si>
  <si>
    <t>2021.06.29 22:24:00</t>
  </si>
  <si>
    <t>2021.06.29 22:25:00</t>
  </si>
  <si>
    <t>2021.06.29 22:26:00</t>
  </si>
  <si>
    <t>2021.06.29 22:27:00</t>
  </si>
  <si>
    <t>2021.06.29 22:28:00</t>
  </si>
  <si>
    <t>2021.06.29 22:29:00</t>
  </si>
  <si>
    <t>2021.06.29 22:30:00</t>
  </si>
  <si>
    <t>2021.06.29 22:31:00</t>
  </si>
  <si>
    <t>2021.06.29 22:32:00</t>
  </si>
  <si>
    <t>2021.06.29 22:33:00</t>
  </si>
  <si>
    <t>2021.06.29 22:34:00</t>
  </si>
  <si>
    <t>2021.06.29 22:35:00</t>
  </si>
  <si>
    <t>2021.06.29 22:36:00</t>
  </si>
  <si>
    <t>2021.06.29 22:37:00</t>
  </si>
  <si>
    <t>2021.06.29 22:38:00</t>
  </si>
  <si>
    <t>2021.06.29 22:39:00</t>
  </si>
  <si>
    <t>2021.06.29 22:40:00</t>
  </si>
  <si>
    <t>2021.06.29 22:41:00</t>
  </si>
  <si>
    <t>2021.06.29 22:42:00</t>
  </si>
  <si>
    <t>2021.06.29 22:43:00</t>
  </si>
  <si>
    <t>2021.06.29 22:44:00</t>
  </si>
  <si>
    <t>2021.06.29 22:45:00</t>
  </si>
  <si>
    <t>2021.06.29 22:46:00</t>
  </si>
  <si>
    <t>2021.06.29 22:47:00</t>
  </si>
  <si>
    <t>2021.06.29 22:48:00</t>
  </si>
  <si>
    <t>2021.06.29 22:49:00</t>
  </si>
  <si>
    <t>2021.06.29 22:50:00</t>
  </si>
  <si>
    <t>2021.06.29 22:51:00</t>
  </si>
  <si>
    <t>2021.06.29 22:52:00</t>
  </si>
  <si>
    <t>2021.06.29 22:53:00</t>
  </si>
  <si>
    <t>2021.06.29 22:54:00</t>
  </si>
  <si>
    <t>2021.06.29 22:55:00</t>
  </si>
  <si>
    <t>2021.06.29 22:56:00</t>
  </si>
  <si>
    <t>2021.06.29 22:57:00</t>
  </si>
  <si>
    <t>2021.06.29 22:58:00</t>
  </si>
  <si>
    <t>2021.06.29 22:59:00</t>
  </si>
  <si>
    <t>2021.06.29 23:00:00</t>
  </si>
  <si>
    <t>2021.06.29 23:01:00</t>
  </si>
  <si>
    <t>2021.06.29 23:02:00</t>
  </si>
  <si>
    <t>2021.06.29 23:03:00</t>
  </si>
  <si>
    <t>2021.06.29 23:04:00</t>
  </si>
  <si>
    <t>2021.06.29 23:05:00</t>
  </si>
  <si>
    <t>2021.06.29 23:06:00</t>
  </si>
  <si>
    <t>2021.06.29 23:07:00</t>
  </si>
  <si>
    <t>2021.06.29 23:08:00</t>
  </si>
  <si>
    <t>2021.06.29 23:09:00</t>
  </si>
  <si>
    <t>2021.06.29 23:10:00</t>
  </si>
  <si>
    <t>2021.06.29 23:11:00</t>
  </si>
  <si>
    <t>2021.06.29 23:12:00</t>
  </si>
  <si>
    <t>2021.06.29 23:13:00</t>
  </si>
  <si>
    <t>2021.06.29 23:14:00</t>
  </si>
  <si>
    <t>2021.06.29 23:15:00</t>
  </si>
  <si>
    <t>2021.06.29 23:16:00</t>
  </si>
  <si>
    <t>2021.06.29 23:17:00</t>
  </si>
  <si>
    <t>2021.06.29 23:18:00</t>
  </si>
  <si>
    <t>2021.06.29 23:19:00</t>
  </si>
  <si>
    <t>2021.06.29 23:20:00</t>
  </si>
  <si>
    <t>2021.06.29 23:21:00</t>
  </si>
  <si>
    <t>2021.06.29 23:22:00</t>
  </si>
  <si>
    <t>2021.06.29 23:23:00</t>
  </si>
  <si>
    <t>2021.06.29 23:24:00</t>
  </si>
  <si>
    <t>2021.06.29 23:25:00</t>
  </si>
  <si>
    <t>2021.06.29 23:26:00</t>
  </si>
  <si>
    <t>2021.06.29 23:27:00</t>
  </si>
  <si>
    <t>2021.06.29 23:28:00</t>
  </si>
  <si>
    <t>2021.06.29 23:29:00</t>
  </si>
  <si>
    <t>2021.06.29 23:30:00</t>
  </si>
  <si>
    <t>2021.06.29 23:31:00</t>
  </si>
  <si>
    <t>2021.06.29 23:32:00</t>
  </si>
  <si>
    <t>2021.06.29 23:33:00</t>
  </si>
  <si>
    <t>2021.06.29 23:34:00</t>
  </si>
  <si>
    <t>2021.06.29 23:35:00</t>
  </si>
  <si>
    <t>2021.06.29 23:36:00</t>
  </si>
  <si>
    <t>2021.06.29 23:37:30</t>
  </si>
  <si>
    <t>2021.06.29 23:38:00</t>
  </si>
  <si>
    <t>2021.06.29 23:39:00</t>
  </si>
  <si>
    <t>2021.06.29 23:40:00</t>
  </si>
  <si>
    <t>2021.06.29 23:41:00</t>
  </si>
  <si>
    <t>2021.06.29 23:42:30</t>
  </si>
  <si>
    <t>2021.06.29 23:43:00</t>
  </si>
  <si>
    <t>2021.06.29 23:44:00</t>
  </si>
  <si>
    <t>2021.06.29 23:45:00</t>
  </si>
  <si>
    <t>2021.06.29 23:46:00</t>
  </si>
  <si>
    <t>2021.06.29 23:47:00</t>
  </si>
  <si>
    <t>2021.06.29 23:48:00</t>
  </si>
  <si>
    <t>2021.06.29 23:49:00</t>
  </si>
  <si>
    <t>2021.06.29 23:50:00</t>
  </si>
  <si>
    <t>2021.06.29 23:51:00</t>
  </si>
  <si>
    <t>2021.06.29 23:52:00</t>
  </si>
  <si>
    <t>2021.06.29 23:53:00</t>
  </si>
  <si>
    <t>2021.06.29 23:54:00</t>
  </si>
  <si>
    <t>2021.06.29 23:55:00</t>
  </si>
  <si>
    <t>2021.06.29 23:56:00</t>
  </si>
  <si>
    <t>2021.06.29 23:57:00</t>
  </si>
  <si>
    <t>2021.06.29 23:58:00</t>
  </si>
  <si>
    <t>2021.06.29 23:59:00</t>
  </si>
  <si>
    <t>2021.06.30 00:00:00</t>
  </si>
  <si>
    <t>2021.06.30 00:01:00</t>
  </si>
  <si>
    <t>2021.06.30 00:02:30</t>
  </si>
  <si>
    <t>2021.06.30 00:03:00</t>
  </si>
  <si>
    <t>2021.06.30 00:04:00</t>
  </si>
  <si>
    <t>2021.06.30 00:05:00</t>
  </si>
  <si>
    <t>2021.06.30 00:06:00</t>
  </si>
  <si>
    <t>2021.06.30 00:07:00</t>
  </si>
  <si>
    <t>2021.06.30 00:08:00</t>
  </si>
  <si>
    <t>2021.06.30 00:09:00</t>
  </si>
  <si>
    <t>2021.06.30 00:10:00</t>
  </si>
  <si>
    <t>2021.06.30 00:11:00</t>
  </si>
  <si>
    <t>2021.06.30 00:12:00</t>
  </si>
  <si>
    <t>2021.06.30 00:13:00</t>
  </si>
  <si>
    <t>2021.06.30 00:14:00</t>
  </si>
  <si>
    <t>2021.06.30 00:15:00</t>
  </si>
  <si>
    <t>2021.06.30 00:16:00</t>
  </si>
  <si>
    <t>2021.06.30 00:17:00</t>
  </si>
  <si>
    <t>2021.06.30 00:18:00</t>
  </si>
  <si>
    <t>2021.06.30 00:19:00</t>
  </si>
  <si>
    <t>2021.06.30 00:20:00</t>
  </si>
  <si>
    <t>2021.06.30 00:21:00</t>
  </si>
  <si>
    <t>2021.06.30 00:22:00</t>
  </si>
  <si>
    <t>2021.06.30 00:23:00</t>
  </si>
  <si>
    <t>2021.06.30 00:24:00</t>
  </si>
  <si>
    <t>2021.06.30 00:25:30</t>
  </si>
  <si>
    <t>2021.06.30 00:26:00</t>
  </si>
  <si>
    <t>2021.06.30 00:27:00</t>
  </si>
  <si>
    <t>2021.06.30 00:28:00</t>
  </si>
  <si>
    <t>2021.06.30 00:29:00</t>
  </si>
  <si>
    <t>2021.06.30 00:30:00</t>
  </si>
  <si>
    <t>2021.06.30 00:31:00</t>
  </si>
  <si>
    <t>2021.06.30 00:32:00</t>
  </si>
  <si>
    <t>2021.06.30 00:33:00</t>
  </si>
  <si>
    <t>2021.06.30 00:34:00</t>
  </si>
  <si>
    <t>2021.06.30 00:35:00</t>
  </si>
  <si>
    <t>2021.06.30 00:36:30</t>
  </si>
  <si>
    <t>2021.06.30 00:37:00</t>
  </si>
  <si>
    <t>2021.06.30 00:38:00</t>
  </si>
  <si>
    <t>2021.06.30 00:39:00</t>
  </si>
  <si>
    <t>2021.06.30 00:40:00</t>
  </si>
  <si>
    <t>2021.06.30 00:41:00</t>
  </si>
  <si>
    <t>2021.06.30 00:42:00</t>
  </si>
  <si>
    <t>2021.06.30 00:43:00</t>
  </si>
  <si>
    <t>2021.06.30 00:44:00</t>
  </si>
  <si>
    <t>2021.06.30 00:45:00</t>
  </si>
  <si>
    <t>2021.06.30 00:46:00</t>
  </si>
  <si>
    <t>2021.06.30 00:47:00</t>
  </si>
  <si>
    <t>2021.06.30 00:48:00</t>
  </si>
  <si>
    <t>2021.06.30 00:49:00</t>
  </si>
  <si>
    <t>2021.06.30 00:50:00</t>
  </si>
  <si>
    <t>2021.06.30 00:51:00</t>
  </si>
  <si>
    <t>2021.06.30 00:52:00</t>
  </si>
  <si>
    <t>2021.06.30 00:53:00</t>
  </si>
  <si>
    <t>2021.06.30 00:54:00</t>
  </si>
  <si>
    <t>2021.06.30 00:55:00</t>
  </si>
  <si>
    <t>2021.06.30 00:56:00</t>
  </si>
  <si>
    <t>2021.06.30 00:57:00</t>
  </si>
  <si>
    <t>2021.06.30 00:58:00</t>
  </si>
  <si>
    <t>2021.06.30 00:59:00</t>
  </si>
  <si>
    <t>2021.06.30 01:00:00</t>
  </si>
  <si>
    <t>2021.06.30 01:01:00</t>
  </si>
  <si>
    <t>2021.06.30 01:02:00</t>
  </si>
  <si>
    <t>2021.06.30 01:03:00</t>
  </si>
  <si>
    <t>2021.06.30 01:04:00</t>
  </si>
  <si>
    <t>2021.06.30 01:05:00</t>
  </si>
  <si>
    <t>2021.06.30 01:06:00</t>
  </si>
  <si>
    <t>2021.06.30 01:07:00</t>
  </si>
  <si>
    <t>2021.06.30 01:08:00</t>
  </si>
  <si>
    <t>2021.06.30 01:09:00</t>
  </si>
  <si>
    <t>2021.06.30 01:10:00</t>
  </si>
  <si>
    <t>2021.06.30 01:11:00</t>
  </si>
  <si>
    <t>2021.06.30 01:12:00</t>
  </si>
  <si>
    <t>2021.06.30 01:13:00</t>
  </si>
  <si>
    <t>2021.06.30 01:14:00</t>
  </si>
  <si>
    <t>2021.06.30 01:15:00</t>
  </si>
  <si>
    <t>2021.06.30 01:16:00</t>
  </si>
  <si>
    <t>2021.06.30 01:17:00</t>
  </si>
  <si>
    <t>2021.06.30 01:18:00</t>
  </si>
  <si>
    <t>2021.06.30 01:19:00</t>
  </si>
  <si>
    <t>2021.06.30 01:20:00</t>
  </si>
  <si>
    <t>2021.06.30 01:21:00</t>
  </si>
  <si>
    <t>2021.06.30 01:22:00</t>
  </si>
  <si>
    <t>2021.06.30 01:23:00</t>
  </si>
  <si>
    <t>2021.06.30 01:24:00</t>
  </si>
  <si>
    <t>2021.06.30 01:25:00</t>
  </si>
  <si>
    <t>2021.06.30 01:26:00</t>
  </si>
  <si>
    <t>2021.06.30 01:27:00</t>
  </si>
  <si>
    <t>2021.06.30 01:28:00</t>
  </si>
  <si>
    <t>2021.06.30 01:29:00</t>
  </si>
  <si>
    <t>2021.06.30 01:30:00</t>
  </si>
  <si>
    <t>2021.06.30 01:31:00</t>
  </si>
  <si>
    <t>2021.06.30 01:32:00</t>
  </si>
  <si>
    <t>2021.06.30 01:33:00</t>
  </si>
  <si>
    <t>2021.06.30 01:34:00</t>
  </si>
  <si>
    <t>2021.06.30 01:35:00</t>
  </si>
  <si>
    <t>2021.06.30 01:36:00</t>
  </si>
  <si>
    <t>2021.06.30 01:37:00</t>
  </si>
  <si>
    <t>2021.06.30 01:38:00</t>
  </si>
  <si>
    <t>2021.06.30 01:39:00</t>
  </si>
  <si>
    <t>2021.06.30 01:40:00</t>
  </si>
  <si>
    <t>2021.06.30 01:41:00</t>
  </si>
  <si>
    <t>2021.06.30 01:42:00</t>
  </si>
  <si>
    <t>2021.06.30 01:43:00</t>
  </si>
  <si>
    <t>2021.06.30 01:44:00</t>
  </si>
  <si>
    <t>2021.06.30 01:45:00</t>
  </si>
  <si>
    <t>2021.06.30 01:46:00</t>
  </si>
  <si>
    <t>2021.06.30 01:47:00</t>
  </si>
  <si>
    <t>2021.06.30 01:48:00</t>
  </si>
  <si>
    <t>2021.06.30 01:49:00</t>
  </si>
  <si>
    <t>2021.06.30 01:50:00</t>
  </si>
  <si>
    <t>2021.06.30 01:51:00</t>
  </si>
  <si>
    <t>2021.06.30 01:52:00</t>
  </si>
  <si>
    <t>2021.06.30 01:53:00</t>
  </si>
  <si>
    <t>2021.06.30 01:54:00</t>
  </si>
  <si>
    <t>2021.06.30 01:55:00</t>
  </si>
  <si>
    <t>2021.06.30 01:56:00</t>
  </si>
  <si>
    <t>2021.06.30 01:57:00</t>
  </si>
  <si>
    <t>2021.06.30 01:58:00</t>
  </si>
  <si>
    <t>2021.06.30 01:59:00</t>
  </si>
  <si>
    <t>2021.06.30 02:00:00</t>
  </si>
  <si>
    <t>2021.06.30 02:01:00</t>
  </si>
  <si>
    <t>2021.06.30 02:02:00</t>
  </si>
  <si>
    <t>2021.06.30 02:03:00</t>
  </si>
  <si>
    <t>2021.06.30 02:04:00</t>
  </si>
  <si>
    <t>2021.06.30 02:05:00</t>
  </si>
  <si>
    <t>2021.06.30 02:06:00</t>
  </si>
  <si>
    <t>2021.06.30 02:07:00</t>
  </si>
  <si>
    <t>2021.06.30 02:08:00</t>
  </si>
  <si>
    <t>2021.06.30 02:09:00</t>
  </si>
  <si>
    <t>2021.06.30 02:10:00</t>
  </si>
  <si>
    <t>2021.06.30 02:11:00</t>
  </si>
  <si>
    <t>2021.06.30 02:12:00</t>
  </si>
  <si>
    <t>2021.06.30 02:13:00</t>
  </si>
  <si>
    <t>2021.06.30 02:14:00</t>
  </si>
  <si>
    <t>2021.06.30 02:15:00</t>
  </si>
  <si>
    <t>2021.06.30 02:16:00</t>
  </si>
  <si>
    <t>2021.06.30 02:17:00</t>
  </si>
  <si>
    <t>2021.06.30 02:18:00</t>
  </si>
  <si>
    <t>2021.06.30 02:19:00</t>
  </si>
  <si>
    <t>2021.06.30 02:20:00</t>
  </si>
  <si>
    <t>2021.06.30 02:21:00</t>
  </si>
  <si>
    <t>2021.06.30 02:22:00</t>
  </si>
  <si>
    <t>2021.06.30 02:23:00</t>
  </si>
  <si>
    <t>2021.06.30 02:24:30</t>
  </si>
  <si>
    <t>2021.06.30 02:25:00</t>
  </si>
  <si>
    <t>2021.06.30 02:26:00</t>
  </si>
  <si>
    <t>2021.06.30 02:27:00</t>
  </si>
  <si>
    <t>2021.06.30 02:28:00</t>
  </si>
  <si>
    <t>2021.06.30 02:29:00</t>
  </si>
  <si>
    <t>2021.06.30 02:30:00</t>
  </si>
  <si>
    <t>2021.06.30 02:31:00</t>
  </si>
  <si>
    <t>2021.06.30 02:32:00</t>
  </si>
  <si>
    <t>2021.06.30 02:33:00</t>
  </si>
  <si>
    <t>2021.06.30 02:34:00</t>
  </si>
  <si>
    <t>2021.06.30 02:35:00</t>
  </si>
  <si>
    <t>2021.06.30 02:36:00</t>
  </si>
  <si>
    <t>2021.06.30 02:37:00</t>
  </si>
  <si>
    <t>2021.06.30 02:38:00</t>
  </si>
  <si>
    <t>2021.06.30 02:39:00</t>
  </si>
  <si>
    <t>2021.06.30 02:40:00</t>
  </si>
  <si>
    <t>2021.06.30 02:41:00</t>
  </si>
  <si>
    <t>2021.06.30 02:42:00</t>
  </si>
  <si>
    <t>2021.06.30 02:43:00</t>
  </si>
  <si>
    <t>2021.06.30 02:44:00</t>
  </si>
  <si>
    <t>2021.06.30 02:45:00</t>
  </si>
  <si>
    <t>2021.06.30 02:46:00</t>
  </si>
  <si>
    <t>2021.06.30 02:47:00</t>
  </si>
  <si>
    <t>2021.06.30 02:48:00</t>
  </si>
  <si>
    <t>2021.06.30 02:49:00</t>
  </si>
  <si>
    <t>2021.06.30 02:50:00</t>
  </si>
  <si>
    <t>2021.06.30 02:51:00</t>
  </si>
  <si>
    <t>2021.06.30 02:52:00</t>
  </si>
  <si>
    <t>2021.06.30 02:53:00</t>
  </si>
  <si>
    <t>2021.06.30 02:54:00</t>
  </si>
  <si>
    <t>2021.06.30 02:55:00</t>
  </si>
  <si>
    <t>2021.06.30 02:56:00</t>
  </si>
  <si>
    <t>2021.06.30 02:57:00</t>
  </si>
  <si>
    <t>2021.06.30 02:58:00</t>
  </si>
  <si>
    <t>2021.06.30 02:59:00</t>
  </si>
  <si>
    <t>2021.06.30 03:00:00</t>
  </si>
  <si>
    <t>2021.06.30 03:01:00</t>
  </si>
  <si>
    <t>2021.06.30 03:02:00</t>
  </si>
  <si>
    <t>2021.06.30 03:03:00</t>
  </si>
  <si>
    <t>2021.06.30 03:04:00</t>
  </si>
  <si>
    <t>2021.06.30 03:05:00</t>
  </si>
  <si>
    <t>2021.06.30 03:06:00</t>
  </si>
  <si>
    <t>2021.06.30 03:07:00</t>
  </si>
  <si>
    <t>2021.06.30 03:08:00</t>
  </si>
  <si>
    <t>2021.06.30 03:09:00</t>
  </si>
  <si>
    <t>2021.06.30 03:10:00</t>
  </si>
  <si>
    <t>2021.06.30 03:11:00</t>
  </si>
  <si>
    <t>2021.06.30 03:12:00</t>
  </si>
  <si>
    <t>2021.06.30 03:13:00</t>
  </si>
  <si>
    <t>2021.06.30 03:14:00</t>
  </si>
  <si>
    <t>2021.06.30 03:15:00</t>
  </si>
  <si>
    <t>2021.06.30 03:16:00</t>
  </si>
  <si>
    <t>2021.06.30 03:17:00</t>
  </si>
  <si>
    <t>2021.06.30 03:18:00</t>
  </si>
  <si>
    <t>2021.06.30 03:19:00</t>
  </si>
  <si>
    <t>2021.06.30 03:20:00</t>
  </si>
  <si>
    <t>2021.06.30 03:21:00</t>
  </si>
  <si>
    <t>2021.06.30 03:22:00</t>
  </si>
  <si>
    <t>2021.06.30 03:23:00</t>
  </si>
  <si>
    <t>2021.06.30 03:24:00</t>
  </si>
  <si>
    <t>2021.06.30 03:25:00</t>
  </si>
  <si>
    <t>2021.06.30 03:26:00</t>
  </si>
  <si>
    <t>2021.06.30 03:27:00</t>
  </si>
  <si>
    <t>2021.06.30 03:28:00</t>
  </si>
  <si>
    <t>2021.06.30 03:29:00</t>
  </si>
  <si>
    <t>2021.06.30 03:30:00</t>
  </si>
  <si>
    <t>2021.06.30 03:31:00</t>
  </si>
  <si>
    <t>2021.06.30 03:32:00</t>
  </si>
  <si>
    <t>2021.06.30 03:33:00</t>
  </si>
  <si>
    <t>2021.06.30 03:34:00</t>
  </si>
  <si>
    <t>2021.06.30 03:35:00</t>
  </si>
  <si>
    <t>2021.06.30 03:36:00</t>
  </si>
  <si>
    <t>2021.06.30 03:37:00</t>
  </si>
  <si>
    <t>2021.06.30 03:38:00</t>
  </si>
  <si>
    <t>2021.06.30 03:39:00</t>
  </si>
  <si>
    <t>2021.06.30 03:40:00</t>
  </si>
  <si>
    <t>2021.06.30 03:41:00</t>
  </si>
  <si>
    <t>2021.06.30 03:42:00</t>
  </si>
  <si>
    <t>2021.06.30 03:43:00</t>
  </si>
  <si>
    <t>2021.06.30 03:44:00</t>
  </si>
  <si>
    <t>2021.06.30 03:45:00</t>
  </si>
  <si>
    <t>2021.06.30 03:46:00</t>
  </si>
  <si>
    <t>2021.06.30 03:47:00</t>
  </si>
  <si>
    <t>2021.06.30 03:48:00</t>
  </si>
  <si>
    <t>2021.06.30 03:49:00</t>
  </si>
  <si>
    <t>2021.06.30 03:50:00</t>
  </si>
  <si>
    <t>2021.06.30 03:51:00</t>
  </si>
  <si>
    <t>2021.06.30 03:52:00</t>
  </si>
  <si>
    <t>2021.06.30 03:53:00</t>
  </si>
  <si>
    <t>2021.06.30 03:54:00</t>
  </si>
  <si>
    <t>2021.06.30 03:55:00</t>
  </si>
  <si>
    <t>2021.06.30 03:56:00</t>
  </si>
  <si>
    <t>2021.06.30 03:57:00</t>
  </si>
  <si>
    <t>2021.06.30 03:58:00</t>
  </si>
  <si>
    <t>2021.06.30 03:59:00</t>
  </si>
  <si>
    <t>2021.06.30 04:00:00</t>
  </si>
  <si>
    <t>2021.06.30 04:01:00</t>
  </si>
  <si>
    <t>2021.06.30 04:02:00</t>
  </si>
  <si>
    <t>2021.06.30 04:03:00</t>
  </si>
  <si>
    <t>2021.06.30 04:04:00</t>
  </si>
  <si>
    <t>2021.06.30 04:05:00</t>
  </si>
  <si>
    <t>2021.06.30 04:06:00</t>
  </si>
  <si>
    <t>2021.06.30 04:07:00</t>
  </si>
  <si>
    <t>2021.06.30 04:08:00</t>
  </si>
  <si>
    <t>2021.06.30 04:09:00</t>
  </si>
  <si>
    <t>2021.06.30 04:10:00</t>
  </si>
  <si>
    <t>2021.06.30 04:11:00</t>
  </si>
  <si>
    <t>2021.06.30 04:12:00</t>
  </si>
  <si>
    <t>2021.06.30 04:13:00</t>
  </si>
  <si>
    <t>2021.06.30 04:14:00</t>
  </si>
  <si>
    <t>2021.06.30 04:15:00</t>
  </si>
  <si>
    <t>2021.06.30 04:16:00</t>
  </si>
  <si>
    <t>2021.06.30 04:17:00</t>
  </si>
  <si>
    <t>2021.06.30 04:18:00</t>
  </si>
  <si>
    <t>2021.06.30 04:19:00</t>
  </si>
  <si>
    <t>2021.06.30 04:20:00</t>
  </si>
  <si>
    <t>2021.06.30 04:21:00</t>
  </si>
  <si>
    <t>2021.06.30 04:22:00</t>
  </si>
  <si>
    <t>2021.06.30 04:23:00</t>
  </si>
  <si>
    <t>2021.06.30 04:24:00</t>
  </si>
  <si>
    <t>2021.06.30 04:25:00</t>
  </si>
  <si>
    <t>2021.06.30 04:26:00</t>
  </si>
  <si>
    <t>2021.06.30 04:27:00</t>
  </si>
  <si>
    <t>2021.06.30 04:28:00</t>
  </si>
  <si>
    <t>2021.06.30 04:29:00</t>
  </si>
  <si>
    <t>2021.06.30 04:30:00</t>
  </si>
  <si>
    <t>2021.06.30 04:31:00</t>
  </si>
  <si>
    <t>2021.06.30 04:32:00</t>
  </si>
  <si>
    <t>2021.06.30 04:33:00</t>
  </si>
  <si>
    <t>2021.06.30 04:34:00</t>
  </si>
  <si>
    <t>2021.06.30 04:35:00</t>
  </si>
  <si>
    <t>2021.06.30 04:36:00</t>
  </si>
  <si>
    <t>2021.06.30 04:37:00</t>
  </si>
  <si>
    <t>2021.06.30 04:38:00</t>
  </si>
  <si>
    <t>2021.06.30 04:39:00</t>
  </si>
  <si>
    <t>2021.06.30 04:40:00</t>
  </si>
  <si>
    <t>2021.06.30 04:41:00</t>
  </si>
  <si>
    <t>2021.06.30 04:42:00</t>
  </si>
  <si>
    <t>2021.06.30 04:43:00</t>
  </si>
  <si>
    <t>2021.06.30 04:44:00</t>
  </si>
  <si>
    <t>2021.06.30 04:45:00</t>
  </si>
  <si>
    <t>2021.06.30 04:46:00</t>
  </si>
  <si>
    <t>2021.06.30 04:47:00</t>
  </si>
  <si>
    <t>2021.06.30 04:48:00</t>
  </si>
  <si>
    <t>2021.06.30 04:49:00</t>
  </si>
  <si>
    <t>2021.06.30 04:50:00</t>
  </si>
  <si>
    <t>2021.06.30 04:51:00</t>
  </si>
  <si>
    <t>2021.06.30 04:52:00</t>
  </si>
  <si>
    <t>2021.06.30 04:53:00</t>
  </si>
  <si>
    <t>2021.06.30 04:54:00</t>
  </si>
  <si>
    <t>2021.06.30 04:55:00</t>
  </si>
  <si>
    <t>2021.06.30 04:56:00</t>
  </si>
  <si>
    <t>2021.06.30 04:57:00</t>
  </si>
  <si>
    <t>2021.06.30 04:58:00</t>
  </si>
  <si>
    <t>2021.06.30 04:59:00</t>
  </si>
  <si>
    <t>2021.06.30 05:00:00</t>
  </si>
  <si>
    <t>2021.06.30 05:01:00</t>
  </si>
  <si>
    <t>2021.06.30 05:02:00</t>
  </si>
  <si>
    <t>2021.06.30 05:03:00</t>
  </si>
  <si>
    <t>2021.06.30 05:04:00</t>
  </si>
  <si>
    <t>2021.06.30 05:05:00</t>
  </si>
  <si>
    <t>2021.06.30 05:06:00</t>
  </si>
  <si>
    <t>2021.06.30 05:07:00</t>
  </si>
  <si>
    <t>2021.06.30 05:08:00</t>
  </si>
  <si>
    <t>2021.06.30 05:09:00</t>
  </si>
  <si>
    <t>2021.06.30 05:10:00</t>
  </si>
  <si>
    <t>2021.06.30 05:11:00</t>
  </si>
  <si>
    <t>2021.06.30 05:12:00</t>
  </si>
  <si>
    <t>2021.06.30 05:13:00</t>
  </si>
  <si>
    <t>2021.06.30 05:14:00</t>
  </si>
  <si>
    <t>2021.06.30 05:15:00</t>
  </si>
  <si>
    <t>2021.06.30 05:16:00</t>
  </si>
  <si>
    <t>2021.06.30 05:17:00</t>
  </si>
  <si>
    <t>2021.06.30 05:18:00</t>
  </si>
  <si>
    <t>2021.06.30 05:19:00</t>
  </si>
  <si>
    <t>2021.06.30 05:20:00</t>
  </si>
  <si>
    <t>2021.06.30 05:21:00</t>
  </si>
  <si>
    <t>2021.06.30 05:22:00</t>
  </si>
  <si>
    <t>2021.06.30 05:23:00</t>
  </si>
  <si>
    <t>2021.06.30 05:24:00</t>
  </si>
  <si>
    <t>2021.06.30 05:25:00</t>
  </si>
  <si>
    <t>2021.06.30 05:26:00</t>
  </si>
  <si>
    <t>2021.06.30 05:27:00</t>
  </si>
  <si>
    <t>2021.06.30 05:28:00</t>
  </si>
  <si>
    <t>2021.06.30 05:29:00</t>
  </si>
  <si>
    <t>2021.06.30 05:30:00</t>
  </si>
  <si>
    <t>2021.06.30 05:31:00</t>
  </si>
  <si>
    <t>2021.06.30 05:32:00</t>
  </si>
  <si>
    <t>2021.06.30 05:33:00</t>
  </si>
  <si>
    <t>2021.06.30 05:34:00</t>
  </si>
  <si>
    <t>2021.06.30 05:35:00</t>
  </si>
  <si>
    <t>2021.06.30 05:36:00</t>
  </si>
  <si>
    <t>2021.06.30 05:37:00</t>
  </si>
  <si>
    <t>2021.06.30 05:38:00</t>
  </si>
  <si>
    <t>2021.06.30 05:39:00</t>
  </si>
  <si>
    <t>2021.06.30 05:40:00</t>
  </si>
  <si>
    <t>2021.06.30 05:41:00</t>
  </si>
  <si>
    <t>2021.06.30 05:42:00</t>
  </si>
  <si>
    <t>2021.06.30 05:43:00</t>
  </si>
  <si>
    <t>2021.06.30 05:44:00</t>
  </si>
  <si>
    <t>2021.06.30 05:45:00</t>
  </si>
  <si>
    <t>2021.06.30 05:46:00</t>
  </si>
  <si>
    <t>2021.06.30 05:47:00</t>
  </si>
  <si>
    <t>2021.06.30 05:48:00</t>
  </si>
  <si>
    <t>2021.06.30 05:49:00</t>
  </si>
  <si>
    <t>2021.06.30 05:50:00</t>
  </si>
  <si>
    <t>2021.06.30 05:51:00</t>
  </si>
  <si>
    <t>2021.06.30 05:52:00</t>
  </si>
  <si>
    <t>2021.06.30 05:53:00</t>
  </si>
  <si>
    <t>2021.06.30 05:54:00</t>
  </si>
  <si>
    <t>2021.06.30 05:55:00</t>
  </si>
  <si>
    <t>2021.06.30 05:56:00</t>
  </si>
  <si>
    <t>2021.06.30 05:57:00</t>
  </si>
  <si>
    <t>2021.06.30 05:58:00</t>
  </si>
  <si>
    <t>2021.06.30 05:59:00</t>
  </si>
  <si>
    <t>2021.06.30 06:00:00</t>
  </si>
  <si>
    <t>2021.06.30 06:01:00</t>
  </si>
  <si>
    <t>2021.06.30 06:02:00</t>
  </si>
  <si>
    <t>2021.06.30 06:03:00</t>
  </si>
  <si>
    <t>2021.06.30 06:04:00</t>
  </si>
  <si>
    <t>2021.06.30 06:05:00</t>
  </si>
  <si>
    <t>2021.06.30 06:06:00</t>
  </si>
  <si>
    <t>2021.06.30 06:07:00</t>
  </si>
  <si>
    <t>2021.06.30 06:08:00</t>
  </si>
  <si>
    <t>2021.06.30 06:09:00</t>
  </si>
  <si>
    <t>2021.06.30 06:10:00</t>
  </si>
  <si>
    <t>2021.06.30 06:11:00</t>
  </si>
  <si>
    <t>2021.06.30 06:12:00</t>
  </si>
  <si>
    <t>2021.06.30 06:13:00</t>
  </si>
  <si>
    <t>2021.06.30 06:14:00</t>
  </si>
  <si>
    <t>2021.06.30 06:15:00</t>
  </si>
  <si>
    <t>2021.06.30 06:16:00</t>
  </si>
  <si>
    <t>2021.06.30 06:17:00</t>
  </si>
  <si>
    <t>2021.06.30 06:18:00</t>
  </si>
  <si>
    <t>2021.06.30 06:19:00</t>
  </si>
  <si>
    <t>2021.06.30 06:20:00</t>
  </si>
  <si>
    <t>2021.06.30 06:21:00</t>
  </si>
  <si>
    <t>2021.06.30 06:22:00</t>
  </si>
  <si>
    <t>2021.06.30 06:23:00</t>
  </si>
  <si>
    <t>2021.06.30 06:24:00</t>
  </si>
  <si>
    <t>2021.06.30 06:25:00</t>
  </si>
  <si>
    <t>2021.06.30 06:26:00</t>
  </si>
  <si>
    <t>2021.06.30 06:27:00</t>
  </si>
  <si>
    <t>2021.06.30 06:28:00</t>
  </si>
  <si>
    <t>2021.06.30 06:29:00</t>
  </si>
  <si>
    <t>2021.06.30 06:30:00</t>
  </si>
  <si>
    <t>2021.06.30 06:31:00</t>
  </si>
  <si>
    <t>2021.06.30 06:32:00</t>
  </si>
  <si>
    <t>2021.06.30 06:33:00</t>
  </si>
  <si>
    <t>2021.06.30 06:34:00</t>
  </si>
  <si>
    <t>2021.06.30 06:35:00</t>
  </si>
  <si>
    <t>2021.06.30 06:36:00</t>
  </si>
  <si>
    <t>2021.06.30 06:37:00</t>
  </si>
  <si>
    <t>2021.06.30 06:38:00</t>
  </si>
  <si>
    <t>2021.06.30 06:39:00</t>
  </si>
  <si>
    <t>2021.06.30 06:40:00</t>
  </si>
  <si>
    <t>2021.06.30 06:41:00</t>
  </si>
  <si>
    <t>2021.06.30 06:42:00</t>
  </si>
  <si>
    <t>2021.06.30 06:43:00</t>
  </si>
  <si>
    <t>2021.06.30 06:44:00</t>
  </si>
  <si>
    <t>2021.06.30 06:45:00</t>
  </si>
  <si>
    <t>2021.06.30 06:46:00</t>
  </si>
  <si>
    <t>2021.06.30 06:47:00</t>
  </si>
  <si>
    <t>2021.06.30 06:48:00</t>
  </si>
  <si>
    <t>2021.06.30 06:49:00</t>
  </si>
  <si>
    <t>2021.06.30 06:50:00</t>
  </si>
  <si>
    <t>2021.06.30 06:51:00</t>
  </si>
  <si>
    <t>2021.06.30 06:52:00</t>
  </si>
  <si>
    <t>2021.06.30 06:53:00</t>
  </si>
  <si>
    <t>2021.06.30 06:54:00</t>
  </si>
  <si>
    <t>2021.06.30 06:55:00</t>
  </si>
  <si>
    <t>2021.06.30 06:56:00</t>
  </si>
  <si>
    <t>2021.06.30 06:57:00</t>
  </si>
  <si>
    <t>2021.06.30 06:58:00</t>
  </si>
  <si>
    <t>2021.06.30 06:59:00</t>
  </si>
  <si>
    <t>2021.06.30 07:00:00</t>
  </si>
  <si>
    <t>2021.06.30 07:01:00</t>
  </si>
  <si>
    <t>2021.06.30 07:02:00</t>
  </si>
  <si>
    <t>2021.06.30 07:03:00</t>
  </si>
  <si>
    <t>2021.06.30 07:04:00</t>
  </si>
  <si>
    <t>2021.06.30 07:05:00</t>
  </si>
  <si>
    <t>2021.06.30 07:06:00</t>
  </si>
  <si>
    <t>2021.06.30 07:07:00</t>
  </si>
  <si>
    <t>2021.06.30 07:08:00</t>
  </si>
  <si>
    <t>2021.06.30 07:09:00</t>
  </si>
  <si>
    <t>2021.06.30 07:10:00</t>
  </si>
  <si>
    <t>2021.06.30 07:11:00</t>
  </si>
  <si>
    <t>2021.06.30 07:12:00</t>
  </si>
  <si>
    <t>2021.06.30 07:13:00</t>
  </si>
  <si>
    <t>2021.06.30 07:14:00</t>
  </si>
  <si>
    <t>2021.06.30 07:15:00</t>
  </si>
  <si>
    <t>2021.06.30 07:16:00</t>
  </si>
  <si>
    <t>2021.06.30 07:17:00</t>
  </si>
  <si>
    <t>2021.06.30 07:18:00</t>
  </si>
  <si>
    <t>2021.06.30 07:19:00</t>
  </si>
  <si>
    <t>2021.06.30 07:20:00</t>
  </si>
  <si>
    <t>2021.06.30 07:21:00</t>
  </si>
  <si>
    <t>2021.06.30 07:22:00</t>
  </si>
  <si>
    <t>2021.06.30 07:23:00</t>
  </si>
  <si>
    <t>2021.06.30 07:24:00</t>
  </si>
  <si>
    <t>2021.06.30 07:25:00</t>
  </si>
  <si>
    <t>2021.06.30 07:26:00</t>
  </si>
  <si>
    <t>2021.06.30 07:27:00</t>
  </si>
  <si>
    <t>2021.06.30 07:28:00</t>
  </si>
  <si>
    <t>2021.06.30 07:29:00</t>
  </si>
  <si>
    <t>2021.06.30 07:30:00</t>
  </si>
  <si>
    <t>2021.06.30 07:31:00</t>
  </si>
  <si>
    <t>2021.06.30 07:32:00</t>
  </si>
  <si>
    <t>2021.06.30 07:33:00</t>
  </si>
  <si>
    <t>2021.06.30 07:34:00</t>
  </si>
  <si>
    <t>2021.06.30 07:35:00</t>
  </si>
  <si>
    <t>2021.06.30 07:36:00</t>
  </si>
  <si>
    <t>2021.06.30 07:37:00</t>
  </si>
  <si>
    <t>2021.06.30 07:38:00</t>
  </si>
  <si>
    <t>2021.06.30 07:39:00</t>
  </si>
  <si>
    <t>2021.06.30 07:40:00</t>
  </si>
  <si>
    <t>2021.06.30 07:41:00</t>
  </si>
  <si>
    <t>2021.06.30 07:42:00</t>
  </si>
  <si>
    <t>2021.06.30 07:43:00</t>
  </si>
  <si>
    <t>2021.06.30 07:44:00</t>
  </si>
  <si>
    <t>2021.06.30 07:45:00</t>
  </si>
  <si>
    <t>2021.06.30 07:46:00</t>
  </si>
  <si>
    <t>2021.06.30 07:47:00</t>
  </si>
  <si>
    <t>2021.06.30 07:48:00</t>
  </si>
  <si>
    <t>2021.06.30 07:49:00</t>
  </si>
  <si>
    <t>2021.06.30 07:50:00</t>
  </si>
  <si>
    <t>2021.06.30 07:51:00</t>
  </si>
  <si>
    <t>2021.06.30 07:52:00</t>
  </si>
  <si>
    <t>2021.06.30 07:53:00</t>
  </si>
  <si>
    <t>2021.06.30 07:54:00</t>
  </si>
  <si>
    <t>2021.06.30 07:55:00</t>
  </si>
  <si>
    <t>2021.06.30 07:56:00</t>
  </si>
  <si>
    <t>2021.06.30 07:57:00</t>
  </si>
  <si>
    <t>2021.06.30 07:58:00</t>
  </si>
  <si>
    <t>2021.06.30 07:59:00</t>
  </si>
  <si>
    <t>2021.06.30 08:00:00</t>
  </si>
  <si>
    <t>2021.06.30 08:01:00</t>
  </si>
  <si>
    <t>2021.06.30 08:02:00</t>
  </si>
  <si>
    <t>2021.06.30 08:03:00</t>
  </si>
  <si>
    <t>2021.06.30 08:04:00</t>
  </si>
  <si>
    <t>2021.06.30 08:05:00</t>
  </si>
  <si>
    <t>2021.06.30 08:06:00</t>
  </si>
  <si>
    <t>2021.06.30 08:07:00</t>
  </si>
  <si>
    <t>2021.06.30 08:08:00</t>
  </si>
  <si>
    <t>2021.06.30 08:09:00</t>
  </si>
  <si>
    <t>2021.06.30 08:10:00</t>
  </si>
  <si>
    <t>2021.06.30 08:11:00</t>
  </si>
  <si>
    <t>2021.06.30 08:12:00</t>
  </si>
  <si>
    <t>2021.06.30 08:13:00</t>
  </si>
  <si>
    <t>2021.06.30 08:14:00</t>
  </si>
  <si>
    <t>2021.06.30 08:15:00</t>
  </si>
  <si>
    <t>2021.06.30 08:16:00</t>
  </si>
  <si>
    <t>2021.06.30 08:17:00</t>
  </si>
  <si>
    <t>2021.06.30 08:18:00</t>
  </si>
  <si>
    <t>2021.06.30 08:19:00</t>
  </si>
  <si>
    <t>2021.06.30 08:20:00</t>
  </si>
  <si>
    <t>2021.06.30 08:21:00</t>
  </si>
  <si>
    <t>2021.06.30 08:22:00</t>
  </si>
  <si>
    <t>2021.06.30 08:23:00</t>
  </si>
  <si>
    <t>2021.06.30 08:24:00</t>
  </si>
  <si>
    <t>2021.06.30 08:25:00</t>
  </si>
  <si>
    <t>2021.06.30 08:26:00</t>
  </si>
  <si>
    <t>2021.06.30 08:27:00</t>
  </si>
  <si>
    <t>2021.06.30 08:28:00</t>
  </si>
  <si>
    <t>2021.06.30 08:29:00</t>
  </si>
  <si>
    <t>2021.06.30 08:30:00</t>
  </si>
  <si>
    <t>2021.06.30 08:31:00</t>
  </si>
  <si>
    <t>2021.06.30 08:32:00</t>
  </si>
  <si>
    <t>2021.06.30 08:33:00</t>
  </si>
  <si>
    <t>2021.06.30 08:34:00</t>
  </si>
  <si>
    <t>2021.06.30 08:35:00</t>
  </si>
  <si>
    <t>2021.06.30 08:36:00</t>
  </si>
  <si>
    <t>2021.06.30 08:37:00</t>
  </si>
  <si>
    <t>2021.06.30 08:38:00</t>
  </si>
  <si>
    <t>2021.06.30 08:39:00</t>
  </si>
  <si>
    <t>2021.06.30 08:40:00</t>
  </si>
  <si>
    <t>2021.06.30 08:41:00</t>
  </si>
  <si>
    <t>2021.06.30 08:42:00</t>
  </si>
  <si>
    <t>2021.06.30 08:43:00</t>
  </si>
  <si>
    <t>2021.06.30 08:44:00</t>
  </si>
  <si>
    <t>2021.06.30 08:45:00</t>
  </si>
  <si>
    <t>2021.06.30 08:46:00</t>
  </si>
  <si>
    <t>2021.06.30 08:47:00</t>
  </si>
  <si>
    <t>2021.06.30 08:48:00</t>
  </si>
  <si>
    <t>2021.06.30 08:49:00</t>
  </si>
  <si>
    <t>2021.06.30 08:50:00</t>
  </si>
  <si>
    <t>2021.06.30 08:51:00</t>
  </si>
  <si>
    <t>2021.06.30 08:52:00</t>
  </si>
  <si>
    <t>2021.06.30 08:53:00</t>
  </si>
  <si>
    <t>2021.06.30 08:54:00</t>
  </si>
  <si>
    <t>2021.06.30 08:55:00</t>
  </si>
  <si>
    <t>2021.06.30 08:56:00</t>
  </si>
  <si>
    <t>2021.06.30 08:57:00</t>
  </si>
  <si>
    <t>2021.06.30 08:58:00</t>
  </si>
  <si>
    <t>2021.06.30 08:59:00</t>
  </si>
  <si>
    <t>2021.06.30 09:00:00</t>
  </si>
  <si>
    <t>2021.06.30 09:01:00</t>
  </si>
  <si>
    <t>2021.06.30 09:02:00</t>
  </si>
  <si>
    <t>2021.06.30 09:03:00</t>
  </si>
  <si>
    <t>2021.06.30 09:04:00</t>
  </si>
  <si>
    <t>2021.06.30 09:05:00</t>
  </si>
  <si>
    <t>2021.06.30 09:06:00</t>
  </si>
  <si>
    <t>2021.06.30 09:07:00</t>
  </si>
  <si>
    <t>2021.06.30 09:08:00</t>
  </si>
  <si>
    <t>2021.06.30 09:09:00</t>
  </si>
  <si>
    <t>2021.06.30 09:10:00</t>
  </si>
  <si>
    <t>2021.06.30 09:11:00</t>
  </si>
  <si>
    <t>2021.06.30 09:12:00</t>
  </si>
  <si>
    <t>2021.06.30 09:13:00</t>
  </si>
  <si>
    <t>2021.06.30 09:14:00</t>
  </si>
  <si>
    <t>2021.06.30 09:15:00</t>
  </si>
  <si>
    <t>2021.06.30 09:16:00</t>
  </si>
  <si>
    <t>2021.06.30 09:17:00</t>
  </si>
  <si>
    <t>2021.06.30 09:18:00</t>
  </si>
  <si>
    <t>2021.06.30 09:19:00</t>
  </si>
  <si>
    <t>2021.06.30 09:20:00</t>
  </si>
  <si>
    <t>2021.06.30 09:21:00</t>
  </si>
  <si>
    <t>2021.06.30 09:22:00</t>
  </si>
  <si>
    <t>2021.06.30 09:23:00</t>
  </si>
  <si>
    <t>2021.06.30 09:24:00</t>
  </si>
  <si>
    <t>2021.06.30 09:25:00</t>
  </si>
  <si>
    <t>2021.06.30 09:26:00</t>
  </si>
  <si>
    <t>2021.06.30 09:27:00</t>
  </si>
  <si>
    <t>2021.06.30 09:28:00</t>
  </si>
  <si>
    <t>2021.06.30 09:29:00</t>
  </si>
  <si>
    <t>2021.06.30 09:30:00</t>
  </si>
  <si>
    <t>2021.06.30 09:31:00</t>
  </si>
  <si>
    <t>2021.06.30 09:32:00</t>
  </si>
  <si>
    <t>2021.06.30 09:33:00</t>
  </si>
  <si>
    <t>2021.06.30 09:34:00</t>
  </si>
  <si>
    <t>2021.06.30 09:35:00</t>
  </si>
  <si>
    <t>2021.06.30 09:36:00</t>
  </si>
  <si>
    <t>2021.06.30 09:37:00</t>
  </si>
  <si>
    <t>2021.06.30 09:38:00</t>
  </si>
  <si>
    <t>2021.06.30 09:39:00</t>
  </si>
  <si>
    <t>2021.06.30 09:40:00</t>
  </si>
  <si>
    <t>2021.06.30 09:41:00</t>
  </si>
  <si>
    <t>2021.06.30 09:42:00</t>
  </si>
  <si>
    <t>2021.06.30 09:43:00</t>
  </si>
  <si>
    <t>2021.06.30 09:44:00</t>
  </si>
  <si>
    <t>2021.06.30 09:45:00</t>
  </si>
  <si>
    <t>2021.06.30 09:46:00</t>
  </si>
  <si>
    <t>2021.06.30 09:47:00</t>
  </si>
  <si>
    <t>2021.06.30 09:48:00</t>
  </si>
  <si>
    <t>2021.06.30 09:49:00</t>
  </si>
  <si>
    <t>2021.06.30 09:50:00</t>
  </si>
  <si>
    <t>2021.06.30 09:51:00</t>
  </si>
  <si>
    <t>2021.06.30 09:52:00</t>
  </si>
  <si>
    <t>2021.06.30 09:53:00</t>
  </si>
  <si>
    <t>2021.06.30 09:54:00</t>
  </si>
  <si>
    <t>2021.06.30 09:55:00</t>
  </si>
  <si>
    <t>2021.06.30 09:56:00</t>
  </si>
  <si>
    <t>2021.06.30 09:57:00</t>
  </si>
  <si>
    <t>2021.06.30 09:58:00</t>
  </si>
  <si>
    <t>2021.06.30 09:59:00</t>
  </si>
  <si>
    <t>2021.06.30 10:00:00</t>
  </si>
  <si>
    <t>2021.06.30 10:01:00</t>
  </si>
  <si>
    <t>2021.06.30 10:02:00</t>
  </si>
  <si>
    <t>2021.06.30 10:03:00</t>
  </si>
  <si>
    <t>2021.06.30 10:04:00</t>
  </si>
  <si>
    <t>2021.06.30 10:05:00</t>
  </si>
  <si>
    <t>2021.06.30 10:06:00</t>
  </si>
  <si>
    <t>2021.06.30 10:07:00</t>
  </si>
  <si>
    <t>2021.06.30 10:08:00</t>
  </si>
  <si>
    <t>2021.06.30 10:09:00</t>
  </si>
  <si>
    <t>2021.06.30 10:10:00</t>
  </si>
  <si>
    <t>2021.06.30 10:11:00</t>
  </si>
  <si>
    <t>2021.06.30 10:12:00</t>
  </si>
  <si>
    <t>2021.06.30 10:13:00</t>
  </si>
  <si>
    <t>2021.06.30 10:14:00</t>
  </si>
  <si>
    <t>2021.06.30 10:15:00</t>
  </si>
  <si>
    <t>2021.06.30 10:16:00</t>
  </si>
  <si>
    <t>2021.06.30 10:17:00</t>
  </si>
  <si>
    <t>2021.06.30 10:18:00</t>
  </si>
  <si>
    <t>2021.06.30 10:19:00</t>
  </si>
  <si>
    <t>2021.06.30 10:20:00</t>
  </si>
  <si>
    <t>2021.06.30 10:21:00</t>
  </si>
  <si>
    <t>2021.06.30 10:22:00</t>
  </si>
  <si>
    <t>2021.06.30 10:23:00</t>
  </si>
  <si>
    <t>2021.06.30 10:24:00</t>
  </si>
  <si>
    <t>2021.06.30 10:25:00</t>
  </si>
  <si>
    <t>2021.06.30 10:26:00</t>
  </si>
  <si>
    <t>2021.06.30 10:27:00</t>
  </si>
  <si>
    <t>2021.06.30 10:28:00</t>
  </si>
  <si>
    <t>2021.06.30 10:29:00</t>
  </si>
  <si>
    <t>2021.06.30 10:30:00</t>
  </si>
  <si>
    <t>2021.06.30 10:31:00</t>
  </si>
  <si>
    <t>2021.06.30 10:32:00</t>
  </si>
  <si>
    <t>2021.06.30 10:33:00</t>
  </si>
  <si>
    <t>2021.06.30 10:34:00</t>
  </si>
  <si>
    <t>2021.06.30 10:35:00</t>
  </si>
  <si>
    <t>2021.06.30 10:36:00</t>
  </si>
  <si>
    <t>2021.06.30 10:37:00</t>
  </si>
  <si>
    <t>2021.06.30 10:38:00</t>
  </si>
  <si>
    <t>2021.06.30 10:39:00</t>
  </si>
  <si>
    <t>2021.06.30 10:40:00</t>
  </si>
  <si>
    <t>2021.06.30 10:41:00</t>
  </si>
  <si>
    <t>2021.06.30 10:42:00</t>
  </si>
  <si>
    <t>2021.06.30 10:43:00</t>
  </si>
  <si>
    <t>2021.06.30 10:44:00</t>
  </si>
  <si>
    <t>2021.06.30 10:45:00</t>
  </si>
  <si>
    <t>2021.06.30 10:46:00</t>
  </si>
  <si>
    <t>2021.06.30 10:47:00</t>
  </si>
  <si>
    <t>2021.06.30 10:48:00</t>
  </si>
  <si>
    <t>2021.06.30 10:49:00</t>
  </si>
  <si>
    <t>2021.06.30 10:50:00</t>
  </si>
  <si>
    <t>2021.06.30 10:51:00</t>
  </si>
  <si>
    <t>2021.06.30 10:52:00</t>
  </si>
  <si>
    <t>2021.06.30 10:53:00</t>
  </si>
  <si>
    <t>2021.06.30 10:54:00</t>
  </si>
  <si>
    <t>2021.06.30 10:55:00</t>
  </si>
  <si>
    <t>2021.06.30 10:56:00</t>
  </si>
  <si>
    <t>2021.06.30 10:57:00</t>
  </si>
  <si>
    <t>2021.06.30 10:58:00</t>
  </si>
  <si>
    <t>2021.06.30 10:59:00</t>
  </si>
  <si>
    <t>2021.06.30 11:00:00</t>
  </si>
  <si>
    <t>2021.06.30 11:01:00</t>
  </si>
  <si>
    <t>2021.06.30 11:02:00</t>
  </si>
  <si>
    <t>2021.06.30 11:03:00</t>
  </si>
  <si>
    <t>2021.06.30 11:04:00</t>
  </si>
  <si>
    <t>2021.06.30 11:05:00</t>
  </si>
  <si>
    <t>2021.06.30 11:06:00</t>
  </si>
  <si>
    <t>2021.06.30 11:07:00</t>
  </si>
  <si>
    <t>2021.06.30 11:08:00</t>
  </si>
  <si>
    <t>2021.06.30 11:09:00</t>
  </si>
  <si>
    <t>2021.06.30 11:10:00</t>
  </si>
  <si>
    <t>2021.06.30 11:11:00</t>
  </si>
  <si>
    <t>2021.06.30 11:12:00</t>
  </si>
  <si>
    <t>2021.06.30 11:13:00</t>
  </si>
  <si>
    <t>2021.06.30 11:14:00</t>
  </si>
  <si>
    <t>2021.06.30 11:15:00</t>
  </si>
  <si>
    <t>2021.06.30 11:16:00</t>
  </si>
  <si>
    <t>2021.06.30 11:17:00</t>
  </si>
  <si>
    <t>2021.06.30 11:18:00</t>
  </si>
  <si>
    <t>2021.06.30 11:19:00</t>
  </si>
  <si>
    <t>2021.06.30 11:20:00</t>
  </si>
  <si>
    <t>2021.06.30 11:21:00</t>
  </si>
  <si>
    <t>2021.06.30 11:22:00</t>
  </si>
  <si>
    <t>2021.06.30 11:23:00</t>
  </si>
  <si>
    <t>2021.06.30 11:24:00</t>
  </si>
  <si>
    <t>2021.06.30 11:25:00</t>
  </si>
  <si>
    <t>2021.06.30 11:26:00</t>
  </si>
  <si>
    <t>2021.06.30 11:27:00</t>
  </si>
  <si>
    <t>2021.06.30 11:28:00</t>
  </si>
  <si>
    <t>2021.06.30 11:29:00</t>
  </si>
  <si>
    <t>2021.06.30 11:30:00</t>
  </si>
  <si>
    <t>2021.06.30 11:31:00</t>
  </si>
  <si>
    <t>2021.06.30 11:32:00</t>
  </si>
  <si>
    <t>2021.06.30 11:33:00</t>
  </si>
  <si>
    <t>2021.06.30 11:34:00</t>
  </si>
  <si>
    <t>2021.06.30 11:35:00</t>
  </si>
  <si>
    <t>2021.06.30 11:36:00</t>
  </si>
  <si>
    <t>2021.06.30 11:37:00</t>
  </si>
  <si>
    <t>2021.06.30 11:38:00</t>
  </si>
  <si>
    <t>2021.06.30 11:39:00</t>
  </si>
  <si>
    <t>2021.06.30 11:40:00</t>
  </si>
  <si>
    <t>2021.06.30 11:41:00</t>
  </si>
  <si>
    <t>2021.06.30 11:42:00</t>
  </si>
  <si>
    <t>2021.06.30 11:43:00</t>
  </si>
  <si>
    <t>2021.06.30 11:44:00</t>
  </si>
  <si>
    <t>2021.06.30 11:45:00</t>
  </si>
  <si>
    <t>2021.06.30 11:46:00</t>
  </si>
  <si>
    <t>2021.06.30 11:47:00</t>
  </si>
  <si>
    <t>2021.06.30 11:48:00</t>
  </si>
  <si>
    <t>2021.06.30 11:49:00</t>
  </si>
  <si>
    <t>2021.06.30 11:50:00</t>
  </si>
  <si>
    <t>2021.06.30 11:51:00</t>
  </si>
  <si>
    <t>2021.06.30 11:52:00</t>
  </si>
  <si>
    <t>2021.06.30 11:53:00</t>
  </si>
  <si>
    <t>2021.06.30 11:54:00</t>
  </si>
  <si>
    <t>2021.06.30 11:55:00</t>
  </si>
  <si>
    <t>2021.06.30 11:56:00</t>
  </si>
  <si>
    <t>2021.06.30 11:57:00</t>
  </si>
  <si>
    <t>2021.06.30 11:58:00</t>
  </si>
  <si>
    <t>2021.06.30 11:59:00</t>
  </si>
  <si>
    <t>2021.06.30 12:00:00</t>
  </si>
  <si>
    <t>2021.06.30 12:01:00</t>
  </si>
  <si>
    <t>2021.06.30 12:02:00</t>
  </si>
  <si>
    <t>2021.06.30 12:03:00</t>
  </si>
  <si>
    <t>2021.06.30 12:04:00</t>
  </si>
  <si>
    <t>2021.06.30 12:05:00</t>
  </si>
  <si>
    <t>2021.06.30 12:06:00</t>
  </si>
  <si>
    <t>2021.06.30 12:07:00</t>
  </si>
  <si>
    <t>2021.06.30 12:08:00</t>
  </si>
  <si>
    <t>2021.06.30 12:09:00</t>
  </si>
  <si>
    <t>2021.06.30 12:10:00</t>
  </si>
  <si>
    <t>2021.06.30 12:11:00</t>
  </si>
  <si>
    <t>2021.06.30 12:12:00</t>
  </si>
  <si>
    <t>2021.06.30 12:13:00</t>
  </si>
  <si>
    <t>2021.06.30 12:14:00</t>
  </si>
  <si>
    <t>2021.06.30 12:15:00</t>
  </si>
  <si>
    <t>2021.06.30 12:16:00</t>
  </si>
  <si>
    <t>2021.06.30 12:17:00</t>
  </si>
  <si>
    <t>2021.06.30 12:18:00</t>
  </si>
  <si>
    <t>2021.06.30 12:19:00</t>
  </si>
  <si>
    <t>2021.06.30 12:20:00</t>
  </si>
  <si>
    <t>2021.06.30 12:21:00</t>
  </si>
  <si>
    <t>2021.06.30 12:22:00</t>
  </si>
  <si>
    <t>2021.06.30 12:23:00</t>
  </si>
  <si>
    <t>2021.06.30 12:24:00</t>
  </si>
  <si>
    <t>2021.06.30 12:25:00</t>
  </si>
  <si>
    <t>2021.06.30 12:26:00</t>
  </si>
  <si>
    <t>2021.06.30 12:27:00</t>
  </si>
  <si>
    <t>2021.06.30 12:28:00</t>
  </si>
  <si>
    <t>2021.06.30 12:29:00</t>
  </si>
  <si>
    <t>2021.06.30 12:30:00</t>
  </si>
  <si>
    <t>2021.06.30 12:31:00</t>
  </si>
  <si>
    <t>2021.06.30 12:32:00</t>
  </si>
  <si>
    <t>2021.06.30 12:33:00</t>
  </si>
  <si>
    <t>2021.06.30 12:34:00</t>
  </si>
  <si>
    <t>2021.06.30 12:35:00</t>
  </si>
  <si>
    <t>2021.06.30 12:36:00</t>
  </si>
  <si>
    <t>2021.06.30 12:37:00</t>
  </si>
  <si>
    <t>2021.06.30 12:38:00</t>
  </si>
  <si>
    <t>2021.06.30 12:39:00</t>
  </si>
  <si>
    <t>2021.06.30 12:40:00</t>
  </si>
  <si>
    <t>2021.06.30 12:41:00</t>
  </si>
  <si>
    <t>2021.06.30 12:42:00</t>
  </si>
  <si>
    <t>2021.06.30 12:43:00</t>
  </si>
  <si>
    <t>2021.06.30 12:44:00</t>
  </si>
  <si>
    <t>2021.06.30 12:45:00</t>
  </si>
  <si>
    <t>2021.06.30 12:46:00</t>
  </si>
  <si>
    <t>2021.06.30 12:47:00</t>
  </si>
  <si>
    <t>2021.06.30 12:48:00</t>
  </si>
  <si>
    <t>2021.06.30 12:49:00</t>
  </si>
  <si>
    <t>2021.06.30 12:50:00</t>
  </si>
  <si>
    <t>2021.06.30 12:51:00</t>
  </si>
  <si>
    <t>2021.06.30 12:52:00</t>
  </si>
  <si>
    <t>2021.06.30 12:53:00</t>
  </si>
  <si>
    <t>2021.06.30 12:54:00</t>
  </si>
  <si>
    <t>2021.06.30 12:55:00</t>
  </si>
  <si>
    <t>2021.06.30 12:56:00</t>
  </si>
  <si>
    <t>2021.06.30 12:57:00</t>
  </si>
  <si>
    <t>2021.06.30 12:58:00</t>
  </si>
  <si>
    <t>2021.06.30 12:59:00</t>
  </si>
  <si>
    <t>2021.06.30 13:00:00</t>
  </si>
  <si>
    <t>2021.06.30 13:01:00</t>
  </si>
  <si>
    <t>2021.06.30 13:02:00</t>
  </si>
  <si>
    <t>2021.06.30 13:03:00</t>
  </si>
  <si>
    <t>2021.06.30 13:04:00</t>
  </si>
  <si>
    <t>2021.06.30 13:05:00</t>
  </si>
  <si>
    <t>2021.06.30 13:06:00</t>
  </si>
  <si>
    <t>2021.06.30 13:07:00</t>
  </si>
  <si>
    <t>2021.06.30 13:08:00</t>
  </si>
  <si>
    <t>2021.06.30 13:09:00</t>
  </si>
  <si>
    <t>2021.06.30 13:10:00</t>
  </si>
  <si>
    <t>2021.06.30 13:11:00</t>
  </si>
  <si>
    <t>2021.06.30 13:12:00</t>
  </si>
  <si>
    <t>2021.06.30 13:13:00</t>
  </si>
  <si>
    <t>2021.06.30 13:14:00</t>
  </si>
  <si>
    <t>2021.06.30 13:15:00</t>
  </si>
  <si>
    <t>2021.06.30 13:16:00</t>
  </si>
  <si>
    <t>2021.06.30 13:17:00</t>
  </si>
  <si>
    <t>2021.06.30 13:18:00</t>
  </si>
  <si>
    <t>2021.06.30 13:19:00</t>
  </si>
  <si>
    <t>2021.06.30 13:20:00</t>
  </si>
  <si>
    <t>2021.06.30 13:21:00</t>
  </si>
  <si>
    <t>2021.06.30 13:22:00</t>
  </si>
  <si>
    <t>2021.06.30 13:23:00</t>
  </si>
  <si>
    <t>2021.06.30 13:24:00</t>
  </si>
  <si>
    <t>2021.06.30 13:25:00</t>
  </si>
  <si>
    <t>2021.06.30 13:26:00</t>
  </si>
  <si>
    <t>2021.06.30 13:27:00</t>
  </si>
  <si>
    <t>2021.06.30 13:28:00</t>
  </si>
  <si>
    <t>2021.06.30 13:29:00</t>
  </si>
  <si>
    <t>2021.06.30 13:30:00</t>
  </si>
  <si>
    <t>2021.06.30 13:31:00</t>
  </si>
  <si>
    <t>2021.06.30 13:32:00</t>
  </si>
  <si>
    <t>2021.06.30 13:33:00</t>
  </si>
  <si>
    <t>2021.06.30 13:34:00</t>
  </si>
  <si>
    <t>2021.06.30 13:35:00</t>
  </si>
  <si>
    <t>2021.06.30 13:36:00</t>
  </si>
  <si>
    <t>2021.06.30 13:37:00</t>
  </si>
  <si>
    <t>2021.06.30 13:38:00</t>
  </si>
  <si>
    <t>2021.06.30 13:39:00</t>
  </si>
  <si>
    <t>2021.06.30 13:40:00</t>
  </si>
  <si>
    <t>2021.06.30 13:41:00</t>
  </si>
  <si>
    <t>2021.06.30 13:42:00</t>
  </si>
  <si>
    <t>2021.06.30 13:43:00</t>
  </si>
  <si>
    <t>2021.06.30 13:44:00</t>
  </si>
  <si>
    <t>2021.06.30 13:45:00</t>
  </si>
  <si>
    <t>2021.06.30 13:46:00</t>
  </si>
  <si>
    <t>2021.06.30 13:47:00</t>
  </si>
  <si>
    <t>2021.06.30 13:48:00</t>
  </si>
  <si>
    <t>2021.06.30 13:49:00</t>
  </si>
  <si>
    <t>2021.06.30 13:50:00</t>
  </si>
  <si>
    <t>2021.06.30 13:51:00</t>
  </si>
  <si>
    <t>2021.06.30 13:52:00</t>
  </si>
  <si>
    <t>2021.06.30 13:53:00</t>
  </si>
  <si>
    <t>2021.06.30 13:54:00</t>
  </si>
  <si>
    <t>2021.06.30 13:55:00</t>
  </si>
  <si>
    <t>2021.06.30 13:56:00</t>
  </si>
  <si>
    <t>2021.06.30 13:57:00</t>
  </si>
  <si>
    <t>2021.06.30 13:58:00</t>
  </si>
  <si>
    <t>2021.06.30 13:59:00</t>
  </si>
  <si>
    <t>2021.06.30 14:00:00</t>
  </si>
  <si>
    <t>2021.06.30 14:01:00</t>
  </si>
  <si>
    <t>2021.06.30 14:02:00</t>
  </si>
  <si>
    <t>2021.06.30 14:03:00</t>
  </si>
  <si>
    <t>2021.06.30 14:04:00</t>
  </si>
  <si>
    <t>2021.06.30 14:05:00</t>
  </si>
  <si>
    <t>2021.06.30 14:06:00</t>
  </si>
  <si>
    <t>2021.06.30 14:07:00</t>
  </si>
  <si>
    <t>2021.06.30 14:08:00</t>
  </si>
  <si>
    <t>2021.06.30 14:09:00</t>
  </si>
  <si>
    <t>2021.06.30 14:10:00</t>
  </si>
  <si>
    <t>2021.06.30 14:11:00</t>
  </si>
  <si>
    <t>2021.06.30 14:12:00</t>
  </si>
  <si>
    <t>2021.06.30 14:13:00</t>
  </si>
  <si>
    <t>2021.06.30 14:14:00</t>
  </si>
  <si>
    <t>2021.06.30 14:15:00</t>
  </si>
  <si>
    <t>2021.06.30 14:16:00</t>
  </si>
  <si>
    <t>2021.06.30 14:17:00</t>
  </si>
  <si>
    <t>2021.06.30 14:18:00</t>
  </si>
  <si>
    <t>2021.06.30 14:19:00</t>
  </si>
  <si>
    <t>2021.06.30 14:20:00</t>
  </si>
  <si>
    <t>2021.06.30 14:21:00</t>
  </si>
  <si>
    <t>2021.06.30 14:22:00</t>
  </si>
  <si>
    <t>2021.06.30 14:23:00</t>
  </si>
  <si>
    <t>2021.06.30 14:24:00</t>
  </si>
  <si>
    <t>2021.06.30 14:25:00</t>
  </si>
  <si>
    <t>2021.06.30 14:26:00</t>
  </si>
  <si>
    <t>2021.06.30 14:27:00</t>
  </si>
  <si>
    <t>2021.06.30 14:28:00</t>
  </si>
  <si>
    <t>2021.06.30 14:29:00</t>
  </si>
  <si>
    <t>2021.06.30 14:30:00</t>
  </si>
  <si>
    <t>2021.06.30 14:31:00</t>
  </si>
  <si>
    <t>2021.06.30 14:32:00</t>
  </si>
  <si>
    <t>2021.06.30 14:33:00</t>
  </si>
  <si>
    <t>2021.06.30 14:34:00</t>
  </si>
  <si>
    <t>2021.06.30 14:35:00</t>
  </si>
  <si>
    <t>2021.06.30 14:36:00</t>
  </si>
  <si>
    <t>2021.06.30 14:37:00</t>
  </si>
  <si>
    <t>2021.06.30 14:38:00</t>
  </si>
  <si>
    <t>2021.06.30 14:39:00</t>
  </si>
  <si>
    <t>2021.06.30 14:40:00</t>
  </si>
  <si>
    <t>2021.06.30 14:41:00</t>
  </si>
  <si>
    <t>2021.06.30 14:42:00</t>
  </si>
  <si>
    <t>2021.06.30 14:43:00</t>
  </si>
  <si>
    <t>2021.06.30 14:44:00</t>
  </si>
  <si>
    <t>2021.06.30 14:45:00</t>
  </si>
  <si>
    <t>2021.06.30 14:46:00</t>
  </si>
  <si>
    <t>2021.06.30 14:47:00</t>
  </si>
  <si>
    <t>2021.06.30 14:48:00</t>
  </si>
  <si>
    <t>2021.06.30 14:49:00</t>
  </si>
  <si>
    <t>2021.06.30 14:50:00</t>
  </si>
  <si>
    <t>2021.06.30 14:51:00</t>
  </si>
  <si>
    <t>2021.06.30 14:52:00</t>
  </si>
  <si>
    <t>2021.06.30 14:53:00</t>
  </si>
  <si>
    <t>2021.06.30 14:54:00</t>
  </si>
  <si>
    <t>2021.06.30 14:55:00</t>
  </si>
  <si>
    <t>2021.06.30 14:56:00</t>
  </si>
  <si>
    <t>2021.06.30 14:57:00</t>
  </si>
  <si>
    <t>2021.06.30 14:58:00</t>
  </si>
  <si>
    <t>2021.06.30 14:59:00</t>
  </si>
  <si>
    <t>2021.06.30 15:00:00</t>
  </si>
  <si>
    <t>2021.06.30 15:01:00</t>
  </si>
  <si>
    <t>2021.06.30 15:02:00</t>
  </si>
  <si>
    <t>2021.06.30 15:03:00</t>
  </si>
  <si>
    <t>2021.06.30 15:04:00</t>
  </si>
  <si>
    <t>2021.06.30 15:05:00</t>
  </si>
  <si>
    <t>2021.06.30 15:06:00</t>
  </si>
  <si>
    <t>2021.06.30 15:07:00</t>
  </si>
  <si>
    <t>2021.06.30 15:08:00</t>
  </si>
  <si>
    <t>2021.06.30 15:09:00</t>
  </si>
  <si>
    <t>2021.06.30 15:10:00</t>
  </si>
  <si>
    <t>2021.06.30 15:11:00</t>
  </si>
  <si>
    <t>2021.06.30 15:12:00</t>
  </si>
  <si>
    <t>2021.06.30 15:13:00</t>
  </si>
  <si>
    <t>2021.06.30 15:14:00</t>
  </si>
  <si>
    <t>2021.06.30 15:15:00</t>
  </si>
  <si>
    <t>2021.06.30 15:16:00</t>
  </si>
  <si>
    <t>2021.06.30 15:17:00</t>
  </si>
  <si>
    <t>2021.06.30 15:18:00</t>
  </si>
  <si>
    <t>2021.06.30 15:19:00</t>
  </si>
  <si>
    <t>2021.06.30 15:20:00</t>
  </si>
  <si>
    <t>2021.06.30 15:21:00</t>
  </si>
  <si>
    <t>2021.06.30 15:22:00</t>
  </si>
  <si>
    <t>2021.06.30 15:23:00</t>
  </si>
  <si>
    <t>2021.06.30 15:24:00</t>
  </si>
  <si>
    <t>2021.06.30 15:25:00</t>
  </si>
  <si>
    <t>2021.06.30 15:26:00</t>
  </si>
  <si>
    <t>2021.06.30 15:27:00</t>
  </si>
  <si>
    <t>2021.06.30 15:28:00</t>
  </si>
  <si>
    <t>2021.06.30 15:29:00</t>
  </si>
  <si>
    <t>2021.06.30 15:30:00</t>
  </si>
  <si>
    <t>2021.06.30 15:31:00</t>
  </si>
  <si>
    <t>2021.06.30 15:32:00</t>
  </si>
  <si>
    <t>2021.06.30 15:33:00</t>
  </si>
  <si>
    <t>2021.06.30 15:34:00</t>
  </si>
  <si>
    <t>2021.06.30 15:35:00</t>
  </si>
  <si>
    <t>2021.06.30 15:36:00</t>
  </si>
  <si>
    <t>2021.06.30 15:37:00</t>
  </si>
  <si>
    <t>2021.06.30 15:38:00</t>
  </si>
  <si>
    <t>2021.06.30 15:39:00</t>
  </si>
  <si>
    <t>2021.06.30 15:40:00</t>
  </si>
  <si>
    <t>2021.06.30 15:41:00</t>
  </si>
  <si>
    <t>2021.06.30 15:42:00</t>
  </si>
  <si>
    <t>2021.06.30 15:43:00</t>
  </si>
  <si>
    <t>2021.06.30 15:44:00</t>
  </si>
  <si>
    <t>2021.06.30 15:45:00</t>
  </si>
  <si>
    <t>2021.06.30 15:46:00</t>
  </si>
  <si>
    <t>2021.06.30 15:47:00</t>
  </si>
  <si>
    <t>2021.06.30 15:48:00</t>
  </si>
  <si>
    <t>2021.06.30 15:49:00</t>
  </si>
  <si>
    <t>2021.06.30 15:50:00</t>
  </si>
  <si>
    <t>2021.06.30 15:51:00</t>
  </si>
  <si>
    <t>2021.06.30 15:52:00</t>
  </si>
  <si>
    <t>2021.06.30 15:53:00</t>
  </si>
  <si>
    <t>2021.06.30 15:54:00</t>
  </si>
  <si>
    <t>2021.06.30 15:55:00</t>
  </si>
  <si>
    <t>2021.06.30 15:56:00</t>
  </si>
  <si>
    <t>2021.06.30 15:57:00</t>
  </si>
  <si>
    <t>2021.06.30 15:58:00</t>
  </si>
  <si>
    <t>2021.06.30 15:59:00</t>
  </si>
  <si>
    <t>2021.06.30 16:00:00</t>
  </si>
  <si>
    <t>2021.06.30 16:01:00</t>
  </si>
  <si>
    <t>2021.06.30 16:02:00</t>
  </si>
  <si>
    <t>2021.06.30 16:03:00</t>
  </si>
  <si>
    <t>2021.06.30 16:04:00</t>
  </si>
  <si>
    <t>2021.06.30 16:05:00</t>
  </si>
  <si>
    <t>2021.06.30 16:06:00</t>
  </si>
  <si>
    <t>2021.06.30 16:07:00</t>
  </si>
  <si>
    <t>2021.06.30 16:08:00</t>
  </si>
  <si>
    <t>2021.06.30 16:09:00</t>
  </si>
  <si>
    <t>2021.06.30 16:10:00</t>
  </si>
  <si>
    <t>2021.06.30 16:11:00</t>
  </si>
  <si>
    <t>2021.06.30 16:12:00</t>
  </si>
  <si>
    <t>2021.06.30 16:13:00</t>
  </si>
  <si>
    <t>2021.06.30 16:14:00</t>
  </si>
  <si>
    <t>2021.06.30 16:15:00</t>
  </si>
  <si>
    <t>2021.06.30 16:16:00</t>
  </si>
  <si>
    <t>2021.06.30 16:17:00</t>
  </si>
  <si>
    <t>2021.06.30 16:18:00</t>
  </si>
  <si>
    <t>2021.06.30 16:19:00</t>
  </si>
  <si>
    <t>2021.06.30 16:20:00</t>
  </si>
  <si>
    <t>2021.06.30 16:21:00</t>
  </si>
  <si>
    <t>2021.06.30 16:22:00</t>
  </si>
  <si>
    <t>2021.06.30 16:23:00</t>
  </si>
  <si>
    <t>2021.06.30 16:24:00</t>
  </si>
  <si>
    <t>2021.06.30 16:25:00</t>
  </si>
  <si>
    <t>2021.06.30 16:26:00</t>
  </si>
  <si>
    <t>2021.06.30 16:27:00</t>
  </si>
  <si>
    <t>2021.06.30 16:28:00</t>
  </si>
  <si>
    <t>2021.06.30 16:29:00</t>
  </si>
  <si>
    <t>2021.06.30 16:30:00</t>
  </si>
  <si>
    <t>2021.06.30 16:31:00</t>
  </si>
  <si>
    <t>2021.06.30 16:32:00</t>
  </si>
  <si>
    <t>2021.06.30 16:33:00</t>
  </si>
  <si>
    <t>2021.06.30 16:34:00</t>
  </si>
  <si>
    <t>2021.06.30 16:35:00</t>
  </si>
  <si>
    <t>2021.06.30 16:36:00</t>
  </si>
  <si>
    <t>2021.06.30 16:37:00</t>
  </si>
  <si>
    <t>2021.06.30 16:38:00</t>
  </si>
  <si>
    <t>2021.06.30 16:39:00</t>
  </si>
  <si>
    <t>2021.06.30 16:40:00</t>
  </si>
  <si>
    <t>2021.06.30 16:41:00</t>
  </si>
  <si>
    <t>2021.06.30 16:42:00</t>
  </si>
  <si>
    <t>2021.06.30 16:43:00</t>
  </si>
  <si>
    <t>2021.06.30 16:44:00</t>
  </si>
  <si>
    <t>2021.06.30 16:45:00</t>
  </si>
  <si>
    <t>2021.06.30 16:46:00</t>
  </si>
  <si>
    <t>2021.06.30 16:47:00</t>
  </si>
  <si>
    <t>2021.06.30 16:48:00</t>
  </si>
  <si>
    <t>2021.06.30 16:49:00</t>
  </si>
  <si>
    <t>2021.06.30 16:50:00</t>
  </si>
  <si>
    <t>2021.06.30 16:51:00</t>
  </si>
  <si>
    <t>2021.06.30 16:52:00</t>
  </si>
  <si>
    <t>2021.06.30 16:53:00</t>
  </si>
  <si>
    <t>2021.06.30 16:54:00</t>
  </si>
  <si>
    <t>2021.06.30 16:55:00</t>
  </si>
  <si>
    <t>2021.06.30 16:56:00</t>
  </si>
  <si>
    <t>2021.06.30 16:57:00</t>
  </si>
  <si>
    <t>2021.06.30 16:58:00</t>
  </si>
  <si>
    <t>2021.06.30 16:59:00</t>
  </si>
  <si>
    <t>2021.06.30 17:00:00</t>
  </si>
  <si>
    <t>2021.06.30 17:01:00</t>
  </si>
  <si>
    <t>2021.06.30 17:02:00</t>
  </si>
  <si>
    <t>2021.06.30 17:03:00</t>
  </si>
  <si>
    <t>2021.06.30 17:04:00</t>
  </si>
  <si>
    <t>2021.06.30 17:05:00</t>
  </si>
  <si>
    <t>2021.06.30 17:06:00</t>
  </si>
  <si>
    <t>2021.06.30 17:07:00</t>
  </si>
  <si>
    <t>2021.06.30 17:08:00</t>
  </si>
  <si>
    <t>2021.06.30 17:09:00</t>
  </si>
  <si>
    <t>2021.06.30 17:10:00</t>
  </si>
  <si>
    <t>2021.06.30 17:11:00</t>
  </si>
  <si>
    <t>2021.06.30 17:12:00</t>
  </si>
  <si>
    <t>2021.06.30 17:13:00</t>
  </si>
  <si>
    <t>2021.06.30 17:14:00</t>
  </si>
  <si>
    <t>2021.06.30 17:15:00</t>
  </si>
  <si>
    <t>2021.06.30 17:16:00</t>
  </si>
  <si>
    <t>2021.06.30 17:17:00</t>
  </si>
  <si>
    <t>2021.06.30 17:18:00</t>
  </si>
  <si>
    <t>2021.06.30 17:19:00</t>
  </si>
  <si>
    <t>2021.06.30 17:20:00</t>
  </si>
  <si>
    <t>2021.06.30 17:21:00</t>
  </si>
  <si>
    <t>2021.06.30 17:22:00</t>
  </si>
  <si>
    <t>2021.06.30 17:23:00</t>
  </si>
  <si>
    <t>2021.06.30 17:24:00</t>
  </si>
  <si>
    <t>2021.06.30 17:25:00</t>
  </si>
  <si>
    <t>2021.06.30 17:26:00</t>
  </si>
  <si>
    <t>2021.06.30 17:27:00</t>
  </si>
  <si>
    <t>2021.06.30 17:28:00</t>
  </si>
  <si>
    <t>2021.06.30 17:29:00</t>
  </si>
  <si>
    <t>2021.06.30 17:30:00</t>
  </si>
  <si>
    <t>2021.06.30 17:31:00</t>
  </si>
  <si>
    <t>2021.06.30 17:32:00</t>
  </si>
  <si>
    <t>2021.06.30 17:33:00</t>
  </si>
  <si>
    <t>2021.06.30 17:34:00</t>
  </si>
  <si>
    <t>2021.06.30 17:35:00</t>
  </si>
  <si>
    <t>2021.06.30 17:36:00</t>
  </si>
  <si>
    <t>2021.06.30 17:37:00</t>
  </si>
  <si>
    <t>2021.06.30 17:38:00</t>
  </si>
  <si>
    <t>2021.06.30 17:39:00</t>
  </si>
  <si>
    <t>2021.06.30 17:40:00</t>
  </si>
  <si>
    <t>2021.06.30 17:41:00</t>
  </si>
  <si>
    <t>2021.06.30 17:42:00</t>
  </si>
  <si>
    <t>2021.06.30 17:43:00</t>
  </si>
  <si>
    <t>2021.06.30 17:44:00</t>
  </si>
  <si>
    <t>2021.06.30 17:45:00</t>
  </si>
  <si>
    <t>2021.06.30 17:46:00</t>
  </si>
  <si>
    <t>2021.06.30 17:47:00</t>
  </si>
  <si>
    <t>2021.06.30 17:48:00</t>
  </si>
  <si>
    <t>2021.06.30 17:49:00</t>
  </si>
  <si>
    <t>2021.06.30 17:50:00</t>
  </si>
  <si>
    <t>2021.06.30 17:51:00</t>
  </si>
  <si>
    <t>2021.06.30 17:52:00</t>
  </si>
  <si>
    <t>2021.06.30 17:53:00</t>
  </si>
  <si>
    <t>2021.06.30 17:54:00</t>
  </si>
  <si>
    <t>2021.06.30 17:55:00</t>
  </si>
  <si>
    <t>2021.06.30 17:56:00</t>
  </si>
  <si>
    <t>2021.06.30 17:57:00</t>
  </si>
  <si>
    <t>2021.06.30 17:58:00</t>
  </si>
  <si>
    <t>2021.06.30 17:59:00</t>
  </si>
  <si>
    <t>2021.06.30 18:00:00</t>
  </si>
  <si>
    <t>2021.06.30 18:01:00</t>
  </si>
  <si>
    <t>2021.06.30 18:02:00</t>
  </si>
  <si>
    <t>2021.06.30 18:03:00</t>
  </si>
  <si>
    <t>2021.06.30 18:04:00</t>
  </si>
  <si>
    <t>2021.06.30 18:05:00</t>
  </si>
  <si>
    <t>2021.06.30 18:06:00</t>
  </si>
  <si>
    <t>2021.06.30 18:07:00</t>
  </si>
  <si>
    <t>2021.06.30 18:08:00</t>
  </si>
  <si>
    <t>2021.06.30 18:09:00</t>
  </si>
  <si>
    <t>2021.06.30 18:10:00</t>
  </si>
  <si>
    <t>2021.06.30 18:11:00</t>
  </si>
  <si>
    <t>2021.06.30 18:12:00</t>
  </si>
  <si>
    <t>2021.06.30 18:13:00</t>
  </si>
  <si>
    <t>2021.06.30 18:14:00</t>
  </si>
  <si>
    <t>2021.06.30 18:15:00</t>
  </si>
  <si>
    <t>2021.06.30 18:16:00</t>
  </si>
  <si>
    <t>2021.06.30 18:17:00</t>
  </si>
  <si>
    <t>2021.06.30 18:18:00</t>
  </si>
  <si>
    <t>2021.06.30 18:19:00</t>
  </si>
  <si>
    <t>2021.06.30 18:20:00</t>
  </si>
  <si>
    <t>2021.06.30 18:21:00</t>
  </si>
  <si>
    <t>2021.06.30 18:22:00</t>
  </si>
  <si>
    <t>2021.06.30 18:23:00</t>
  </si>
  <si>
    <t>2021.06.30 18:24:00</t>
  </si>
  <si>
    <t>2021.06.30 18:25:00</t>
  </si>
  <si>
    <t>2021.06.30 18:26:00</t>
  </si>
  <si>
    <t>2021.06.30 18:27:00</t>
  </si>
  <si>
    <t>2021.06.30 18:28:00</t>
  </si>
  <si>
    <t>2021.06.30 18:29:00</t>
  </si>
  <si>
    <t>2021.06.30 18:30:00</t>
  </si>
  <si>
    <t>2021.06.30 18:31:00</t>
  </si>
  <si>
    <t>2021.06.30 18:32:00</t>
  </si>
  <si>
    <t>2021.06.30 18:33:00</t>
  </si>
  <si>
    <t>2021.06.30 18:34:00</t>
  </si>
  <si>
    <t>2021.06.30 18:35:00</t>
  </si>
  <si>
    <t>2021.06.30 18:36:00</t>
  </si>
  <si>
    <t>2021.06.30 18:37:00</t>
  </si>
  <si>
    <t>2021.06.30 18:38:00</t>
  </si>
  <si>
    <t>2021.06.30 18:39:00</t>
  </si>
  <si>
    <t>2021.06.30 18:40:00</t>
  </si>
  <si>
    <t>2021.06.30 18:41:00</t>
  </si>
  <si>
    <t>2021.06.30 18:42:00</t>
  </si>
  <si>
    <t>2021.06.30 18:43:00</t>
  </si>
  <si>
    <t>2021.06.30 18:44:00</t>
  </si>
  <si>
    <t>2021.06.30 18:45:00</t>
  </si>
  <si>
    <t>2021.06.30 18:46:00</t>
  </si>
  <si>
    <t>2021.06.30 18:47:00</t>
  </si>
  <si>
    <t>2021.06.30 18:48:00</t>
  </si>
  <si>
    <t>2021.06.30 18:49:00</t>
  </si>
  <si>
    <t>2021.06.30 18:50:00</t>
  </si>
  <si>
    <t>2021.06.30 18:51:00</t>
  </si>
  <si>
    <t>2021.06.30 18:52:00</t>
  </si>
  <si>
    <t>2021.06.30 18:53:00</t>
  </si>
  <si>
    <t>2021.06.30 18:54:00</t>
  </si>
  <si>
    <t>2021.06.30 18:55:00</t>
  </si>
  <si>
    <t>2021.06.30 18:56:00</t>
  </si>
  <si>
    <t>2021.06.30 18:57:00</t>
  </si>
  <si>
    <t>2021.06.30 18:58:00</t>
  </si>
  <si>
    <t>2021.06.30 18:59:00</t>
  </si>
  <si>
    <t>2021.06.30 19:00:00</t>
  </si>
  <si>
    <t>2021.06.30 19:01:00</t>
  </si>
  <si>
    <t>2021.06.30 19:02:00</t>
  </si>
  <si>
    <t>2021.06.30 19:03:00</t>
  </si>
  <si>
    <t>2021.06.30 19:04:00</t>
  </si>
  <si>
    <t>2021.06.30 19:05:00</t>
  </si>
  <si>
    <t>2021.06.30 19:06:00</t>
  </si>
  <si>
    <t>2021.06.30 19:07:00</t>
  </si>
  <si>
    <t>2021.06.30 19:08:00</t>
  </si>
  <si>
    <t>2021.06.30 19:09:00</t>
  </si>
  <si>
    <t>2021.06.30 19:10:00</t>
  </si>
  <si>
    <t>2021.06.30 19:11:00</t>
  </si>
  <si>
    <t>2021.06.30 19:12:00</t>
  </si>
  <si>
    <t>2021.06.30 19:13:00</t>
  </si>
  <si>
    <t>2021.06.30 19:14:00</t>
  </si>
  <si>
    <t>2021.06.30 19:15:00</t>
  </si>
  <si>
    <t>2021.06.30 19:16:00</t>
  </si>
  <si>
    <t>2021.06.30 19:17:00</t>
  </si>
  <si>
    <t>2021.06.30 19:18:00</t>
  </si>
  <si>
    <t>2021.06.30 19:19:00</t>
  </si>
  <si>
    <t>2021.06.30 19:20:00</t>
  </si>
  <si>
    <t>2021.06.30 19:21:00</t>
  </si>
  <si>
    <t>2021.06.30 19:22:00</t>
  </si>
  <si>
    <t>2021.06.30 19:23:00</t>
  </si>
  <si>
    <t>2021.06.30 19:24:00</t>
  </si>
  <si>
    <t>2021.06.30 19:25:00</t>
  </si>
  <si>
    <t>2021.06.30 19:26:00</t>
  </si>
  <si>
    <t>2021.06.30 19:27:00</t>
  </si>
  <si>
    <t>2021.06.30 19:28:00</t>
  </si>
  <si>
    <t>2021.06.30 19:29:00</t>
  </si>
  <si>
    <t>2021.06.30 19:30:00</t>
  </si>
  <si>
    <t>2021.06.30 19:31:00</t>
  </si>
  <si>
    <t>2021.06.30 19:32:00</t>
  </si>
  <si>
    <t>2021.06.30 19:33:00</t>
  </si>
  <si>
    <t>2021.06.30 19:34:00</t>
  </si>
  <si>
    <t>2021.06.30 19:35:00</t>
  </si>
  <si>
    <t>2021.06.30 19:36:00</t>
  </si>
  <si>
    <t>2021.06.30 19:37:00</t>
  </si>
  <si>
    <t>2021.06.30 19:38:00</t>
  </si>
  <si>
    <t>2021.06.30 19:39:00</t>
  </si>
  <si>
    <t>2021.06.30 19:40:00</t>
  </si>
  <si>
    <t>2021.06.30 19:41:00</t>
  </si>
  <si>
    <t>2021.06.30 19:42:00</t>
  </si>
  <si>
    <t>2021.06.30 19:43:00</t>
  </si>
  <si>
    <t>2021.06.30 19:44:00</t>
  </si>
  <si>
    <t>2021.06.30 19:45:00</t>
  </si>
  <si>
    <t>2021.06.30 19:46:00</t>
  </si>
  <si>
    <t>2021.06.30 19:47:00</t>
  </si>
  <si>
    <t>2021.06.30 19:48:00</t>
  </si>
  <si>
    <t>2021.06.30 19:49:00</t>
  </si>
  <si>
    <t>2021.06.30 19:50:00</t>
  </si>
  <si>
    <t>2021.06.30 19:51:00</t>
  </si>
  <si>
    <t>2021.06.30 19:52:00</t>
  </si>
  <si>
    <t>2021.06.30 19:53:00</t>
  </si>
  <si>
    <t>2021.06.30 19:54:00</t>
  </si>
  <si>
    <t>2021.06.30 19:55:00</t>
  </si>
  <si>
    <t>2021.06.30 19:56:00</t>
  </si>
  <si>
    <t>2021.06.30 19:57:00</t>
  </si>
  <si>
    <t>2021.06.30 19:58:00</t>
  </si>
  <si>
    <t>2021.06.30 19:59:00</t>
  </si>
  <si>
    <t>2021.06.30 20:00:00</t>
  </si>
  <si>
    <t>2021.06.30 20:01:00</t>
  </si>
  <si>
    <t>2021.06.30 20:02:00</t>
  </si>
  <si>
    <t>2021.06.30 20:03:00</t>
  </si>
  <si>
    <t>2021.06.30 20:04:00</t>
  </si>
  <si>
    <t>2021.06.30 20:05:00</t>
  </si>
  <si>
    <t>2021.06.30 20:06:00</t>
  </si>
  <si>
    <t>2021.06.30 20:07:00</t>
  </si>
  <si>
    <t>2021.06.30 20:08:00</t>
  </si>
  <si>
    <t>2021.06.30 20:09:00</t>
  </si>
  <si>
    <t>2021.06.30 20:10:00</t>
  </si>
  <si>
    <t>2021.06.30 20:11:00</t>
  </si>
  <si>
    <t>2021.06.30 20:12:00</t>
  </si>
  <si>
    <t>2021.06.30 20:13:00</t>
  </si>
  <si>
    <t>2021.06.30 20:14:00</t>
  </si>
  <si>
    <t>2021.06.30 20:15:00</t>
  </si>
  <si>
    <t>2021.06.30 20:16:00</t>
  </si>
  <si>
    <t>2021.06.30 20:17:00</t>
  </si>
  <si>
    <t>2021.06.30 20:18:00</t>
  </si>
  <si>
    <t>2021.06.30 20:19:00</t>
  </si>
  <si>
    <t>2021.06.30 20:20:00</t>
  </si>
  <si>
    <t>2021.06.30 20:21:00</t>
  </si>
  <si>
    <t>2021.06.30 20:22:00</t>
  </si>
  <si>
    <t>2021.06.30 20:23:00</t>
  </si>
  <si>
    <t>2021.06.30 20:24:00</t>
  </si>
  <si>
    <t>2021.06.30 20:25:00</t>
  </si>
  <si>
    <t>2021.06.30 20:26:00</t>
  </si>
  <si>
    <t>2021.06.30 20:27:00</t>
  </si>
  <si>
    <t>2021.06.30 20:28:00</t>
  </si>
  <si>
    <t>2021.06.30 20:29:00</t>
  </si>
  <si>
    <t>2021.06.30 20:30:00</t>
  </si>
  <si>
    <t>2021.06.30 20:31:00</t>
  </si>
  <si>
    <t>2021.06.30 20:32:00</t>
  </si>
  <si>
    <t>2021.06.30 20:33:00</t>
  </si>
  <si>
    <t>2021.06.30 20:34:00</t>
  </si>
  <si>
    <t>2021.06.30 20:35:00</t>
  </si>
  <si>
    <t>2021.06.30 20:36:00</t>
  </si>
  <si>
    <t>2021.06.30 20:37:00</t>
  </si>
  <si>
    <t>2021.06.30 20:38:00</t>
  </si>
  <si>
    <t>2021.06.30 20:39:00</t>
  </si>
  <si>
    <t>2021.06.30 20:40:00</t>
  </si>
  <si>
    <t>2021.06.30 20:41:00</t>
  </si>
  <si>
    <t>2021.06.30 20:42:00</t>
  </si>
  <si>
    <t>2021.06.30 20:43:00</t>
  </si>
  <si>
    <t>2021.06.30 20:44:00</t>
  </si>
  <si>
    <t>2021.06.30 20:45:00</t>
  </si>
  <si>
    <t>2021.06.30 20:46:00</t>
  </si>
  <si>
    <t>2021.06.30 20:47:00</t>
  </si>
  <si>
    <t>2021.06.30 20:48:00</t>
  </si>
  <si>
    <t>2021.06.30 20:49:00</t>
  </si>
  <si>
    <t>2021.06.30 20:50:00</t>
  </si>
  <si>
    <t>2021.06.30 20:51:00</t>
  </si>
  <si>
    <t>2021.06.30 20:52:00</t>
  </si>
  <si>
    <t>2021.06.30 20:53:00</t>
  </si>
  <si>
    <t>2021.06.30 20:54:00</t>
  </si>
  <si>
    <t>2021.06.30 20:55:00</t>
  </si>
  <si>
    <t>2021.06.30 20:56:00</t>
  </si>
  <si>
    <t>2021.06.30 20:57:00</t>
  </si>
  <si>
    <t>2021.06.30 20:58:00</t>
  </si>
  <si>
    <t>2021.06.30 20:59:00</t>
  </si>
  <si>
    <t>2021.06.30 21:00:00</t>
  </si>
  <si>
    <t>2021.06.30 21:01:00</t>
  </si>
  <si>
    <t>2021.06.30 21:02:00</t>
  </si>
  <si>
    <t>2021.06.30 21:03:00</t>
  </si>
  <si>
    <t>2021.06.30 21:04:00</t>
  </si>
  <si>
    <t>2021.06.30 21:05:00</t>
  </si>
  <si>
    <t>2021.06.30 21:06:00</t>
  </si>
  <si>
    <t>2021.06.30 21:07:00</t>
  </si>
  <si>
    <t>2021.06.30 21:08:00</t>
  </si>
  <si>
    <t>2021.06.30 21:09:00</t>
  </si>
  <si>
    <t>2021.06.30 21:10:00</t>
  </si>
  <si>
    <t>2021.06.30 21:11:00</t>
  </si>
  <si>
    <t>2021.06.30 21:12:00</t>
  </si>
  <si>
    <t>2021.06.30 21:13:00</t>
  </si>
  <si>
    <t>2021.06.30 21:14:00</t>
  </si>
  <si>
    <t>2021.06.30 21:15:00</t>
  </si>
  <si>
    <t>2021.06.30 21:16:00</t>
  </si>
  <si>
    <t>2021.06.30 21:17:00</t>
  </si>
  <si>
    <t>2021.06.30 21:18:00</t>
  </si>
  <si>
    <t>2021.06.30 21:19:00</t>
  </si>
  <si>
    <t>2021.06.30 21:20:00</t>
  </si>
  <si>
    <t>2021.06.30 21:21:00</t>
  </si>
  <si>
    <t>2021.06.30 21:22:00</t>
  </si>
  <si>
    <t>2021.06.30 21:23:00</t>
  </si>
  <si>
    <t>2021.06.30 21:24:00</t>
  </si>
  <si>
    <t>2021.06.30 21:25:00</t>
  </si>
  <si>
    <t>2021.06.30 21:26:00</t>
  </si>
  <si>
    <t>2021.06.30 21:27:00</t>
  </si>
  <si>
    <t>2021.06.30 21:28:00</t>
  </si>
  <si>
    <t>2021.06.30 21:29:00</t>
  </si>
  <si>
    <t>2021.06.30 21:30:00</t>
  </si>
  <si>
    <t>2021.06.30 21:31:00</t>
  </si>
  <si>
    <t>2021.06.30 21:32:00</t>
  </si>
  <si>
    <t>2021.06.30 21:33:00</t>
  </si>
  <si>
    <t>2021.06.30 21:34:00</t>
  </si>
  <si>
    <t>2021.06.30 21:35:00</t>
  </si>
  <si>
    <t>2021.06.30 21:36:00</t>
  </si>
  <si>
    <t>2021.06.30 21:37:00</t>
  </si>
  <si>
    <t>2021.06.30 21:38:00</t>
  </si>
  <si>
    <t>2021.06.30 21:39:00</t>
  </si>
  <si>
    <t>2021.06.30 21:40:00</t>
  </si>
  <si>
    <t>2021.06.30 21:41:00</t>
  </si>
  <si>
    <t>2021.06.30 21:42:00</t>
  </si>
  <si>
    <t>2021.06.30 21:43:00</t>
  </si>
  <si>
    <t>2021.06.30 21:44:00</t>
  </si>
  <si>
    <t>2021.06.30 21:45:00</t>
  </si>
  <si>
    <t>2021.06.30 21:46:00</t>
  </si>
  <si>
    <t>2021.06.30 21:47:00</t>
  </si>
  <si>
    <t>2021.06.30 21:48:00</t>
  </si>
  <si>
    <t>2021.06.30 21:49:00</t>
  </si>
  <si>
    <t>2021.06.30 21:50:00</t>
  </si>
  <si>
    <t>2021.06.30 21:51:00</t>
  </si>
  <si>
    <t>2021.06.30 21:52:00</t>
  </si>
  <si>
    <t>2021.06.30 21:53:00</t>
  </si>
  <si>
    <t>2021.06.30 21:54:00</t>
  </si>
  <si>
    <t>2021.06.30 21:55:00</t>
  </si>
  <si>
    <t>2021.06.30 21:56:00</t>
  </si>
  <si>
    <t>2021.06.30 21:57:00</t>
  </si>
  <si>
    <t>2021.06.30 21:58:00</t>
  </si>
  <si>
    <t>2021.06.30 21:59:00</t>
  </si>
  <si>
    <t>2021.06.30 22:00:00</t>
  </si>
  <si>
    <t>2021.06.30 22:01:00</t>
  </si>
  <si>
    <t>2021.06.30 22:02:00</t>
  </si>
  <si>
    <t>2021.06.30 22:03:00</t>
  </si>
  <si>
    <t>2021.06.30 22:04:00</t>
  </si>
  <si>
    <t>2021.06.30 22:05:00</t>
  </si>
  <si>
    <t>2021.06.30 22:06:00</t>
  </si>
  <si>
    <t>2021.06.30 22:07:00</t>
  </si>
  <si>
    <t>2021.06.30 22:08:00</t>
  </si>
  <si>
    <t>2021.06.30 22:09:00</t>
  </si>
  <si>
    <t>2021.06.30 22:10:00</t>
  </si>
  <si>
    <t>2021.06.30 22:11:00</t>
  </si>
  <si>
    <t>2021.06.30 22:12:00</t>
  </si>
  <si>
    <t>2021.06.30 22:13:00</t>
  </si>
  <si>
    <t>2021.06.30 22:14:00</t>
  </si>
  <si>
    <t>2021.06.30 22:15:00</t>
  </si>
  <si>
    <t>2021.06.30 22:16:00</t>
  </si>
  <si>
    <t>2021.06.30 22:17:00</t>
  </si>
  <si>
    <t>2021.06.30 22:18:00</t>
  </si>
  <si>
    <t>2021.06.30 22:19:00</t>
  </si>
  <si>
    <t>2021.06.30 22:20:00</t>
  </si>
  <si>
    <t>2021.06.30 22:21:00</t>
  </si>
  <si>
    <t>2021.06.30 22:22:00</t>
  </si>
  <si>
    <t>2021.06.30 22:23:00</t>
  </si>
  <si>
    <t>2021.06.30 22:24:00</t>
  </si>
  <si>
    <t>2021.06.30 22:25:00</t>
  </si>
  <si>
    <t>2021.06.30 22:26:00</t>
  </si>
  <si>
    <t>2021.06.30 22:27:00</t>
  </si>
  <si>
    <t>2021.06.30 22:28:00</t>
  </si>
  <si>
    <t>2021.06.30 22:29:00</t>
  </si>
  <si>
    <t>2021.06.30 22:30:00</t>
  </si>
  <si>
    <t>2021.06.30 22:31:00</t>
  </si>
  <si>
    <t>2021.06.30 22:32:00</t>
  </si>
  <si>
    <t>2021.06.30 22:33:00</t>
  </si>
  <si>
    <t>2021.06.30 22:34:00</t>
  </si>
  <si>
    <t>2021.06.30 22:35:00</t>
  </si>
  <si>
    <t>2021.06.30 22:36:00</t>
  </si>
  <si>
    <t>2021.06.30 22:37:00</t>
  </si>
  <si>
    <t>2021.06.30 22:38:00</t>
  </si>
  <si>
    <t>2021.06.30 22:39:00</t>
  </si>
  <si>
    <t>2021.06.30 22:40:00</t>
  </si>
  <si>
    <t>2021.06.30 22:41:00</t>
  </si>
  <si>
    <t>2021.06.30 22:42:00</t>
  </si>
  <si>
    <t>2021.06.30 22:43:00</t>
  </si>
  <si>
    <t>2021.06.30 22:44:00</t>
  </si>
  <si>
    <t>2021.06.30 22:45:00</t>
  </si>
  <si>
    <t>2021.06.30 22:46:00</t>
  </si>
  <si>
    <t>2021.06.30 22:47:00</t>
  </si>
  <si>
    <t>2021.06.30 22:48:00</t>
  </si>
  <si>
    <t>2021.06.30 22:49:00</t>
  </si>
  <si>
    <t>2021.06.30 22:50:00</t>
  </si>
  <si>
    <t>2021.06.30 22:51:00</t>
  </si>
  <si>
    <t>2021.06.30 22:52:00</t>
  </si>
  <si>
    <t>2021.06.30 22:53:00</t>
  </si>
  <si>
    <t>2021.06.30 22:54:00</t>
  </si>
  <si>
    <t>2021.06.30 22:55:00</t>
  </si>
  <si>
    <t>2021.06.30 22:56:00</t>
  </si>
  <si>
    <t>2021.06.30 22:57:00</t>
  </si>
  <si>
    <t>2021.06.30 22:58:00</t>
  </si>
  <si>
    <t>2021.06.30 22:59:00</t>
  </si>
  <si>
    <t>2021.06.30 23:00:00</t>
  </si>
  <si>
    <t>2021.06.30 23:01:00</t>
  </si>
  <si>
    <t>2021.06.30 23:02:00</t>
  </si>
  <si>
    <t>2021.06.30 23:03:00</t>
  </si>
  <si>
    <t>2021.06.30 23:04:00</t>
  </si>
  <si>
    <t>2021.06.30 23:05:00</t>
  </si>
  <si>
    <t>2021.06.30 23:06:00</t>
  </si>
  <si>
    <t>2021.06.30 23:07:00</t>
  </si>
  <si>
    <t>2021.06.30 23:08:00</t>
  </si>
  <si>
    <t>2021.06.30 23:09:00</t>
  </si>
  <si>
    <t>2021.06.30 23:10:00</t>
  </si>
  <si>
    <t>2021.06.30 23:11:00</t>
  </si>
  <si>
    <t>2021.06.30 23:12:00</t>
  </si>
  <si>
    <t>2021.06.30 23:13:00</t>
  </si>
  <si>
    <t>2021.06.30 23:14:00</t>
  </si>
  <si>
    <t>2021.06.30 23:15:00</t>
  </si>
  <si>
    <t>2021.06.30 23:16:00</t>
  </si>
  <si>
    <t>2021.06.30 23:17:00</t>
  </si>
  <si>
    <t>2021.06.30 23:18:00</t>
  </si>
  <si>
    <t>2021.06.30 23:19:00</t>
  </si>
  <si>
    <t>2021.06.30 23:20:00</t>
  </si>
  <si>
    <t>2021.06.30 23:21:00</t>
  </si>
  <si>
    <t>2021.06.30 23:22:00</t>
  </si>
  <si>
    <t>2021.06.30 23:23:00</t>
  </si>
  <si>
    <t>2021.06.30 23:24:00</t>
  </si>
  <si>
    <t>2021.06.30 23:25:00</t>
  </si>
  <si>
    <t>2021.06.30 23:26:00</t>
  </si>
  <si>
    <t>2021.06.30 23:27:00</t>
  </si>
  <si>
    <t>2021.06.30 23:28:00</t>
  </si>
  <si>
    <t>2021.06.30 23:29:00</t>
  </si>
  <si>
    <t>2021.06.30 23:30:00</t>
  </si>
  <si>
    <t>2021.06.30 23:31:00</t>
  </si>
  <si>
    <t>2021.06.30 23:32:00</t>
  </si>
  <si>
    <t>2021.06.30 23:33:00</t>
  </si>
  <si>
    <t>2021.06.30 23:34:00</t>
  </si>
  <si>
    <t>2021.06.30 23:35:00</t>
  </si>
  <si>
    <t>2021.06.30 23:36:00</t>
  </si>
  <si>
    <t>2021.06.30 23:37:00</t>
  </si>
  <si>
    <t>2021.06.30 23:38:00</t>
  </si>
  <si>
    <t>2021.06.30 23:39:00</t>
  </si>
  <si>
    <t>2021.06.30 23:40:00</t>
  </si>
  <si>
    <t>2021.06.30 23:41:00</t>
  </si>
  <si>
    <t>2021.06.30 23:42:00</t>
  </si>
  <si>
    <t>2021.06.30 23:43:00</t>
  </si>
  <si>
    <t>2021.06.30 23:44:00</t>
  </si>
  <si>
    <t>2021.06.30 23:45:00</t>
  </si>
  <si>
    <t>2021.06.30 23:46:00</t>
  </si>
  <si>
    <t>2021.06.30 23:47:00</t>
  </si>
  <si>
    <t>2021.06.30 23:48:00</t>
  </si>
  <si>
    <t>2021.06.30 23:49:00</t>
  </si>
  <si>
    <t>2021.06.30 23:50:00</t>
  </si>
  <si>
    <t>2021.06.30 23:51:00</t>
  </si>
  <si>
    <t>2021.06.30 23:52:00</t>
  </si>
  <si>
    <t>2021.06.30 23:53:00</t>
  </si>
  <si>
    <t>2021.06.30 23:54:00</t>
  </si>
  <si>
    <t>2021.06.30 23:55:00</t>
  </si>
  <si>
    <t>2021.06.30 23:56:00</t>
  </si>
  <si>
    <t>2021.06.30 23:57:00</t>
  </si>
  <si>
    <t>2021.06.30 23:58:00</t>
  </si>
  <si>
    <t>2021.06.30 23:59:00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</si>
</sst>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備註" xfId="15" builtinId="10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好" xfId="6" builtinId="26" customBuiltin="1"/>
    <cellStyle name="合計" xfId="17" builtinId="25" customBuiltin="1"/>
    <cellStyle name="壞" xfId="7" builtinId="27" customBuiltin="1"/>
    <cellStyle name="計算方式" xfId="11" builtinId="22" customBuiltin="1"/>
    <cellStyle name="檢查儲存格" xfId="13" builtinId="23" customBuiltin="1"/>
    <cellStyle name="警告文字" xfId="14" builtinId="11" customBuiltin="1"/>
    <cellStyle name="連結的儲存格" xfId="12" builtinId="24" customBuiltin="1"/>
    <cellStyle name="輸出" xfId="10" builtinId="21" customBuiltin="1"/>
    <cellStyle name="輸入" xfId="9" builtinId="20" customBuiltin="1"/>
    <cellStyle name="說明文字" xfId="16" builtinId="53" customBuiltin="1"/>
    <cellStyle name="一般" xfId="0" builtinId="0"/>
    <cellStyle name="中等" xfId="8" builtinId="28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319"/>
  <sheetViews>
    <sheetView tabSelected="1" topLeftCell="Q1" workbookViewId="0">
      <selection activeCell="AK10" sqref="AK10"/>
    </sheetView>
  </sheetViews>
  <sheetFormatPr defaultRowHeight="16.2"/>
  <cols>
    <col min="1" max="1" width="17.88671875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30</v>
      </c>
      <c r="B2">
        <v>1.19373</v>
      </c>
      <c r="C2">
        <v>1.1937</v>
      </c>
      <c r="D2">
        <v>1.19367</v>
      </c>
      <c r="E2">
        <v>1.1936800000000001</v>
      </c>
      <c r="F2">
        <v>1.1937</v>
      </c>
      <c r="G2">
        <v>1.19359155398608</v>
      </c>
      <c r="H2">
        <v>1.1936889610536701</v>
      </c>
      <c r="I2">
        <v>1.1937340573044299</v>
      </c>
      <c r="J2">
        <v>1.1937584593724999</v>
      </c>
      <c r="K2">
        <v>1.19376760846662</v>
      </c>
      <c r="L2">
        <v>1.19369844809492</v>
      </c>
      <c r="M2">
        <v>1.1937175721025099</v>
      </c>
      <c r="N2">
        <v>1.1937821019138899</v>
      </c>
      <c r="O2">
        <v>1.1937323438818499</v>
      </c>
      <c r="P2">
        <v>1.19359155398608</v>
      </c>
      <c r="Q2">
        <v>1.19374025000011</v>
      </c>
      <c r="R2">
        <v>1.1939016305674</v>
      </c>
      <c r="S2">
        <v>1.19357886943281</v>
      </c>
      <c r="T2">
        <v>1.19374025000011</v>
      </c>
      <c r="U2">
        <v>1.1940630111346899</v>
      </c>
      <c r="V2">
        <v>1.19341748886552</v>
      </c>
      <c r="W2">
        <v>1.19374025000011</v>
      </c>
      <c r="X2">
        <v>1.1942243917019899</v>
      </c>
      <c r="Y2">
        <v>1.19325610829823</v>
      </c>
      <c r="Z2" s="1">
        <v>-8.2694117647139106E-5</v>
      </c>
      <c r="AA2">
        <v>-93049.566747485194</v>
      </c>
      <c r="AB2" t="str">
        <f>IF(E5-E2&gt;0,"1","0")</f>
        <v>0</v>
      </c>
    </row>
    <row r="3" spans="1:30">
      <c r="A3" t="s">
        <v>31</v>
      </c>
      <c r="B3">
        <v>1.19316</v>
      </c>
      <c r="C3">
        <v>1.19316</v>
      </c>
      <c r="D3">
        <v>1.19316</v>
      </c>
      <c r="E3">
        <v>1.19316</v>
      </c>
      <c r="F3">
        <v>1.19316</v>
      </c>
      <c r="G3">
        <v>1.19350524318886</v>
      </c>
      <c r="H3">
        <v>1.1936360649483</v>
      </c>
      <c r="I3">
        <v>1.19369578681747</v>
      </c>
      <c r="J3">
        <v>1.1937285364038801</v>
      </c>
      <c r="K3">
        <v>1.19374735485107</v>
      </c>
      <c r="L3">
        <v>1.1936894739599999</v>
      </c>
      <c r="M3">
        <v>1.1937129256683201</v>
      </c>
      <c r="N3">
        <v>1.1937711709974299</v>
      </c>
      <c r="O3">
        <v>1.1936608008966201</v>
      </c>
      <c r="P3">
        <v>1.19350524318886</v>
      </c>
      <c r="Q3">
        <v>1.19370700000011</v>
      </c>
      <c r="R3">
        <v>1.1939105030713399</v>
      </c>
      <c r="S3">
        <v>1.19350349692888</v>
      </c>
      <c r="T3">
        <v>1.19370700000011</v>
      </c>
      <c r="U3">
        <v>1.1941140061425699</v>
      </c>
      <c r="V3">
        <v>1.1932999938576501</v>
      </c>
      <c r="W3">
        <v>1.19370700000011</v>
      </c>
      <c r="X3">
        <v>1.1943175092138001</v>
      </c>
      <c r="Y3">
        <v>1.1930964907864201</v>
      </c>
      <c r="Z3">
        <v>-1.10905882353004E-4</v>
      </c>
      <c r="AA3">
        <v>-93049.566747485194</v>
      </c>
      <c r="AB3" t="str">
        <f t="shared" ref="AB3:AB66" si="0">IF(E6-E3&gt;0,"1","0")</f>
        <v>1</v>
      </c>
    </row>
    <row r="4" spans="1:30">
      <c r="A4" t="s">
        <v>32</v>
      </c>
      <c r="B4">
        <v>1.1932799999999999</v>
      </c>
      <c r="C4">
        <v>1.1932199999999999</v>
      </c>
      <c r="D4">
        <v>1.19316</v>
      </c>
      <c r="E4">
        <v>1.19316</v>
      </c>
      <c r="F4">
        <v>1.1932799999999999</v>
      </c>
      <c r="G4">
        <v>1.1934697945510899</v>
      </c>
      <c r="H4">
        <v>1.1936058584534699</v>
      </c>
      <c r="I4">
        <v>1.1936718010296401</v>
      </c>
      <c r="J4">
        <v>1.1937089595836801</v>
      </c>
      <c r="K4">
        <v>1.1937337096893601</v>
      </c>
      <c r="L4">
        <v>1.1936836327273399</v>
      </c>
      <c r="M4">
        <v>1.19370981378775</v>
      </c>
      <c r="N4">
        <v>1.19376569630532</v>
      </c>
      <c r="O4">
        <v>1.19360570078454</v>
      </c>
      <c r="P4">
        <v>1.1934697945510899</v>
      </c>
      <c r="Q4">
        <v>1.19368350000011</v>
      </c>
      <c r="R4">
        <v>1.1938987794696301</v>
      </c>
      <c r="S4">
        <v>1.19346822053058</v>
      </c>
      <c r="T4">
        <v>1.19368350000011</v>
      </c>
      <c r="U4">
        <v>1.1941140589391599</v>
      </c>
      <c r="V4">
        <v>1.19325294106105</v>
      </c>
      <c r="W4">
        <v>1.19368350000011</v>
      </c>
      <c r="X4">
        <v>1.1943293384086899</v>
      </c>
      <c r="Y4">
        <v>1.1930376615915199</v>
      </c>
      <c r="Z4">
        <v>-1.06729411764658E-4</v>
      </c>
      <c r="AA4">
        <v>-93047.566747485194</v>
      </c>
      <c r="AB4" t="str">
        <f t="shared" si="0"/>
        <v>0</v>
      </c>
    </row>
    <row r="5" spans="1:30">
      <c r="A5" t="s">
        <v>33</v>
      </c>
      <c r="B5">
        <v>1.1932799999999999</v>
      </c>
      <c r="C5">
        <v>1.1932700000000001</v>
      </c>
      <c r="D5">
        <v>1.19326</v>
      </c>
      <c r="E5">
        <v>1.1932799999999999</v>
      </c>
      <c r="F5">
        <v>1.19326</v>
      </c>
      <c r="G5">
        <v>1.19344223564087</v>
      </c>
      <c r="H5">
        <v>1.1935783726081199</v>
      </c>
      <c r="I5">
        <v>1.19364905873877</v>
      </c>
      <c r="J5">
        <v>1.1936900366045</v>
      </c>
      <c r="K5">
        <v>1.19372026381083</v>
      </c>
      <c r="L5">
        <v>1.19367774162633</v>
      </c>
      <c r="M5">
        <v>1.1937066493673001</v>
      </c>
      <c r="N5">
        <v>1.19371910428184</v>
      </c>
      <c r="O5">
        <v>1.1935637381864701</v>
      </c>
      <c r="P5">
        <v>1.19344223564087</v>
      </c>
      <c r="Q5">
        <v>1.19365775000011</v>
      </c>
      <c r="R5">
        <v>1.19388288593127</v>
      </c>
      <c r="S5">
        <v>1.19343261406894</v>
      </c>
      <c r="T5">
        <v>1.19365775000011</v>
      </c>
      <c r="U5">
        <v>1.19410802186243</v>
      </c>
      <c r="V5">
        <v>1.1932074781377799</v>
      </c>
      <c r="W5">
        <v>1.19365775000011</v>
      </c>
      <c r="X5">
        <v>1.1943331577935901</v>
      </c>
      <c r="Y5">
        <v>1.1929823422066199</v>
      </c>
      <c r="Z5">
        <v>-1.0972352941176199E-4</v>
      </c>
      <c r="AA5">
        <v>-93049.566747485194</v>
      </c>
      <c r="AB5" t="str">
        <f t="shared" si="0"/>
        <v>0</v>
      </c>
    </row>
    <row r="6" spans="1:30">
      <c r="A6" t="s">
        <v>34</v>
      </c>
      <c r="B6">
        <v>1.19336</v>
      </c>
      <c r="C6">
        <v>1.1931050000000001</v>
      </c>
      <c r="D6">
        <v>1.19285</v>
      </c>
      <c r="E6">
        <v>1.1933400000000001</v>
      </c>
      <c r="F6">
        <v>1.1928700000000001</v>
      </c>
      <c r="G6">
        <v>1.19328818851269</v>
      </c>
      <c r="H6">
        <v>1.19348538534731</v>
      </c>
      <c r="I6">
        <v>1.19358183260063</v>
      </c>
      <c r="J6">
        <v>1.1936373722742699</v>
      </c>
      <c r="K6">
        <v>1.19368401612825</v>
      </c>
      <c r="L6">
        <v>1.19366026121033</v>
      </c>
      <c r="M6">
        <v>1.1936976519420099</v>
      </c>
      <c r="N6">
        <v>1.1936807116447701</v>
      </c>
      <c r="O6">
        <v>1.19350639591316</v>
      </c>
      <c r="P6">
        <v>1.19328818851269</v>
      </c>
      <c r="Q6">
        <v>1.1935970000001099</v>
      </c>
      <c r="R6">
        <v>1.19389260700273</v>
      </c>
      <c r="S6">
        <v>1.1933013929974801</v>
      </c>
      <c r="T6">
        <v>1.1935970000001099</v>
      </c>
      <c r="U6">
        <v>1.1941882140053499</v>
      </c>
      <c r="V6">
        <v>1.19300578599486</v>
      </c>
      <c r="W6">
        <v>1.1935970000001099</v>
      </c>
      <c r="X6">
        <v>1.19448382100798</v>
      </c>
      <c r="Y6">
        <v>1.1927101789922401</v>
      </c>
      <c r="Z6">
        <v>-2.00147058823316E-4</v>
      </c>
      <c r="AA6">
        <v>-93067.076551406804</v>
      </c>
      <c r="AB6" t="str">
        <f t="shared" si="0"/>
        <v>0</v>
      </c>
    </row>
    <row r="7" spans="1:30">
      <c r="A7" t="s">
        <v>35</v>
      </c>
      <c r="B7">
        <v>1.1933800000000001</v>
      </c>
      <c r="C7">
        <v>1.1931099999999999</v>
      </c>
      <c r="D7">
        <v>1.1928399999999999</v>
      </c>
      <c r="E7">
        <v>1.19286</v>
      </c>
      <c r="F7">
        <v>1.19295</v>
      </c>
      <c r="G7">
        <v>1.19327255081015</v>
      </c>
      <c r="H7">
        <v>1.19346034681258</v>
      </c>
      <c r="I7">
        <v>1.19355926598281</v>
      </c>
      <c r="J7">
        <v>1.19361787866056</v>
      </c>
      <c r="K7">
        <v>1.1936696044795301</v>
      </c>
      <c r="L7">
        <v>1.19365352074572</v>
      </c>
      <c r="M7">
        <v>1.1936939874813901</v>
      </c>
      <c r="N7">
        <v>1.19364911844133</v>
      </c>
      <c r="O7">
        <v>1.1934568464240201</v>
      </c>
      <c r="P7">
        <v>1.19327255081015</v>
      </c>
      <c r="Q7">
        <v>1.1935710000001101</v>
      </c>
      <c r="R7">
        <v>1.1938658923533501</v>
      </c>
      <c r="S7">
        <v>1.1932761076468601</v>
      </c>
      <c r="T7">
        <v>1.1935710000001101</v>
      </c>
      <c r="U7">
        <v>1.19416078470659</v>
      </c>
      <c r="V7">
        <v>1.1929812152936199</v>
      </c>
      <c r="W7">
        <v>1.1935710000001101</v>
      </c>
      <c r="X7">
        <v>1.19445567705983</v>
      </c>
      <c r="Y7">
        <v>1.1926863229403799</v>
      </c>
      <c r="Z7">
        <v>-1.14264705882313E-4</v>
      </c>
      <c r="AA7">
        <v>-93073.595069925301</v>
      </c>
      <c r="AB7" t="str">
        <f t="shared" si="0"/>
        <v>1</v>
      </c>
    </row>
    <row r="8" spans="1:30">
      <c r="A8" t="s">
        <v>36</v>
      </c>
      <c r="B8">
        <v>1.1930099999999999</v>
      </c>
      <c r="C8">
        <v>1.1929749999999999</v>
      </c>
      <c r="D8">
        <v>1.1929399999999999</v>
      </c>
      <c r="E8">
        <v>1.1930099999999999</v>
      </c>
      <c r="F8">
        <v>1.19296</v>
      </c>
      <c r="G8">
        <v>1.19320844064812</v>
      </c>
      <c r="H8">
        <v>1.1934091621313201</v>
      </c>
      <c r="I8">
        <v>1.1935184704728401</v>
      </c>
      <c r="J8">
        <v>1.19358432222753</v>
      </c>
      <c r="K8">
        <v>1.19364548988576</v>
      </c>
      <c r="L8">
        <v>1.19364172178884</v>
      </c>
      <c r="M8">
        <v>1.1936877483496</v>
      </c>
      <c r="N8">
        <v>1.1936072631766099</v>
      </c>
      <c r="O8">
        <v>1.1933966156210101</v>
      </c>
      <c r="P8">
        <v>1.19320844064812</v>
      </c>
      <c r="Q8">
        <v>1.1935297500001101</v>
      </c>
      <c r="R8">
        <v>1.1938503255567201</v>
      </c>
      <c r="S8">
        <v>1.1932091744434901</v>
      </c>
      <c r="T8">
        <v>1.1935297500001101</v>
      </c>
      <c r="U8">
        <v>1.1941709011133399</v>
      </c>
      <c r="V8">
        <v>1.19288859888687</v>
      </c>
      <c r="W8">
        <v>1.1935297500001101</v>
      </c>
      <c r="X8">
        <v>1.1944914766699599</v>
      </c>
      <c r="Y8">
        <v>1.19256802333026</v>
      </c>
      <c r="Z8" s="1">
        <v>-9.0082352941231494E-5</v>
      </c>
      <c r="AA8">
        <v>-93079.166498496706</v>
      </c>
      <c r="AB8" t="str">
        <f t="shared" si="0"/>
        <v>1</v>
      </c>
    </row>
    <row r="9" spans="1:30">
      <c r="A9" t="s">
        <v>37</v>
      </c>
      <c r="B9">
        <v>1.19299</v>
      </c>
      <c r="C9">
        <v>1.1929799999999999</v>
      </c>
      <c r="D9">
        <v>1.1929700000000001</v>
      </c>
      <c r="E9">
        <v>1.1929799999999999</v>
      </c>
      <c r="F9">
        <v>1.1929799999999999</v>
      </c>
      <c r="G9">
        <v>1.1931627525185</v>
      </c>
      <c r="H9">
        <v>1.19336624591819</v>
      </c>
      <c r="I9">
        <v>1.1934825724413201</v>
      </c>
      <c r="J9">
        <v>1.1935541061161501</v>
      </c>
      <c r="K9">
        <v>1.1936233068895701</v>
      </c>
      <c r="L9">
        <v>1.1936306930923599</v>
      </c>
      <c r="M9">
        <v>1.19368185044668</v>
      </c>
      <c r="N9">
        <v>1.19356901216302</v>
      </c>
      <c r="O9">
        <v>1.1933445386683901</v>
      </c>
      <c r="P9">
        <v>1.1931627525185</v>
      </c>
      <c r="Q9">
        <v>1.1934917500001101</v>
      </c>
      <c r="R9">
        <v>1.1938297229095201</v>
      </c>
      <c r="S9">
        <v>1.1931537770906899</v>
      </c>
      <c r="T9">
        <v>1.1934917500001101</v>
      </c>
      <c r="U9">
        <v>1.19416769581894</v>
      </c>
      <c r="V9">
        <v>1.19281580418127</v>
      </c>
      <c r="W9">
        <v>1.1934917500001101</v>
      </c>
      <c r="X9">
        <v>1.1945056687283599</v>
      </c>
      <c r="Y9">
        <v>1.19247783127185</v>
      </c>
      <c r="Z9" s="1">
        <v>-7.2982352941239399E-5</v>
      </c>
      <c r="AA9">
        <v>-93079.166498496794</v>
      </c>
      <c r="AB9" t="str">
        <f t="shared" si="0"/>
        <v>1</v>
      </c>
    </row>
    <row r="10" spans="1:30">
      <c r="A10" t="s">
        <v>38</v>
      </c>
      <c r="B10">
        <v>1.19302</v>
      </c>
      <c r="C10">
        <v>1.192985</v>
      </c>
      <c r="D10">
        <v>1.19295</v>
      </c>
      <c r="E10">
        <v>1.1929799999999999</v>
      </c>
      <c r="F10">
        <v>1.19302</v>
      </c>
      <c r="G10">
        <v>1.1931350020147999</v>
      </c>
      <c r="H10">
        <v>1.19333207132637</v>
      </c>
      <c r="I10">
        <v>1.19345204538968</v>
      </c>
      <c r="J10">
        <v>1.1935276383103499</v>
      </c>
      <c r="K10">
        <v>1.1936033577710301</v>
      </c>
      <c r="L10">
        <v>1.1936205968186</v>
      </c>
      <c r="M10">
        <v>1.1936763763457401</v>
      </c>
      <c r="N10">
        <v>1.1935233189197101</v>
      </c>
      <c r="O10">
        <v>1.1932995963348401</v>
      </c>
      <c r="P10">
        <v>1.1931350020147999</v>
      </c>
      <c r="Q10">
        <v>1.1934517500001101</v>
      </c>
      <c r="R10">
        <v>1.19379518221685</v>
      </c>
      <c r="S10">
        <v>1.1931083177833599</v>
      </c>
      <c r="T10">
        <v>1.1934517500001101</v>
      </c>
      <c r="U10">
        <v>1.1941386144335999</v>
      </c>
      <c r="V10">
        <v>1.19276488556661</v>
      </c>
      <c r="W10">
        <v>1.1934517500001101</v>
      </c>
      <c r="X10">
        <v>1.1944820466503501</v>
      </c>
      <c r="Y10">
        <v>1.19242145334986</v>
      </c>
      <c r="Z10" s="1">
        <v>-3.3105882352788099E-5</v>
      </c>
      <c r="AA10">
        <v>-93074.166498496794</v>
      </c>
      <c r="AB10" t="str">
        <f t="shared" si="0"/>
        <v>1</v>
      </c>
    </row>
    <row r="11" spans="1:30">
      <c r="A11" t="s">
        <v>39</v>
      </c>
      <c r="B11">
        <v>1.1933800000000001</v>
      </c>
      <c r="C11">
        <v>1.1931849999999999</v>
      </c>
      <c r="D11">
        <v>1.19299</v>
      </c>
      <c r="E11">
        <v>1.19302</v>
      </c>
      <c r="F11">
        <v>1.19333</v>
      </c>
      <c r="G11">
        <v>1.1932044016118399</v>
      </c>
      <c r="H11">
        <v>1.19334871419373</v>
      </c>
      <c r="I11">
        <v>1.19345550903037</v>
      </c>
      <c r="J11">
        <v>1.1935265938948301</v>
      </c>
      <c r="K11">
        <v>1.19360022917866</v>
      </c>
      <c r="L11">
        <v>1.1936187910382901</v>
      </c>
      <c r="M11">
        <v>1.1936750200845201</v>
      </c>
      <c r="N11">
        <v>1.19348152515666</v>
      </c>
      <c r="O11">
        <v>1.1932852717929801</v>
      </c>
      <c r="P11">
        <v>1.1932044016118399</v>
      </c>
      <c r="Q11">
        <v>1.1934312500001101</v>
      </c>
      <c r="R11">
        <v>1.19374918425038</v>
      </c>
      <c r="S11">
        <v>1.1931133157498299</v>
      </c>
      <c r="T11">
        <v>1.1934312500001101</v>
      </c>
      <c r="U11">
        <v>1.1940671185006599</v>
      </c>
      <c r="V11">
        <v>1.19279538149955</v>
      </c>
      <c r="W11">
        <v>1.1934312500001101</v>
      </c>
      <c r="X11">
        <v>1.1943850527509401</v>
      </c>
      <c r="Y11">
        <v>1.1924774472492701</v>
      </c>
      <c r="Z11" s="1">
        <v>4.6688235294214902E-5</v>
      </c>
      <c r="AA11">
        <v>-93067.474190804496</v>
      </c>
      <c r="AB11" t="str">
        <f t="shared" si="0"/>
        <v>1</v>
      </c>
    </row>
    <row r="12" spans="1:30">
      <c r="A12" t="s">
        <v>40</v>
      </c>
      <c r="B12">
        <v>1.19337</v>
      </c>
      <c r="C12">
        <v>1.19319</v>
      </c>
      <c r="D12">
        <v>1.1930099999999999</v>
      </c>
      <c r="E12">
        <v>1.1933499999999999</v>
      </c>
      <c r="F12">
        <v>1.19306</v>
      </c>
      <c r="G12">
        <v>1.19323192128947</v>
      </c>
      <c r="H12">
        <v>1.1933464427743601</v>
      </c>
      <c r="I12">
        <v>1.1934465195394499</v>
      </c>
      <c r="J12">
        <v>1.19351616420009</v>
      </c>
      <c r="K12">
        <v>1.19359073265048</v>
      </c>
      <c r="L12">
        <v>1.1936136889654301</v>
      </c>
      <c r="M12">
        <v>1.1936719893615999</v>
      </c>
      <c r="N12">
        <v>1.1934433309138399</v>
      </c>
      <c r="O12">
        <v>1.1932733628188601</v>
      </c>
      <c r="P12">
        <v>1.19323192128947</v>
      </c>
      <c r="Q12">
        <v>1.1934045000001099</v>
      </c>
      <c r="R12">
        <v>1.19371184711657</v>
      </c>
      <c r="S12">
        <v>1.19309715288364</v>
      </c>
      <c r="T12">
        <v>1.1934045000001099</v>
      </c>
      <c r="U12">
        <v>1.19401919423304</v>
      </c>
      <c r="V12">
        <v>1.19278980576717</v>
      </c>
      <c r="W12">
        <v>1.1934045000001099</v>
      </c>
      <c r="X12">
        <v>1.1943265413494999</v>
      </c>
      <c r="Y12">
        <v>1.1924824586507099</v>
      </c>
      <c r="Z12">
        <v>1.11888235294224E-4</v>
      </c>
      <c r="AA12">
        <v>-93071.085301915606</v>
      </c>
      <c r="AB12" t="str">
        <f t="shared" si="0"/>
        <v>1</v>
      </c>
    </row>
    <row r="13" spans="1:30">
      <c r="A13" t="s">
        <v>41</v>
      </c>
      <c r="B13">
        <v>1.19347</v>
      </c>
      <c r="C13">
        <v>1.193265</v>
      </c>
      <c r="D13">
        <v>1.19306</v>
      </c>
      <c r="E13">
        <v>1.19347</v>
      </c>
      <c r="F13">
        <v>1.19306</v>
      </c>
      <c r="G13">
        <v>1.1931647370315701</v>
      </c>
      <c r="H13">
        <v>1.1932993484969201</v>
      </c>
      <c r="I13">
        <v>1.1934079960146</v>
      </c>
      <c r="J13">
        <v>1.1934836184900799</v>
      </c>
      <c r="K13">
        <v>1.1935664360065801</v>
      </c>
      <c r="L13">
        <v>1.1936011010937799</v>
      </c>
      <c r="M13">
        <v>1.19366519535303</v>
      </c>
      <c r="N13">
        <v>1.1934234593050801</v>
      </c>
      <c r="O13">
        <v>1.1932723174665001</v>
      </c>
      <c r="P13">
        <v>1.1931647370315701</v>
      </c>
      <c r="Q13">
        <v>1.19335475000011</v>
      </c>
      <c r="R13">
        <v>1.19365266976699</v>
      </c>
      <c r="S13">
        <v>1.1930568302332201</v>
      </c>
      <c r="T13">
        <v>1.19335475000011</v>
      </c>
      <c r="U13">
        <v>1.19395058953387</v>
      </c>
      <c r="V13">
        <v>1.1927589104663401</v>
      </c>
      <c r="W13">
        <v>1.19335475000011</v>
      </c>
      <c r="X13">
        <v>1.19424850930076</v>
      </c>
      <c r="Y13">
        <v>1.1924609906994501</v>
      </c>
      <c r="Z13" s="1">
        <v>9.6611764705881097E-5</v>
      </c>
      <c r="AA13">
        <v>-93082.085301915606</v>
      </c>
      <c r="AB13" t="str">
        <f t="shared" si="0"/>
        <v>0</v>
      </c>
    </row>
    <row r="14" spans="1:30">
      <c r="A14" t="s">
        <v>42</v>
      </c>
      <c r="B14">
        <v>1.1932700000000001</v>
      </c>
      <c r="C14">
        <v>1.193165</v>
      </c>
      <c r="D14">
        <v>1.19306</v>
      </c>
      <c r="E14">
        <v>1.19306</v>
      </c>
      <c r="F14">
        <v>1.1932700000000001</v>
      </c>
      <c r="G14">
        <v>1.1932285896252599</v>
      </c>
      <c r="H14">
        <v>1.1933188636472301</v>
      </c>
      <c r="I14">
        <v>1.1934139962802901</v>
      </c>
      <c r="J14">
        <v>1.1934844250655801</v>
      </c>
      <c r="K14">
        <v>1.1935642714730299</v>
      </c>
      <c r="L14">
        <v>1.1935994702422199</v>
      </c>
      <c r="M14">
        <v>1.19366385310009</v>
      </c>
      <c r="N14">
        <v>1.1934055008969999</v>
      </c>
      <c r="O14">
        <v>1.1932589027831899</v>
      </c>
      <c r="P14">
        <v>1.1932285896252599</v>
      </c>
      <c r="Q14">
        <v>1.19333675000011</v>
      </c>
      <c r="R14">
        <v>1.19360688549851</v>
      </c>
      <c r="S14">
        <v>1.1930666145016999</v>
      </c>
      <c r="T14">
        <v>1.19333675000011</v>
      </c>
      <c r="U14">
        <v>1.1938770209969201</v>
      </c>
      <c r="V14">
        <v>1.1927964790032899</v>
      </c>
      <c r="W14">
        <v>1.19333675000011</v>
      </c>
      <c r="X14">
        <v>1.1941471564953301</v>
      </c>
      <c r="Y14">
        <v>1.1925263435048801</v>
      </c>
      <c r="Z14">
        <v>1.50029411764676E-4</v>
      </c>
      <c r="AA14">
        <v>-93079.085301915606</v>
      </c>
      <c r="AB14" t="str">
        <f t="shared" si="0"/>
        <v>1</v>
      </c>
    </row>
    <row r="15" spans="1:30">
      <c r="A15" t="s">
        <v>43</v>
      </c>
      <c r="B15">
        <v>1.1934</v>
      </c>
      <c r="C15">
        <v>1.19323</v>
      </c>
      <c r="D15">
        <v>1.19306</v>
      </c>
      <c r="E15">
        <v>1.1934</v>
      </c>
      <c r="F15">
        <v>1.19306</v>
      </c>
      <c r="G15">
        <v>1.19316767170021</v>
      </c>
      <c r="H15">
        <v>1.1932776772825</v>
      </c>
      <c r="I15">
        <v>1.19337981875049</v>
      </c>
      <c r="J15">
        <v>1.1934551288123001</v>
      </c>
      <c r="K15">
        <v>1.1935419846461499</v>
      </c>
      <c r="L15">
        <v>1.1935876929603999</v>
      </c>
      <c r="M15">
        <v>1.1936574161298099</v>
      </c>
      <c r="N15">
        <v>1.19339469313569</v>
      </c>
      <c r="O15">
        <v>1.19325528993529</v>
      </c>
      <c r="P15">
        <v>1.19316767170021</v>
      </c>
      <c r="Q15">
        <v>1.1932900000001101</v>
      </c>
      <c r="R15">
        <v>1.19354113243529</v>
      </c>
      <c r="S15">
        <v>1.1930388675649199</v>
      </c>
      <c r="T15">
        <v>1.1932900000001101</v>
      </c>
      <c r="U15">
        <v>1.19379226487047</v>
      </c>
      <c r="V15">
        <v>1.19278773512974</v>
      </c>
      <c r="W15">
        <v>1.1932900000001101</v>
      </c>
      <c r="X15">
        <v>1.1940433973056499</v>
      </c>
      <c r="Y15">
        <v>1.1925366026945601</v>
      </c>
      <c r="Z15" s="1">
        <v>7.9947058823484494E-5</v>
      </c>
      <c r="AA15">
        <v>-93090.085301915606</v>
      </c>
      <c r="AB15" t="str">
        <f t="shared" si="0"/>
        <v>0</v>
      </c>
    </row>
    <row r="16" spans="1:30">
      <c r="A16" t="s">
        <v>44</v>
      </c>
      <c r="B16">
        <v>1.19339</v>
      </c>
      <c r="C16">
        <v>1.193225</v>
      </c>
      <c r="D16">
        <v>1.19306</v>
      </c>
      <c r="E16">
        <v>1.19306</v>
      </c>
      <c r="F16">
        <v>1.1932700000000001</v>
      </c>
      <c r="G16">
        <v>1.1932145373601599</v>
      </c>
      <c r="H16">
        <v>1.19329175955425</v>
      </c>
      <c r="I16">
        <v>1.19338276416713</v>
      </c>
      <c r="J16">
        <v>1.19345370987168</v>
      </c>
      <c r="K16">
        <v>1.19353823515794</v>
      </c>
      <c r="L16">
        <v>1.1935851022444</v>
      </c>
      <c r="M16">
        <v>1.1936555512037299</v>
      </c>
      <c r="N16">
        <v>1.19337702443294</v>
      </c>
      <c r="O16">
        <v>1.19325150369338</v>
      </c>
      <c r="P16">
        <v>1.1932145373601599</v>
      </c>
      <c r="Q16">
        <v>1.19327625000011</v>
      </c>
      <c r="R16">
        <v>1.19350350467553</v>
      </c>
      <c r="S16">
        <v>1.1930489953246901</v>
      </c>
      <c r="T16">
        <v>1.19327625000011</v>
      </c>
      <c r="U16">
        <v>1.1937307593509401</v>
      </c>
      <c r="V16">
        <v>1.19282174064927</v>
      </c>
      <c r="W16">
        <v>1.19327625000011</v>
      </c>
      <c r="X16">
        <v>1.1939580140263599</v>
      </c>
      <c r="Y16">
        <v>1.19259448597385</v>
      </c>
      <c r="Z16" s="1">
        <v>8.4011764705851802E-5</v>
      </c>
      <c r="AA16">
        <v>-93088.176211006503</v>
      </c>
      <c r="AB16" t="str">
        <f t="shared" si="0"/>
        <v>0</v>
      </c>
    </row>
    <row r="17" spans="1:28">
      <c r="A17" t="s">
        <v>45</v>
      </c>
      <c r="B17">
        <v>1.1932700000000001</v>
      </c>
      <c r="C17">
        <v>1.193165</v>
      </c>
      <c r="D17">
        <v>1.19306</v>
      </c>
      <c r="E17">
        <v>1.1932700000000001</v>
      </c>
      <c r="F17">
        <v>1.19306</v>
      </c>
      <c r="G17">
        <v>1.1931668298881299</v>
      </c>
      <c r="H17">
        <v>1.1932591335988301</v>
      </c>
      <c r="I17">
        <v>1.1933547132226501</v>
      </c>
      <c r="J17">
        <v>1.1934290368781</v>
      </c>
      <c r="K17">
        <v>1.19351891065268</v>
      </c>
      <c r="L17">
        <v>1.19357462970699</v>
      </c>
      <c r="M17">
        <v>1.1936497205687</v>
      </c>
      <c r="N17">
        <v>1.19336571486118</v>
      </c>
      <c r="O17">
        <v>1.1932406907316999</v>
      </c>
      <c r="P17">
        <v>1.1931668298881299</v>
      </c>
      <c r="Q17">
        <v>1.1932410000001099</v>
      </c>
      <c r="R17">
        <v>1.19345546211797</v>
      </c>
      <c r="S17">
        <v>1.19302653788224</v>
      </c>
      <c r="T17">
        <v>1.1932410000001099</v>
      </c>
      <c r="U17">
        <v>1.19366992423584</v>
      </c>
      <c r="V17">
        <v>1.1928120757643701</v>
      </c>
      <c r="W17">
        <v>1.1932410000001099</v>
      </c>
      <c r="X17">
        <v>1.1938843863537101</v>
      </c>
      <c r="Y17">
        <v>1.1925976136465</v>
      </c>
      <c r="Z17" s="1">
        <v>2.02588235294536E-5</v>
      </c>
      <c r="AA17">
        <v>-93090.176211006503</v>
      </c>
      <c r="AB17" t="str">
        <f t="shared" si="0"/>
        <v>0</v>
      </c>
    </row>
    <row r="18" spans="1:28">
      <c r="A18" t="s">
        <v>46</v>
      </c>
      <c r="B18">
        <v>1.19339</v>
      </c>
      <c r="C18">
        <v>1.193225</v>
      </c>
      <c r="D18">
        <v>1.19306</v>
      </c>
      <c r="E18">
        <v>1.19306</v>
      </c>
      <c r="F18">
        <v>1.1933100000000001</v>
      </c>
      <c r="G18">
        <v>1.1931718639105</v>
      </c>
      <c r="H18">
        <v>1.19325407023894</v>
      </c>
      <c r="I18">
        <v>1.19334533234114</v>
      </c>
      <c r="J18">
        <v>1.1934184225341899</v>
      </c>
      <c r="K18">
        <v>1.1935089302975901</v>
      </c>
      <c r="L18">
        <v>1.19356875671187</v>
      </c>
      <c r="M18">
        <v>1.19364616977229</v>
      </c>
      <c r="N18">
        <v>1.19335489064109</v>
      </c>
      <c r="O18">
        <v>1.19323872939024</v>
      </c>
      <c r="P18">
        <v>1.1931718639105</v>
      </c>
      <c r="Q18">
        <v>1.1932217500001101</v>
      </c>
      <c r="R18">
        <v>1.19341879869333</v>
      </c>
      <c r="S18">
        <v>1.19302470130689</v>
      </c>
      <c r="T18">
        <v>1.1932217500001101</v>
      </c>
      <c r="U18">
        <v>1.1936158473865499</v>
      </c>
      <c r="V18">
        <v>1.1928276526136601</v>
      </c>
      <c r="W18">
        <v>1.1932217500001101</v>
      </c>
      <c r="X18">
        <v>1.19381289607977</v>
      </c>
      <c r="Y18">
        <v>1.19263060392044</v>
      </c>
      <c r="Z18" s="1">
        <v>1.89117647058117E-5</v>
      </c>
      <c r="AA18">
        <v>-93086.054998885302</v>
      </c>
      <c r="AB18" t="str">
        <f t="shared" si="0"/>
        <v>1</v>
      </c>
    </row>
    <row r="19" spans="1:28">
      <c r="A19" t="s">
        <v>47</v>
      </c>
      <c r="B19">
        <v>1.1932700000000001</v>
      </c>
      <c r="C19">
        <v>1.193165</v>
      </c>
      <c r="D19">
        <v>1.19306</v>
      </c>
      <c r="E19">
        <v>1.19306</v>
      </c>
      <c r="F19">
        <v>1.1930700000000001</v>
      </c>
      <c r="G19">
        <v>1.1931682911284001</v>
      </c>
      <c r="H19">
        <v>1.1932451132150499</v>
      </c>
      <c r="I19">
        <v>1.1933335101850699</v>
      </c>
      <c r="J19">
        <v>1.19340598890748</v>
      </c>
      <c r="K19">
        <v>1.193497682621</v>
      </c>
      <c r="L19">
        <v>1.1935621649333401</v>
      </c>
      <c r="M19">
        <v>1.1936422360658501</v>
      </c>
      <c r="N19">
        <v>1.1933402836686999</v>
      </c>
      <c r="O19">
        <v>1.1932295132164601</v>
      </c>
      <c r="P19">
        <v>1.1931682911284001</v>
      </c>
      <c r="Q19">
        <v>1.1932015000001099</v>
      </c>
      <c r="R19">
        <v>1.1933804001118999</v>
      </c>
      <c r="S19">
        <v>1.1930225998883099</v>
      </c>
      <c r="T19">
        <v>1.1932015000001099</v>
      </c>
      <c r="U19">
        <v>1.1935593002236899</v>
      </c>
      <c r="V19">
        <v>1.1928436997765199</v>
      </c>
      <c r="W19">
        <v>1.1932015000001099</v>
      </c>
      <c r="X19">
        <v>1.1937382003354899</v>
      </c>
      <c r="Y19">
        <v>1.1926647996647199</v>
      </c>
      <c r="Z19" s="1">
        <v>1.1200000000013899E-5</v>
      </c>
      <c r="AA19">
        <v>-93091.483570313794</v>
      </c>
      <c r="AB19" t="str">
        <f t="shared" si="0"/>
        <v>1</v>
      </c>
    </row>
    <row r="20" spans="1:28">
      <c r="A20" t="s">
        <v>48</v>
      </c>
      <c r="B20">
        <v>1.1934199999999999</v>
      </c>
      <c r="C20">
        <v>1.1932449999999999</v>
      </c>
      <c r="D20">
        <v>1.1930700000000001</v>
      </c>
      <c r="E20">
        <v>1.1930700000000001</v>
      </c>
      <c r="F20">
        <v>1.1934100000000001</v>
      </c>
      <c r="G20">
        <v>1.1932406329027201</v>
      </c>
      <c r="H20">
        <v>1.1932753518935399</v>
      </c>
      <c r="I20">
        <v>1.19334816506162</v>
      </c>
      <c r="J20">
        <v>1.1934135019621099</v>
      </c>
      <c r="K20">
        <v>1.19349973208919</v>
      </c>
      <c r="L20">
        <v>1.19356216357334</v>
      </c>
      <c r="M20">
        <v>1.19364158027919</v>
      </c>
      <c r="N20">
        <v>1.1933314156941801</v>
      </c>
      <c r="O20">
        <v>1.1932314490644</v>
      </c>
      <c r="P20">
        <v>1.1932406329027201</v>
      </c>
      <c r="Q20">
        <v>1.1931977500001101</v>
      </c>
      <c r="R20">
        <v>1.1933506672571399</v>
      </c>
      <c r="S20">
        <v>1.19304483274307</v>
      </c>
      <c r="T20">
        <v>1.1931977500001101</v>
      </c>
      <c r="U20">
        <v>1.1935035845141799</v>
      </c>
      <c r="V20">
        <v>1.19289191548603</v>
      </c>
      <c r="W20">
        <v>1.1931977500001101</v>
      </c>
      <c r="X20">
        <v>1.19365650177122</v>
      </c>
      <c r="Y20">
        <v>1.19273899822899</v>
      </c>
      <c r="Z20" s="1">
        <v>5.8894117646926403E-5</v>
      </c>
      <c r="AA20">
        <v>-93085.826427456705</v>
      </c>
      <c r="AB20" t="str">
        <f t="shared" si="0"/>
        <v>1</v>
      </c>
    </row>
    <row r="21" spans="1:28">
      <c r="A21" t="s">
        <v>49</v>
      </c>
      <c r="B21">
        <v>1.19343</v>
      </c>
      <c r="C21">
        <v>1.193255</v>
      </c>
      <c r="D21">
        <v>1.1930799999999999</v>
      </c>
      <c r="E21">
        <v>1.19339</v>
      </c>
      <c r="F21">
        <v>1.1930799999999999</v>
      </c>
      <c r="G21">
        <v>1.1932349063221801</v>
      </c>
      <c r="H21">
        <v>1.1932676667041899</v>
      </c>
      <c r="I21">
        <v>1.19333788739084</v>
      </c>
      <c r="J21">
        <v>1.1934024143640001</v>
      </c>
      <c r="K21">
        <v>1.1934893910195501</v>
      </c>
      <c r="L21">
        <v>1.19355591501379</v>
      </c>
      <c r="M21">
        <v>1.19363778481853</v>
      </c>
      <c r="N21">
        <v>1.1933186144869401</v>
      </c>
      <c r="O21">
        <v>1.19323439293135</v>
      </c>
      <c r="P21">
        <v>1.1932349063221801</v>
      </c>
      <c r="Q21">
        <v>1.19317200000011</v>
      </c>
      <c r="R21">
        <v>1.1932677653382999</v>
      </c>
      <c r="S21">
        <v>1.1930762346619099</v>
      </c>
      <c r="T21">
        <v>1.19317200000011</v>
      </c>
      <c r="U21">
        <v>1.1933635306765</v>
      </c>
      <c r="V21">
        <v>1.19298046932371</v>
      </c>
      <c r="W21">
        <v>1.19317200000011</v>
      </c>
      <c r="X21">
        <v>1.1934592960146999</v>
      </c>
      <c r="Y21">
        <v>1.1928847039855099</v>
      </c>
      <c r="Z21" s="1">
        <v>6.1599999999820002E-5</v>
      </c>
      <c r="AA21">
        <v>-93091.826427456705</v>
      </c>
      <c r="AB21" t="str">
        <f t="shared" si="0"/>
        <v>0</v>
      </c>
    </row>
    <row r="22" spans="1:28">
      <c r="A22" t="s">
        <v>50</v>
      </c>
      <c r="B22">
        <v>1.1934199999999999</v>
      </c>
      <c r="C22">
        <v>1.1932499999999999</v>
      </c>
      <c r="D22">
        <v>1.1930799999999999</v>
      </c>
      <c r="E22">
        <v>1.1933199999999999</v>
      </c>
      <c r="F22">
        <v>1.1932199999999999</v>
      </c>
      <c r="G22">
        <v>1.19322072505774</v>
      </c>
      <c r="H22">
        <v>1.1932566000337701</v>
      </c>
      <c r="I22">
        <v>1.1933256726759001</v>
      </c>
      <c r="J22">
        <v>1.1933899686458</v>
      </c>
      <c r="K22">
        <v>1.19347815576334</v>
      </c>
      <c r="L22">
        <v>1.193549169208</v>
      </c>
      <c r="M22">
        <v>1.1936337248061599</v>
      </c>
      <c r="N22">
        <v>1.1933129518340899</v>
      </c>
      <c r="O22">
        <v>1.19323634381493</v>
      </c>
      <c r="P22">
        <v>1.19322072505774</v>
      </c>
      <c r="Q22">
        <v>1.19317150000011</v>
      </c>
      <c r="R22">
        <v>1.1932636289857701</v>
      </c>
      <c r="S22">
        <v>1.1930793710144401</v>
      </c>
      <c r="T22">
        <v>1.19317150000011</v>
      </c>
      <c r="U22">
        <v>1.19335575797144</v>
      </c>
      <c r="V22">
        <v>1.1929872420287699</v>
      </c>
      <c r="W22">
        <v>1.19317150000011</v>
      </c>
      <c r="X22">
        <v>1.1934478869571099</v>
      </c>
      <c r="Y22">
        <v>1.19289511304311</v>
      </c>
      <c r="Z22" s="1">
        <v>4.5105882352871997E-5</v>
      </c>
      <c r="AA22">
        <v>-93093.061721574297</v>
      </c>
      <c r="AB22" t="str">
        <f t="shared" si="0"/>
        <v>1</v>
      </c>
    </row>
    <row r="23" spans="1:28">
      <c r="A23" t="s">
        <v>51</v>
      </c>
      <c r="B23">
        <v>1.19339</v>
      </c>
      <c r="C23">
        <v>1.1932449999999999</v>
      </c>
      <c r="D23">
        <v>1.1931</v>
      </c>
      <c r="E23">
        <v>1.1932199999999999</v>
      </c>
      <c r="F23">
        <v>1.19329</v>
      </c>
      <c r="G23">
        <v>1.19324658004619</v>
      </c>
      <c r="H23">
        <v>1.19326619003039</v>
      </c>
      <c r="I23">
        <v>1.1933275167197299</v>
      </c>
      <c r="J23">
        <v>1.1933881577135099</v>
      </c>
      <c r="K23">
        <v>1.1934740227934499</v>
      </c>
      <c r="L23">
        <v>1.19354592611009</v>
      </c>
      <c r="M23">
        <v>1.1936314003633299</v>
      </c>
      <c r="N23">
        <v>1.1933084940006999</v>
      </c>
      <c r="O23">
        <v>1.19323742583806</v>
      </c>
      <c r="P23">
        <v>1.19324658004619</v>
      </c>
      <c r="Q23">
        <v>1.19317825000011</v>
      </c>
      <c r="R23">
        <v>1.19327690691826</v>
      </c>
      <c r="S23">
        <v>1.19307959308195</v>
      </c>
      <c r="T23">
        <v>1.19317825000011</v>
      </c>
      <c r="U23">
        <v>1.1933755638364201</v>
      </c>
      <c r="V23">
        <v>1.19298093616379</v>
      </c>
      <c r="W23">
        <v>1.19317825000011</v>
      </c>
      <c r="X23">
        <v>1.1934742207545701</v>
      </c>
      <c r="Y23">
        <v>1.1928822792456399</v>
      </c>
      <c r="Z23" s="1">
        <v>6.5388235294164095E-5</v>
      </c>
      <c r="AA23">
        <v>-93088.716893988094</v>
      </c>
      <c r="AB23" t="str">
        <f t="shared" si="0"/>
        <v>1</v>
      </c>
    </row>
    <row r="24" spans="1:28">
      <c r="A24" t="s">
        <v>52</v>
      </c>
      <c r="B24">
        <v>1.1934199999999999</v>
      </c>
      <c r="C24">
        <v>1.19326</v>
      </c>
      <c r="D24">
        <v>1.1931</v>
      </c>
      <c r="E24">
        <v>1.19333</v>
      </c>
      <c r="F24">
        <v>1.1931</v>
      </c>
      <c r="G24">
        <v>1.19325406403695</v>
      </c>
      <c r="H24">
        <v>1.19326727102735</v>
      </c>
      <c r="I24">
        <v>1.1933239933828499</v>
      </c>
      <c r="J24">
        <v>1.19338242482784</v>
      </c>
      <c r="K24">
        <v>1.1934672998114499</v>
      </c>
      <c r="L24">
        <v>1.1935413467860301</v>
      </c>
      <c r="M24">
        <v>1.19362839355474</v>
      </c>
      <c r="N24">
        <v>1.1933039944621899</v>
      </c>
      <c r="O24">
        <v>1.1932402476083099</v>
      </c>
      <c r="P24">
        <v>1.19325406403695</v>
      </c>
      <c r="Q24">
        <v>1.19317825000011</v>
      </c>
      <c r="R24">
        <v>1.19327726104747</v>
      </c>
      <c r="S24">
        <v>1.19307923895274</v>
      </c>
      <c r="T24">
        <v>1.19317825000011</v>
      </c>
      <c r="U24">
        <v>1.19337627209483</v>
      </c>
      <c r="V24">
        <v>1.1929802279053801</v>
      </c>
      <c r="W24">
        <v>1.19317825000011</v>
      </c>
      <c r="X24">
        <v>1.1934752831422</v>
      </c>
      <c r="Y24">
        <v>1.1928812168580201</v>
      </c>
      <c r="Z24" s="1">
        <v>6.07764705881335E-5</v>
      </c>
      <c r="AA24">
        <v>-93095.716893988094</v>
      </c>
      <c r="AB24" t="str">
        <f t="shared" si="0"/>
        <v>0</v>
      </c>
    </row>
    <row r="25" spans="1:28">
      <c r="A25" t="s">
        <v>53</v>
      </c>
      <c r="B25">
        <v>1.1933400000000001</v>
      </c>
      <c r="C25">
        <v>1.1932199999999999</v>
      </c>
      <c r="D25">
        <v>1.1931</v>
      </c>
      <c r="E25">
        <v>1.1933400000000001</v>
      </c>
      <c r="F25">
        <v>1.1931</v>
      </c>
      <c r="G25">
        <v>1.19325405122956</v>
      </c>
      <c r="H25">
        <v>1.19326474392462</v>
      </c>
      <c r="I25">
        <v>1.19331826049066</v>
      </c>
      <c r="J25">
        <v>1.1933751035864399</v>
      </c>
      <c r="K25">
        <v>1.1934595231510701</v>
      </c>
      <c r="L25">
        <v>1.1935361910062701</v>
      </c>
      <c r="M25">
        <v>1.19362508194179</v>
      </c>
      <c r="N25">
        <v>1.1932994564266299</v>
      </c>
      <c r="O25">
        <v>1.1932377166572701</v>
      </c>
      <c r="P25">
        <v>1.19325405122956</v>
      </c>
      <c r="Q25">
        <v>1.19318450000011</v>
      </c>
      <c r="R25">
        <v>1.1932832408224601</v>
      </c>
      <c r="S25">
        <v>1.1930857591777499</v>
      </c>
      <c r="T25">
        <v>1.19318450000011</v>
      </c>
      <c r="U25">
        <v>1.1933819816448199</v>
      </c>
      <c r="V25">
        <v>1.1929870183553899</v>
      </c>
      <c r="W25">
        <v>1.19318450000011</v>
      </c>
      <c r="X25">
        <v>1.19348072246718</v>
      </c>
      <c r="Y25">
        <v>1.1928882775330301</v>
      </c>
      <c r="Z25" s="1">
        <v>5.3541176470653203E-5</v>
      </c>
      <c r="AA25">
        <v>-93097.716893988094</v>
      </c>
      <c r="AB25" t="str">
        <f t="shared" si="0"/>
        <v>0</v>
      </c>
    </row>
    <row r="26" spans="1:28">
      <c r="A26" t="s">
        <v>54</v>
      </c>
      <c r="B26">
        <v>1.19339</v>
      </c>
      <c r="C26">
        <v>1.1932449999999999</v>
      </c>
      <c r="D26">
        <v>1.1931</v>
      </c>
      <c r="E26">
        <v>1.1933499999999999</v>
      </c>
      <c r="F26">
        <v>1.1933400000000001</v>
      </c>
      <c r="G26">
        <v>1.19325044098365</v>
      </c>
      <c r="H26">
        <v>1.1932608195321499</v>
      </c>
      <c r="I26">
        <v>1.1933118431246199</v>
      </c>
      <c r="J26">
        <v>1.19336736090712</v>
      </c>
      <c r="K26">
        <v>1.1934514890460299</v>
      </c>
      <c r="L26">
        <v>1.1935308669895</v>
      </c>
      <c r="M26">
        <v>1.1936216718839401</v>
      </c>
      <c r="N26">
        <v>1.19329642131689</v>
      </c>
      <c r="O26">
        <v>1.1932386270751101</v>
      </c>
      <c r="P26">
        <v>1.19325044098365</v>
      </c>
      <c r="Q26">
        <v>1.1931897500001101</v>
      </c>
      <c r="R26">
        <v>1.1932855424189099</v>
      </c>
      <c r="S26">
        <v>1.1930939575813</v>
      </c>
      <c r="T26">
        <v>1.1931897500001101</v>
      </c>
      <c r="U26">
        <v>1.19338133483771</v>
      </c>
      <c r="V26">
        <v>1.1929981651624999</v>
      </c>
      <c r="W26">
        <v>1.1931897500001101</v>
      </c>
      <c r="X26">
        <v>1.1934771272565099</v>
      </c>
      <c r="Y26">
        <v>1.1929023727437</v>
      </c>
      <c r="Z26" s="1">
        <v>4.6094117646913603E-5</v>
      </c>
      <c r="AA26">
        <v>-93093.785859505399</v>
      </c>
      <c r="AB26" t="str">
        <f t="shared" si="0"/>
        <v>0</v>
      </c>
    </row>
    <row r="27" spans="1:28">
      <c r="A27" t="s">
        <v>55</v>
      </c>
      <c r="B27">
        <v>1.1933199999999999</v>
      </c>
      <c r="C27">
        <v>1.1932149999999999</v>
      </c>
      <c r="D27">
        <v>1.1931099999999999</v>
      </c>
      <c r="E27">
        <v>1.1933199999999999</v>
      </c>
      <c r="F27">
        <v>1.19312</v>
      </c>
      <c r="G27">
        <v>1.1932295527869199</v>
      </c>
      <c r="H27">
        <v>1.1932482875789401</v>
      </c>
      <c r="I27">
        <v>1.19329985358298</v>
      </c>
      <c r="J27">
        <v>1.1933555053617699</v>
      </c>
      <c r="K27">
        <v>1.1934407227445001</v>
      </c>
      <c r="L27">
        <v>1.1935241317063401</v>
      </c>
      <c r="M27">
        <v>1.1936175402432401</v>
      </c>
      <c r="N27">
        <v>1.1932905427540501</v>
      </c>
      <c r="O27">
        <v>1.1932356736907199</v>
      </c>
      <c r="P27">
        <v>1.1932295527869199</v>
      </c>
      <c r="Q27">
        <v>1.19319725000011</v>
      </c>
      <c r="R27">
        <v>1.1932752159381801</v>
      </c>
      <c r="S27">
        <v>1.1931192840620299</v>
      </c>
      <c r="T27">
        <v>1.19319725000011</v>
      </c>
      <c r="U27">
        <v>1.1933531818762599</v>
      </c>
      <c r="V27">
        <v>1.1930413181239601</v>
      </c>
      <c r="W27">
        <v>1.19319725000011</v>
      </c>
      <c r="X27">
        <v>1.19343114781433</v>
      </c>
      <c r="Y27">
        <v>1.19296335218588</v>
      </c>
      <c r="Z27" s="1">
        <v>2.8864705882239301E-5</v>
      </c>
      <c r="AA27">
        <v>-93096.500145219703</v>
      </c>
      <c r="AB27" t="str">
        <f t="shared" si="0"/>
        <v>0</v>
      </c>
    </row>
    <row r="28" spans="1:28">
      <c r="A28" t="s">
        <v>56</v>
      </c>
      <c r="B28">
        <v>1.19339</v>
      </c>
      <c r="C28">
        <v>1.193255</v>
      </c>
      <c r="D28">
        <v>1.19312</v>
      </c>
      <c r="E28">
        <v>1.19323</v>
      </c>
      <c r="F28">
        <v>1.19323</v>
      </c>
      <c r="G28">
        <v>1.19321964222953</v>
      </c>
      <c r="H28">
        <v>1.1932417088210401</v>
      </c>
      <c r="I28">
        <v>1.19329208556633</v>
      </c>
      <c r="J28">
        <v>1.1933469175936799</v>
      </c>
      <c r="K28">
        <v>1.19343217087524</v>
      </c>
      <c r="L28">
        <v>1.19351847256679</v>
      </c>
      <c r="M28">
        <v>1.1936139340051</v>
      </c>
      <c r="N28">
        <v>1.1932870394652799</v>
      </c>
      <c r="O28">
        <v>1.1932380894793799</v>
      </c>
      <c r="P28">
        <v>1.19321964222953</v>
      </c>
      <c r="Q28">
        <v>1.1932075000001101</v>
      </c>
      <c r="R28">
        <v>1.19326911371611</v>
      </c>
      <c r="S28">
        <v>1.1931458862841</v>
      </c>
      <c r="T28">
        <v>1.1932075000001101</v>
      </c>
      <c r="U28">
        <v>1.1933307274321201</v>
      </c>
      <c r="V28">
        <v>1.1930842725680999</v>
      </c>
      <c r="W28">
        <v>1.1932075000001101</v>
      </c>
      <c r="X28">
        <v>1.19339234114812</v>
      </c>
      <c r="Y28">
        <v>1.19302265885209</v>
      </c>
      <c r="Z28" s="1">
        <v>2.0500000000114699E-5</v>
      </c>
      <c r="AA28">
        <v>-93098.537182256696</v>
      </c>
      <c r="AB28" t="str">
        <f t="shared" si="0"/>
        <v>1</v>
      </c>
    </row>
    <row r="29" spans="1:28">
      <c r="A29" t="s">
        <v>57</v>
      </c>
      <c r="B29">
        <v>1.19339</v>
      </c>
      <c r="C29">
        <v>1.1932750000000001</v>
      </c>
      <c r="D29">
        <v>1.19316</v>
      </c>
      <c r="E29">
        <v>1.19316</v>
      </c>
      <c r="F29">
        <v>1.19329</v>
      </c>
      <c r="G29">
        <v>1.1932521137836301</v>
      </c>
      <c r="H29">
        <v>1.19325688793894</v>
      </c>
      <c r="I29">
        <v>1.1932991020841299</v>
      </c>
      <c r="J29">
        <v>1.1933495342139899</v>
      </c>
      <c r="K29">
        <v>1.19343113740162</v>
      </c>
      <c r="L29">
        <v>1.1935165494129001</v>
      </c>
      <c r="M29">
        <v>1.19361218490228</v>
      </c>
      <c r="N29">
        <v>1.19328149796795</v>
      </c>
      <c r="O29">
        <v>1.1932427032944599</v>
      </c>
      <c r="P29">
        <v>1.1932521137836301</v>
      </c>
      <c r="Q29">
        <v>1.1932285000001099</v>
      </c>
      <c r="R29">
        <v>1.19326504107289</v>
      </c>
      <c r="S29">
        <v>1.1931919589273201</v>
      </c>
      <c r="T29">
        <v>1.1932285000001099</v>
      </c>
      <c r="U29">
        <v>1.1933015821456701</v>
      </c>
      <c r="V29">
        <v>1.19315541785454</v>
      </c>
      <c r="W29">
        <v>1.1932285000001099</v>
      </c>
      <c r="X29">
        <v>1.1933381232184499</v>
      </c>
      <c r="Y29">
        <v>1.19311887678176</v>
      </c>
      <c r="Z29" s="1">
        <v>4.6105882352922999E-5</v>
      </c>
      <c r="AA29">
        <v>-93098.145877908901</v>
      </c>
      <c r="AB29" t="str">
        <f t="shared" si="0"/>
        <v>1</v>
      </c>
    </row>
    <row r="30" spans="1:28">
      <c r="A30" t="s">
        <v>58</v>
      </c>
      <c r="B30">
        <v>1.19339</v>
      </c>
      <c r="C30">
        <v>1.1932750000000001</v>
      </c>
      <c r="D30">
        <v>1.19316</v>
      </c>
      <c r="E30">
        <v>1.19329</v>
      </c>
      <c r="F30">
        <v>1.19329</v>
      </c>
      <c r="G30">
        <v>1.1932572910268999</v>
      </c>
      <c r="H30">
        <v>1.19325884914505</v>
      </c>
      <c r="I30">
        <v>1.19329756194519</v>
      </c>
      <c r="J30">
        <v>1.1933458450032901</v>
      </c>
      <c r="K30">
        <v>1.19342594948823</v>
      </c>
      <c r="L30">
        <v>1.1935125277560099</v>
      </c>
      <c r="M30">
        <v>1.1936093760697599</v>
      </c>
      <c r="N30">
        <v>1.1932794596627201</v>
      </c>
      <c r="O30">
        <v>1.1932467403826501</v>
      </c>
      <c r="P30">
        <v>1.1932572910268999</v>
      </c>
      <c r="Q30">
        <v>1.1932330000001099</v>
      </c>
      <c r="R30">
        <v>1.19326944859404</v>
      </c>
      <c r="S30">
        <v>1.19319655140617</v>
      </c>
      <c r="T30">
        <v>1.1932330000001099</v>
      </c>
      <c r="U30">
        <v>1.19330589718798</v>
      </c>
      <c r="V30">
        <v>1.1931601028122301</v>
      </c>
      <c r="W30">
        <v>1.1932330000001099</v>
      </c>
      <c r="X30">
        <v>1.1933423457819201</v>
      </c>
      <c r="Y30">
        <v>1.1931236542182899</v>
      </c>
      <c r="Z30" s="1">
        <v>4.5429411764533001E-5</v>
      </c>
      <c r="AA30">
        <v>-93097.493703995802</v>
      </c>
      <c r="AB30" t="str">
        <f t="shared" si="0"/>
        <v>1</v>
      </c>
    </row>
    <row r="31" spans="1:28">
      <c r="A31" t="s">
        <v>59</v>
      </c>
      <c r="B31">
        <v>1.1934199999999999</v>
      </c>
      <c r="C31">
        <v>1.1933400000000001</v>
      </c>
      <c r="D31">
        <v>1.19326</v>
      </c>
      <c r="E31">
        <v>1.19329</v>
      </c>
      <c r="F31">
        <v>1.1932700000000001</v>
      </c>
      <c r="G31">
        <v>1.1932918328215201</v>
      </c>
      <c r="H31">
        <v>1.19327646423054</v>
      </c>
      <c r="I31">
        <v>1.1933068355932901</v>
      </c>
      <c r="J31">
        <v>1.1933504277531299</v>
      </c>
      <c r="K31">
        <v>1.1934263622830701</v>
      </c>
      <c r="L31">
        <v>1.1935113050711901</v>
      </c>
      <c r="M31">
        <v>1.1936079611302901</v>
      </c>
      <c r="N31">
        <v>1.19327911661174</v>
      </c>
      <c r="O31">
        <v>1.1932583978348199</v>
      </c>
      <c r="P31">
        <v>1.1932918328215201</v>
      </c>
      <c r="Q31">
        <v>1.1932455000001101</v>
      </c>
      <c r="R31">
        <v>1.19329767518578</v>
      </c>
      <c r="S31">
        <v>1.19319332481443</v>
      </c>
      <c r="T31">
        <v>1.1932455000001101</v>
      </c>
      <c r="U31">
        <v>1.1933498503714499</v>
      </c>
      <c r="V31">
        <v>1.1931411496287601</v>
      </c>
      <c r="W31">
        <v>1.1932455000001101</v>
      </c>
      <c r="X31">
        <v>1.19340202555712</v>
      </c>
      <c r="Y31">
        <v>1.1930889744430899</v>
      </c>
      <c r="Z31" s="1">
        <v>6.7223529411777698E-5</v>
      </c>
      <c r="AA31">
        <v>-93103.618703995802</v>
      </c>
      <c r="AB31" t="str">
        <f t="shared" si="0"/>
        <v>0</v>
      </c>
    </row>
    <row r="32" spans="1:28">
      <c r="A32" t="s">
        <v>60</v>
      </c>
      <c r="B32">
        <v>1.1934800000000001</v>
      </c>
      <c r="C32">
        <v>1.19336</v>
      </c>
      <c r="D32">
        <v>1.1932400000000001</v>
      </c>
      <c r="E32">
        <v>1.19339</v>
      </c>
      <c r="F32">
        <v>1.1932799999999999</v>
      </c>
      <c r="G32">
        <v>1.1933186662572099</v>
      </c>
      <c r="H32">
        <v>1.1932911178074901</v>
      </c>
      <c r="I32">
        <v>1.1933145132203999</v>
      </c>
      <c r="J32">
        <v>1.1933539813654701</v>
      </c>
      <c r="K32">
        <v>1.1934261835402999</v>
      </c>
      <c r="L32">
        <v>1.1935097916533399</v>
      </c>
      <c r="M32">
        <v>1.1936063968708699</v>
      </c>
      <c r="N32">
        <v>1.1932787999493</v>
      </c>
      <c r="O32">
        <v>1.1932710981054599</v>
      </c>
      <c r="P32">
        <v>1.1933186662572099</v>
      </c>
      <c r="Q32">
        <v>1.1932532500001101</v>
      </c>
      <c r="R32">
        <v>1.1933191718288101</v>
      </c>
      <c r="S32">
        <v>1.1931873281714001</v>
      </c>
      <c r="T32">
        <v>1.1932532500001101</v>
      </c>
      <c r="U32">
        <v>1.1933850936575201</v>
      </c>
      <c r="V32">
        <v>1.19312140634269</v>
      </c>
      <c r="W32">
        <v>1.1932532500001101</v>
      </c>
      <c r="X32">
        <v>1.1934510154862299</v>
      </c>
      <c r="Y32">
        <v>1.19305548451399</v>
      </c>
      <c r="Z32" s="1">
        <v>7.5047058823465699E-5</v>
      </c>
      <c r="AA32">
        <v>-93113.618703995802</v>
      </c>
      <c r="AB32" t="str">
        <f t="shared" si="0"/>
        <v>0</v>
      </c>
    </row>
    <row r="33" spans="1:28">
      <c r="A33" t="s">
        <v>61</v>
      </c>
      <c r="B33">
        <v>1.19346</v>
      </c>
      <c r="C33">
        <v>1.19337</v>
      </c>
      <c r="D33">
        <v>1.1932799999999999</v>
      </c>
      <c r="E33">
        <v>1.1934499999999999</v>
      </c>
      <c r="F33">
        <v>1.1932799999999999</v>
      </c>
      <c r="G33">
        <v>1.1932981330057699</v>
      </c>
      <c r="H33">
        <v>1.19328280602674</v>
      </c>
      <c r="I33">
        <v>1.1933072345612701</v>
      </c>
      <c r="J33">
        <v>1.1933464822972</v>
      </c>
      <c r="K33">
        <v>1.1934187329778401</v>
      </c>
      <c r="L33">
        <v>1.19350465068134</v>
      </c>
      <c r="M33">
        <v>1.1936030157858399</v>
      </c>
      <c r="N33">
        <v>1.1932835076455099</v>
      </c>
      <c r="O33">
        <v>1.19328346084228</v>
      </c>
      <c r="P33">
        <v>1.1932981330057699</v>
      </c>
      <c r="Q33">
        <v>1.1932550000001101</v>
      </c>
      <c r="R33">
        <v>1.19330729722757</v>
      </c>
      <c r="S33">
        <v>1.1932027027726499</v>
      </c>
      <c r="T33">
        <v>1.1932550000001101</v>
      </c>
      <c r="U33">
        <v>1.1933595944550299</v>
      </c>
      <c r="V33">
        <v>1.19315040554519</v>
      </c>
      <c r="W33">
        <v>1.1932550000001101</v>
      </c>
      <c r="X33">
        <v>1.1934118916824901</v>
      </c>
      <c r="Y33">
        <v>1.1930981083177301</v>
      </c>
      <c r="Z33" s="1">
        <v>4.7000000000266101E-5</v>
      </c>
      <c r="AA33">
        <v>-93119.618703995802</v>
      </c>
      <c r="AB33" t="str">
        <f t="shared" si="0"/>
        <v>0</v>
      </c>
    </row>
    <row r="34" spans="1:28">
      <c r="A34" t="s">
        <v>62</v>
      </c>
      <c r="B34">
        <v>1.19337</v>
      </c>
      <c r="C34">
        <v>1.193325</v>
      </c>
      <c r="D34">
        <v>1.1932799999999999</v>
      </c>
      <c r="E34">
        <v>1.1932799999999999</v>
      </c>
      <c r="F34">
        <v>1.19337</v>
      </c>
      <c r="G34">
        <v>1.1933017064046201</v>
      </c>
      <c r="H34">
        <v>1.19328657542406</v>
      </c>
      <c r="I34">
        <v>1.19330821892385</v>
      </c>
      <c r="J34">
        <v>1.19334529568234</v>
      </c>
      <c r="K34">
        <v>1.1934155585452499</v>
      </c>
      <c r="L34">
        <v>1.1935016440033199</v>
      </c>
      <c r="M34">
        <v>1.19360069586262</v>
      </c>
      <c r="N34">
        <v>1.19328939167278</v>
      </c>
      <c r="O34">
        <v>1.193288653237</v>
      </c>
      <c r="P34">
        <v>1.1933017064046201</v>
      </c>
      <c r="Q34">
        <v>1.1932597500001101</v>
      </c>
      <c r="R34">
        <v>1.1933138442465701</v>
      </c>
      <c r="S34">
        <v>1.1932056557536499</v>
      </c>
      <c r="T34">
        <v>1.1932597500001101</v>
      </c>
      <c r="U34">
        <v>1.19336793849302</v>
      </c>
      <c r="V34">
        <v>1.1931515615071899</v>
      </c>
      <c r="W34">
        <v>1.1932597500001101</v>
      </c>
      <c r="X34">
        <v>1.19342203273948</v>
      </c>
      <c r="Y34">
        <v>1.19309746726073</v>
      </c>
      <c r="Z34" s="1">
        <v>3.9358823529591998E-5</v>
      </c>
      <c r="AA34">
        <v>-93117.618703995802</v>
      </c>
      <c r="AB34" t="str">
        <f t="shared" si="0"/>
        <v>1</v>
      </c>
    </row>
    <row r="35" spans="1:28">
      <c r="A35" t="s">
        <v>63</v>
      </c>
      <c r="B35">
        <v>1.1934400000000001</v>
      </c>
      <c r="C35">
        <v>1.1933499999999999</v>
      </c>
      <c r="D35">
        <v>1.19326</v>
      </c>
      <c r="E35">
        <v>1.1932799999999999</v>
      </c>
      <c r="F35">
        <v>1.19326</v>
      </c>
      <c r="G35">
        <v>1.19332656512369</v>
      </c>
      <c r="H35">
        <v>1.19330121788166</v>
      </c>
      <c r="I35">
        <v>1.1933166932178101</v>
      </c>
      <c r="J35">
        <v>1.1933498558982201</v>
      </c>
      <c r="K35">
        <v>1.19341629548263</v>
      </c>
      <c r="L35">
        <v>1.19350059715882</v>
      </c>
      <c r="M35">
        <v>1.19359935186932</v>
      </c>
      <c r="N35">
        <v>1.1932955923133299</v>
      </c>
      <c r="O35">
        <v>1.19329632158237</v>
      </c>
      <c r="P35">
        <v>1.19332656512369</v>
      </c>
      <c r="Q35">
        <v>1.19327050000011</v>
      </c>
      <c r="R35">
        <v>1.19333169436259</v>
      </c>
      <c r="S35">
        <v>1.1932093056376201</v>
      </c>
      <c r="T35">
        <v>1.19327050000011</v>
      </c>
      <c r="U35">
        <v>1.19339288872508</v>
      </c>
      <c r="V35">
        <v>1.1931481112751401</v>
      </c>
      <c r="W35">
        <v>1.19327050000011</v>
      </c>
      <c r="X35">
        <v>1.19345408308756</v>
      </c>
      <c r="Y35">
        <v>1.1930869169126499</v>
      </c>
      <c r="Z35" s="1">
        <v>3.9694117647084799E-5</v>
      </c>
      <c r="AA35">
        <v>-93124.618703995802</v>
      </c>
      <c r="AB35" t="str">
        <f t="shared" si="0"/>
        <v>1</v>
      </c>
    </row>
    <row r="36" spans="1:28">
      <c r="A36" t="s">
        <v>64</v>
      </c>
      <c r="B36">
        <v>1.1934499999999999</v>
      </c>
      <c r="C36">
        <v>1.1934100000000001</v>
      </c>
      <c r="D36">
        <v>1.19337</v>
      </c>
      <c r="E36">
        <v>1.19337</v>
      </c>
      <c r="F36">
        <v>1.19343</v>
      </c>
      <c r="G36">
        <v>1.1933536520989501</v>
      </c>
      <c r="H36">
        <v>1.1933176960934899</v>
      </c>
      <c r="I36">
        <v>1.19332673589218</v>
      </c>
      <c r="J36">
        <v>1.19335576310331</v>
      </c>
      <c r="K36">
        <v>1.19341804118876</v>
      </c>
      <c r="L36">
        <v>1.19350007609506</v>
      </c>
      <c r="M36">
        <v>1.1935982711593001</v>
      </c>
      <c r="N36">
        <v>1.1932978544430799</v>
      </c>
      <c r="O36">
        <v>1.19331053138457</v>
      </c>
      <c r="P36">
        <v>1.1933536520989501</v>
      </c>
      <c r="Q36">
        <v>1.1932857500001099</v>
      </c>
      <c r="R36">
        <v>1.1933543480139299</v>
      </c>
      <c r="S36">
        <v>1.19321715198629</v>
      </c>
      <c r="T36">
        <v>1.1932857500001099</v>
      </c>
      <c r="U36">
        <v>1.1934229460277499</v>
      </c>
      <c r="V36">
        <v>1.19314855397247</v>
      </c>
      <c r="W36">
        <v>1.1932857500001099</v>
      </c>
      <c r="X36">
        <v>1.1934915440415701</v>
      </c>
      <c r="Y36">
        <v>1.19307995595865</v>
      </c>
      <c r="Z36" s="1">
        <v>3.1276470588140101E-5</v>
      </c>
      <c r="AA36">
        <v>-93121.118703995802</v>
      </c>
      <c r="AB36" t="str">
        <f t="shared" si="0"/>
        <v>0</v>
      </c>
    </row>
    <row r="37" spans="1:28">
      <c r="A37" t="s">
        <v>65</v>
      </c>
      <c r="B37">
        <v>1.1934499999999999</v>
      </c>
      <c r="C37">
        <v>1.1933549999999999</v>
      </c>
      <c r="D37">
        <v>1.19326</v>
      </c>
      <c r="E37">
        <v>1.19343</v>
      </c>
      <c r="F37">
        <v>1.19343</v>
      </c>
      <c r="G37">
        <v>1.19335892167916</v>
      </c>
      <c r="H37">
        <v>1.1933231764841401</v>
      </c>
      <c r="I37">
        <v>1.1933296201660299</v>
      </c>
      <c r="J37">
        <v>1.1933564124481399</v>
      </c>
      <c r="K37">
        <v>1.19341635648247</v>
      </c>
      <c r="L37">
        <v>1.1934978456601399</v>
      </c>
      <c r="M37">
        <v>1.1935963324413099</v>
      </c>
      <c r="N37">
        <v>1.19330186563976</v>
      </c>
      <c r="O37">
        <v>1.1933160899615001</v>
      </c>
      <c r="P37">
        <v>1.19335892167916</v>
      </c>
      <c r="Q37">
        <v>1.19329275000011</v>
      </c>
      <c r="R37">
        <v>1.1933624722167899</v>
      </c>
      <c r="S37">
        <v>1.1932230277834199</v>
      </c>
      <c r="T37">
        <v>1.19329275000011</v>
      </c>
      <c r="U37">
        <v>1.19343219443348</v>
      </c>
      <c r="V37">
        <v>1.19315330556673</v>
      </c>
      <c r="W37">
        <v>1.19329275000011</v>
      </c>
      <c r="X37">
        <v>1.1935019166501699</v>
      </c>
      <c r="Y37">
        <v>1.1930835833500399</v>
      </c>
      <c r="Z37" s="1">
        <v>1.56999999999323E-5</v>
      </c>
      <c r="AA37">
        <v>-93116.381861890506</v>
      </c>
      <c r="AB37" t="str">
        <f t="shared" si="0"/>
        <v>0</v>
      </c>
    </row>
    <row r="38" spans="1:28">
      <c r="A38" t="s">
        <v>66</v>
      </c>
      <c r="B38">
        <v>1.1935100000000001</v>
      </c>
      <c r="C38">
        <v>1.1933750000000001</v>
      </c>
      <c r="D38">
        <v>1.1932400000000001</v>
      </c>
      <c r="E38">
        <v>1.1934400000000001</v>
      </c>
      <c r="F38">
        <v>1.1932499999999999</v>
      </c>
      <c r="G38">
        <v>1.1933267373433301</v>
      </c>
      <c r="H38">
        <v>1.19331000883573</v>
      </c>
      <c r="I38">
        <v>1.1933202677105199</v>
      </c>
      <c r="J38">
        <v>1.1933480043257401</v>
      </c>
      <c r="K38">
        <v>1.1934087168219401</v>
      </c>
      <c r="L38">
        <v>1.19349264962136</v>
      </c>
      <c r="M38">
        <v>1.1935929091848501</v>
      </c>
      <c r="N38">
        <v>1.19331018366747</v>
      </c>
      <c r="O38">
        <v>1.19332345371631</v>
      </c>
      <c r="P38">
        <v>1.1933267373433301</v>
      </c>
      <c r="Q38">
        <v>1.19329375000011</v>
      </c>
      <c r="R38">
        <v>1.1933519710229401</v>
      </c>
      <c r="S38">
        <v>1.19323552897727</v>
      </c>
      <c r="T38">
        <v>1.19329375000011</v>
      </c>
      <c r="U38">
        <v>1.19341019204578</v>
      </c>
      <c r="V38">
        <v>1.1931773079544401</v>
      </c>
      <c r="W38">
        <v>1.19329375000011</v>
      </c>
      <c r="X38">
        <v>1.19346841306861</v>
      </c>
      <c r="Y38">
        <v>1.1931190869316</v>
      </c>
      <c r="Z38" s="1">
        <v>-1.18529411766905E-5</v>
      </c>
      <c r="AA38">
        <v>-93128.418898927601</v>
      </c>
      <c r="AB38" t="str">
        <f t="shared" si="0"/>
        <v>0</v>
      </c>
    </row>
    <row r="39" spans="1:28">
      <c r="A39" t="s">
        <v>67</v>
      </c>
      <c r="B39">
        <v>1.19343</v>
      </c>
      <c r="C39">
        <v>1.1933400000000001</v>
      </c>
      <c r="D39">
        <v>1.1932499999999999</v>
      </c>
      <c r="E39">
        <v>1.1932499999999999</v>
      </c>
      <c r="F39">
        <v>1.19339</v>
      </c>
      <c r="G39">
        <v>1.19336178987466</v>
      </c>
      <c r="H39">
        <v>1.1933301079521501</v>
      </c>
      <c r="I39">
        <v>1.19333318319649</v>
      </c>
      <c r="J39">
        <v>1.1933563791094499</v>
      </c>
      <c r="K39">
        <v>1.19341232626121</v>
      </c>
      <c r="L39">
        <v>1.193493080461</v>
      </c>
      <c r="M39">
        <v>1.19359229535831</v>
      </c>
      <c r="N39">
        <v>1.19331363107767</v>
      </c>
      <c r="O39">
        <v>1.19332552200177</v>
      </c>
      <c r="P39">
        <v>1.19336178987466</v>
      </c>
      <c r="Q39">
        <v>1.1933075000001101</v>
      </c>
      <c r="R39">
        <v>1.19337091332678</v>
      </c>
      <c r="S39">
        <v>1.19324408667343</v>
      </c>
      <c r="T39">
        <v>1.1933075000001101</v>
      </c>
      <c r="U39">
        <v>1.1934343266534599</v>
      </c>
      <c r="V39">
        <v>1.19318067334676</v>
      </c>
      <c r="W39">
        <v>1.1933075000001101</v>
      </c>
      <c r="X39">
        <v>1.1934977399801301</v>
      </c>
      <c r="Y39">
        <v>1.1931172600200799</v>
      </c>
      <c r="Z39" s="1">
        <v>2.9470588235129999E-6</v>
      </c>
      <c r="AA39">
        <v>-93125.085565594301</v>
      </c>
      <c r="AB39" t="str">
        <f t="shared" si="0"/>
        <v>1</v>
      </c>
    </row>
    <row r="40" spans="1:28">
      <c r="A40" t="s">
        <v>68</v>
      </c>
      <c r="B40">
        <v>1.19347</v>
      </c>
      <c r="C40">
        <v>1.193425</v>
      </c>
      <c r="D40">
        <v>1.1933800000000001</v>
      </c>
      <c r="E40">
        <v>1.19343</v>
      </c>
      <c r="F40">
        <v>1.19343</v>
      </c>
      <c r="G40">
        <v>1.19337263189973</v>
      </c>
      <c r="H40">
        <v>1.19333864715694</v>
      </c>
      <c r="I40">
        <v>1.1933386598722799</v>
      </c>
      <c r="J40">
        <v>1.19335932265398</v>
      </c>
      <c r="K40">
        <v>1.1934124209413901</v>
      </c>
      <c r="L40">
        <v>1.1934917805088801</v>
      </c>
      <c r="M40">
        <v>1.1935908182442101</v>
      </c>
      <c r="N40">
        <v>1.193318351764</v>
      </c>
      <c r="O40">
        <v>1.1933379567515501</v>
      </c>
      <c r="P40">
        <v>1.19337263189973</v>
      </c>
      <c r="Q40">
        <v>1.1933155000001101</v>
      </c>
      <c r="R40">
        <v>1.19338177405234</v>
      </c>
      <c r="S40">
        <v>1.19324922594787</v>
      </c>
      <c r="T40">
        <v>1.1933155000001101</v>
      </c>
      <c r="U40">
        <v>1.1934480481045799</v>
      </c>
      <c r="V40">
        <v>1.1931829518956301</v>
      </c>
      <c r="W40">
        <v>1.1933155000001101</v>
      </c>
      <c r="X40">
        <v>1.1935143221568201</v>
      </c>
      <c r="Y40">
        <v>1.1931166778433899</v>
      </c>
      <c r="Z40" s="1">
        <v>-2.6764705883115198E-6</v>
      </c>
      <c r="AA40">
        <v>-93124.418898927601</v>
      </c>
      <c r="AB40" t="str">
        <f t="shared" si="0"/>
        <v>0</v>
      </c>
    </row>
    <row r="41" spans="1:28">
      <c r="A41" t="s">
        <v>69</v>
      </c>
      <c r="B41">
        <v>1.19347</v>
      </c>
      <c r="C41">
        <v>1.19343</v>
      </c>
      <c r="D41">
        <v>1.19339</v>
      </c>
      <c r="E41">
        <v>1.1934199999999999</v>
      </c>
      <c r="F41">
        <v>1.19339</v>
      </c>
      <c r="G41">
        <v>1.1933777055197801</v>
      </c>
      <c r="H41">
        <v>1.1933446824412399</v>
      </c>
      <c r="I41">
        <v>1.1933427047696801</v>
      </c>
      <c r="J41">
        <v>1.1933613315212801</v>
      </c>
      <c r="K41">
        <v>1.1934119957989</v>
      </c>
      <c r="L41">
        <v>1.1934902480559499</v>
      </c>
      <c r="M41">
        <v>1.19358922739773</v>
      </c>
      <c r="N41">
        <v>1.1933200170129199</v>
      </c>
      <c r="O41">
        <v>1.19334946215761</v>
      </c>
      <c r="P41">
        <v>1.1933777055197801</v>
      </c>
      <c r="Q41">
        <v>1.19332300000011</v>
      </c>
      <c r="R41">
        <v>1.1933901453647999</v>
      </c>
      <c r="S41">
        <v>1.19325585463541</v>
      </c>
      <c r="T41">
        <v>1.19332300000011</v>
      </c>
      <c r="U41">
        <v>1.1934572907295</v>
      </c>
      <c r="V41">
        <v>1.1931887092707201</v>
      </c>
      <c r="W41">
        <v>1.19332300000011</v>
      </c>
      <c r="X41">
        <v>1.1935244360941899</v>
      </c>
      <c r="Y41">
        <v>1.19312156390602</v>
      </c>
      <c r="Z41" s="1">
        <v>-4.9882352940206899E-6</v>
      </c>
      <c r="AA41">
        <v>-93128.418898927601</v>
      </c>
      <c r="AB41" t="str">
        <f t="shared" si="0"/>
        <v>0</v>
      </c>
    </row>
    <row r="42" spans="1:28">
      <c r="A42" t="s">
        <v>70</v>
      </c>
      <c r="B42">
        <v>1.19347</v>
      </c>
      <c r="C42">
        <v>1.19336</v>
      </c>
      <c r="D42">
        <v>1.1932499999999999</v>
      </c>
      <c r="E42">
        <v>1.19339</v>
      </c>
      <c r="F42">
        <v>1.1932799999999999</v>
      </c>
      <c r="G42">
        <v>1.1933713644158199</v>
      </c>
      <c r="H42">
        <v>1.19334451419712</v>
      </c>
      <c r="I42">
        <v>1.1933426577850299</v>
      </c>
      <c r="J42">
        <v>1.19336033994521</v>
      </c>
      <c r="K42">
        <v>1.19340962927227</v>
      </c>
      <c r="L42">
        <v>1.19348775225502</v>
      </c>
      <c r="M42">
        <v>1.1935871525860899</v>
      </c>
      <c r="N42">
        <v>1.19332809262731</v>
      </c>
      <c r="O42">
        <v>1.1933507793878999</v>
      </c>
      <c r="P42">
        <v>1.1933713644158199</v>
      </c>
      <c r="Q42">
        <v>1.19332775000011</v>
      </c>
      <c r="R42">
        <v>1.1933920631985999</v>
      </c>
      <c r="S42">
        <v>1.1932634368016199</v>
      </c>
      <c r="T42">
        <v>1.19332775000011</v>
      </c>
      <c r="U42">
        <v>1.19345637639709</v>
      </c>
      <c r="V42">
        <v>1.1931991236031301</v>
      </c>
      <c r="W42">
        <v>1.19332775000011</v>
      </c>
      <c r="X42">
        <v>1.1935206895955801</v>
      </c>
      <c r="Y42">
        <v>1.19313481040464</v>
      </c>
      <c r="Z42" s="1">
        <v>-1.7217647058750999E-5</v>
      </c>
      <c r="AA42">
        <v>-93132.782535291204</v>
      </c>
      <c r="AB42" t="str">
        <f t="shared" si="0"/>
        <v>1</v>
      </c>
    </row>
    <row r="43" spans="1:28">
      <c r="A43" t="s">
        <v>71</v>
      </c>
      <c r="B43">
        <v>1.1933800000000001</v>
      </c>
      <c r="C43">
        <v>1.1933199999999999</v>
      </c>
      <c r="D43">
        <v>1.19326</v>
      </c>
      <c r="E43">
        <v>1.19337</v>
      </c>
      <c r="F43">
        <v>1.1932799999999999</v>
      </c>
      <c r="G43">
        <v>1.1933630915326601</v>
      </c>
      <c r="H43">
        <v>1.1933425627774099</v>
      </c>
      <c r="I43">
        <v>1.19334136948825</v>
      </c>
      <c r="J43">
        <v>1.19335844794795</v>
      </c>
      <c r="K43">
        <v>1.19340669718542</v>
      </c>
      <c r="L43">
        <v>1.1934849702729899</v>
      </c>
      <c r="M43">
        <v>1.19358492978676</v>
      </c>
      <c r="N43">
        <v>1.19333593165598</v>
      </c>
      <c r="O43">
        <v>1.1933469319644201</v>
      </c>
      <c r="P43">
        <v>1.1933630915326601</v>
      </c>
      <c r="Q43">
        <v>1.19333075000011</v>
      </c>
      <c r="R43">
        <v>1.19339320548425</v>
      </c>
      <c r="S43">
        <v>1.1932682945159601</v>
      </c>
      <c r="T43">
        <v>1.19333075000011</v>
      </c>
      <c r="U43">
        <v>1.1934556609683999</v>
      </c>
      <c r="V43">
        <v>1.1932058390318101</v>
      </c>
      <c r="W43">
        <v>1.19333075000011</v>
      </c>
      <c r="X43">
        <v>1.1935181164525499</v>
      </c>
      <c r="Y43">
        <v>1.1931433835476699</v>
      </c>
      <c r="Z43" s="1">
        <v>-2.2070588235309499E-5</v>
      </c>
      <c r="AA43">
        <v>-93136.115868624503</v>
      </c>
      <c r="AB43" t="str">
        <f t="shared" si="0"/>
        <v>1</v>
      </c>
    </row>
    <row r="44" spans="1:28">
      <c r="A44" t="s">
        <v>72</v>
      </c>
      <c r="B44">
        <v>1.19343</v>
      </c>
      <c r="C44">
        <v>1.1933450000000001</v>
      </c>
      <c r="D44">
        <v>1.19326</v>
      </c>
      <c r="E44">
        <v>1.19337</v>
      </c>
      <c r="F44">
        <v>1.1932799999999999</v>
      </c>
      <c r="G44">
        <v>1.1933724732261299</v>
      </c>
      <c r="H44">
        <v>1.1933490564996601</v>
      </c>
      <c r="I44">
        <v>1.19334572263348</v>
      </c>
      <c r="J44">
        <v>1.19336083805055</v>
      </c>
      <c r="K44">
        <v>1.1934066683903499</v>
      </c>
      <c r="L44">
        <v>1.19348364437955</v>
      </c>
      <c r="M44">
        <v>1.1935834321079799</v>
      </c>
      <c r="N44">
        <v>1.19333778306706</v>
      </c>
      <c r="O44">
        <v>1.1933466904688601</v>
      </c>
      <c r="P44">
        <v>1.1933724732261299</v>
      </c>
      <c r="Q44">
        <v>1.19334000000011</v>
      </c>
      <c r="R44">
        <v>1.1934002287307901</v>
      </c>
      <c r="S44">
        <v>1.1932797712694201</v>
      </c>
      <c r="T44">
        <v>1.19334000000011</v>
      </c>
      <c r="U44">
        <v>1.19346045746148</v>
      </c>
      <c r="V44">
        <v>1.19321954253874</v>
      </c>
      <c r="W44">
        <v>1.19334000000011</v>
      </c>
      <c r="X44">
        <v>1.1935206861921599</v>
      </c>
      <c r="Y44">
        <v>1.1931593138080501</v>
      </c>
      <c r="Z44" s="1">
        <v>-2.1182352941370799E-5</v>
      </c>
      <c r="AA44">
        <v>-93141.468809800994</v>
      </c>
      <c r="AB44" t="str">
        <f t="shared" si="0"/>
        <v>0</v>
      </c>
    </row>
    <row r="45" spans="1:28">
      <c r="A45" t="s">
        <v>73</v>
      </c>
      <c r="B45">
        <v>1.19343</v>
      </c>
      <c r="C45">
        <v>1.1933549999999999</v>
      </c>
      <c r="D45">
        <v>1.1932799999999999</v>
      </c>
      <c r="E45">
        <v>1.19343</v>
      </c>
      <c r="F45">
        <v>1.19339</v>
      </c>
      <c r="G45">
        <v>1.1933619785809</v>
      </c>
      <c r="H45">
        <v>1.1933454008497</v>
      </c>
      <c r="I45">
        <v>1.19334334112458</v>
      </c>
      <c r="J45">
        <v>1.19335823364803</v>
      </c>
      <c r="K45">
        <v>1.1934033627773399</v>
      </c>
      <c r="L45">
        <v>1.19348068780656</v>
      </c>
      <c r="M45">
        <v>1.19358111704875</v>
      </c>
      <c r="N45">
        <v>1.1933364151388199</v>
      </c>
      <c r="O45">
        <v>1.1933477291602499</v>
      </c>
      <c r="P45">
        <v>1.1933619785809</v>
      </c>
      <c r="Q45">
        <v>1.19334300000011</v>
      </c>
      <c r="R45">
        <v>1.19339641816181</v>
      </c>
      <c r="S45">
        <v>1.1932895818383999</v>
      </c>
      <c r="T45">
        <v>1.19334300000011</v>
      </c>
      <c r="U45">
        <v>1.19344983632352</v>
      </c>
      <c r="V45">
        <v>1.1932361636766999</v>
      </c>
      <c r="W45">
        <v>1.19334300000011</v>
      </c>
      <c r="X45">
        <v>1.19350325448522</v>
      </c>
      <c r="Y45">
        <v>1.1931827455149899</v>
      </c>
      <c r="Z45" s="1">
        <v>-3.1905882352975603E-5</v>
      </c>
      <c r="AA45">
        <v>-93138.668809801005</v>
      </c>
      <c r="AB45" t="str">
        <f t="shared" si="0"/>
        <v>1</v>
      </c>
    </row>
    <row r="46" spans="1:28">
      <c r="A46" t="s">
        <v>74</v>
      </c>
      <c r="B46">
        <v>1.19343</v>
      </c>
      <c r="C46">
        <v>1.1933549999999999</v>
      </c>
      <c r="D46">
        <v>1.1932799999999999</v>
      </c>
      <c r="E46">
        <v>1.1933800000000001</v>
      </c>
      <c r="F46">
        <v>1.1933499999999999</v>
      </c>
      <c r="G46">
        <v>1.19335758286472</v>
      </c>
      <c r="H46">
        <v>1.1933446107647301</v>
      </c>
      <c r="I46">
        <v>1.19334289616072</v>
      </c>
      <c r="J46">
        <v>1.19335713446563</v>
      </c>
      <c r="K46">
        <v>1.1934011117958701</v>
      </c>
      <c r="L46">
        <v>1.1934782666208901</v>
      </c>
      <c r="M46">
        <v>1.19357906780945</v>
      </c>
      <c r="N46">
        <v>1.1933370755127599</v>
      </c>
      <c r="O46">
        <v>1.1933486380152201</v>
      </c>
      <c r="P46">
        <v>1.19335758286472</v>
      </c>
      <c r="Q46">
        <v>1.1933490000001099</v>
      </c>
      <c r="R46">
        <v>1.19339317578533</v>
      </c>
      <c r="S46">
        <v>1.19330482421488</v>
      </c>
      <c r="T46">
        <v>1.1933490000001099</v>
      </c>
      <c r="U46">
        <v>1.1934373515705501</v>
      </c>
      <c r="V46">
        <v>1.19326064842966</v>
      </c>
      <c r="W46">
        <v>1.1933490000001099</v>
      </c>
      <c r="X46">
        <v>1.19348152735577</v>
      </c>
      <c r="Y46">
        <v>1.1932164726444401</v>
      </c>
      <c r="Z46" s="1">
        <v>-2.36647058823953E-5</v>
      </c>
      <c r="AA46">
        <v>-93139.268809800997</v>
      </c>
      <c r="AB46" t="str">
        <f t="shared" si="0"/>
        <v>1</v>
      </c>
    </row>
    <row r="47" spans="1:28">
      <c r="A47" t="s">
        <v>75</v>
      </c>
      <c r="B47">
        <v>1.1936500000000001</v>
      </c>
      <c r="C47">
        <v>1.193505</v>
      </c>
      <c r="D47">
        <v>1.19336</v>
      </c>
      <c r="E47">
        <v>1.19336</v>
      </c>
      <c r="F47">
        <v>1.1936100000000001</v>
      </c>
      <c r="G47">
        <v>1.19342926629177</v>
      </c>
      <c r="H47">
        <v>1.19338319968825</v>
      </c>
      <c r="I47">
        <v>1.1933690586388901</v>
      </c>
      <c r="J47">
        <v>1.19337616524234</v>
      </c>
      <c r="K47">
        <v>1.1934124136249</v>
      </c>
      <c r="L47">
        <v>1.19348267189943</v>
      </c>
      <c r="M47">
        <v>1.19358044050826</v>
      </c>
      <c r="N47">
        <v>1.1933384543194701</v>
      </c>
      <c r="O47">
        <v>1.1933681832633201</v>
      </c>
      <c r="P47">
        <v>1.19342926629177</v>
      </c>
      <c r="Q47">
        <v>1.19337350000011</v>
      </c>
      <c r="R47">
        <v>1.1934460964876199</v>
      </c>
      <c r="S47">
        <v>1.1933009035125901</v>
      </c>
      <c r="T47">
        <v>1.19337350000011</v>
      </c>
      <c r="U47">
        <v>1.19351869297514</v>
      </c>
      <c r="V47">
        <v>1.19322830702507</v>
      </c>
      <c r="W47">
        <v>1.19337350000011</v>
      </c>
      <c r="X47">
        <v>1.1935912894626599</v>
      </c>
      <c r="Y47">
        <v>1.1931557105375501</v>
      </c>
      <c r="Z47" s="1">
        <v>3.5988235294095902E-5</v>
      </c>
      <c r="AA47">
        <v>-93121.8894994562</v>
      </c>
      <c r="AB47" t="str">
        <f t="shared" si="0"/>
        <v>1</v>
      </c>
    </row>
    <row r="48" spans="1:28">
      <c r="A48" t="s">
        <v>76</v>
      </c>
      <c r="B48">
        <v>1.1937199999999999</v>
      </c>
      <c r="C48">
        <v>1.1936599999999999</v>
      </c>
      <c r="D48">
        <v>1.1936</v>
      </c>
      <c r="E48">
        <v>1.1936</v>
      </c>
      <c r="F48">
        <v>1.19367</v>
      </c>
      <c r="G48">
        <v>1.1934730130334199</v>
      </c>
      <c r="H48">
        <v>1.1934102797194299</v>
      </c>
      <c r="I48">
        <v>1.19338818806297</v>
      </c>
      <c r="J48">
        <v>1.19339020698023</v>
      </c>
      <c r="K48">
        <v>1.1934205998373999</v>
      </c>
      <c r="L48">
        <v>1.19348561070111</v>
      </c>
      <c r="M48">
        <v>1.1935810993373599</v>
      </c>
      <c r="N48">
        <v>1.1933397270641299</v>
      </c>
      <c r="O48">
        <v>1.1934046603554</v>
      </c>
      <c r="P48">
        <v>1.1934730130334199</v>
      </c>
      <c r="Q48">
        <v>1.19339275000011</v>
      </c>
      <c r="R48">
        <v>1.1934850467362399</v>
      </c>
      <c r="S48">
        <v>1.1933004532639799</v>
      </c>
      <c r="T48">
        <v>1.19339275000011</v>
      </c>
      <c r="U48">
        <v>1.19357734347236</v>
      </c>
      <c r="V48">
        <v>1.1932081565278501</v>
      </c>
      <c r="W48">
        <v>1.19339275000011</v>
      </c>
      <c r="X48">
        <v>1.1936696402084901</v>
      </c>
      <c r="Y48">
        <v>1.19311585979172</v>
      </c>
      <c r="Z48" s="1">
        <v>6.8964705882293303E-5</v>
      </c>
      <c r="AA48">
        <v>-93120.556166122798</v>
      </c>
      <c r="AB48" t="str">
        <f t="shared" si="0"/>
        <v>1</v>
      </c>
    </row>
    <row r="49" spans="1:28">
      <c r="A49" t="s">
        <v>77</v>
      </c>
      <c r="B49">
        <v>1.1936199999999999</v>
      </c>
      <c r="C49">
        <v>1.1935849999999999</v>
      </c>
      <c r="D49">
        <v>1.1935500000000001</v>
      </c>
      <c r="E49">
        <v>1.1936</v>
      </c>
      <c r="F49">
        <v>1.1936</v>
      </c>
      <c r="G49">
        <v>1.19352601042673</v>
      </c>
      <c r="H49">
        <v>1.1934429017474899</v>
      </c>
      <c r="I49">
        <v>1.1934113755254401</v>
      </c>
      <c r="J49">
        <v>1.1934074841312099</v>
      </c>
      <c r="K49">
        <v>1.1934310965094901</v>
      </c>
      <c r="L49">
        <v>1.1934897713560899</v>
      </c>
      <c r="M49">
        <v>1.19358238288455</v>
      </c>
      <c r="N49">
        <v>1.19335244036688</v>
      </c>
      <c r="O49">
        <v>1.19342720281098</v>
      </c>
      <c r="P49">
        <v>1.19352601042673</v>
      </c>
      <c r="Q49">
        <v>1.1934157500001099</v>
      </c>
      <c r="R49">
        <v>1.1935314141151101</v>
      </c>
      <c r="S49">
        <v>1.1933000858850999</v>
      </c>
      <c r="T49">
        <v>1.1934157500001099</v>
      </c>
      <c r="U49">
        <v>1.1936470782301201</v>
      </c>
      <c r="V49">
        <v>1.1931844217701</v>
      </c>
      <c r="W49">
        <v>1.1934157500001099</v>
      </c>
      <c r="X49">
        <v>1.19376274234512</v>
      </c>
      <c r="Y49">
        <v>1.19306875765509</v>
      </c>
      <c r="Z49" s="1">
        <v>9.9147058823548102E-5</v>
      </c>
      <c r="AA49">
        <v>-93114.556166122798</v>
      </c>
      <c r="AB49" t="str">
        <f t="shared" si="0"/>
        <v>0</v>
      </c>
    </row>
    <row r="50" spans="1:28">
      <c r="A50" t="s">
        <v>78</v>
      </c>
      <c r="B50">
        <v>1.1937500000000001</v>
      </c>
      <c r="C50">
        <v>1.193675</v>
      </c>
      <c r="D50">
        <v>1.1936</v>
      </c>
      <c r="E50">
        <v>1.1937500000000001</v>
      </c>
      <c r="F50">
        <v>1.1936</v>
      </c>
      <c r="G50">
        <v>1.19353080834139</v>
      </c>
      <c r="H50">
        <v>1.19345286157274</v>
      </c>
      <c r="I50">
        <v>1.1934199504904099</v>
      </c>
      <c r="J50">
        <v>1.19341404742465</v>
      </c>
      <c r="K50">
        <v>1.1934346432925</v>
      </c>
      <c r="L50">
        <v>1.1934905460001599</v>
      </c>
      <c r="M50">
        <v>1.1935819932355101</v>
      </c>
      <c r="N50">
        <v>1.1933760988002</v>
      </c>
      <c r="O50">
        <v>1.19345817745961</v>
      </c>
      <c r="P50">
        <v>1.19353080834139</v>
      </c>
      <c r="Q50">
        <v>1.1934255000001099</v>
      </c>
      <c r="R50">
        <v>1.1935380044444599</v>
      </c>
      <c r="S50">
        <v>1.19331299555575</v>
      </c>
      <c r="T50">
        <v>1.1934255000001099</v>
      </c>
      <c r="U50">
        <v>1.1936505088888201</v>
      </c>
      <c r="V50">
        <v>1.19320049111139</v>
      </c>
      <c r="W50">
        <v>1.1934255000001099</v>
      </c>
      <c r="X50">
        <v>1.19376301333318</v>
      </c>
      <c r="Y50">
        <v>1.1930879866670401</v>
      </c>
      <c r="Z50" s="1">
        <v>8.6500000000058603E-5</v>
      </c>
      <c r="AA50">
        <v>-93122.556166122798</v>
      </c>
      <c r="AB50" t="str">
        <f t="shared" si="0"/>
        <v>0</v>
      </c>
    </row>
    <row r="51" spans="1:28">
      <c r="A51" t="s">
        <v>79</v>
      </c>
      <c r="B51">
        <v>1.1936100000000001</v>
      </c>
      <c r="C51">
        <v>1.19353</v>
      </c>
      <c r="D51">
        <v>1.1934499999999999</v>
      </c>
      <c r="E51">
        <v>1.1936100000000001</v>
      </c>
      <c r="F51">
        <v>1.19346</v>
      </c>
      <c r="G51">
        <v>1.19352384667311</v>
      </c>
      <c r="H51">
        <v>1.1934563754154599</v>
      </c>
      <c r="I51">
        <v>1.1934243093465999</v>
      </c>
      <c r="J51">
        <v>1.1934175450534199</v>
      </c>
      <c r="K51">
        <v>1.19343624407164</v>
      </c>
      <c r="L51">
        <v>1.1934903924557101</v>
      </c>
      <c r="M51">
        <v>1.1935811488474399</v>
      </c>
      <c r="N51">
        <v>1.19339216812326</v>
      </c>
      <c r="O51">
        <v>1.1934671552771501</v>
      </c>
      <c r="P51">
        <v>1.19352384667311</v>
      </c>
      <c r="Q51">
        <v>1.1934315000001099</v>
      </c>
      <c r="R51">
        <v>1.19354175085044</v>
      </c>
      <c r="S51">
        <v>1.19332124914977</v>
      </c>
      <c r="T51">
        <v>1.1934315000001099</v>
      </c>
      <c r="U51">
        <v>1.1936520017007799</v>
      </c>
      <c r="V51">
        <v>1.1932109982994299</v>
      </c>
      <c r="W51">
        <v>1.1934315000001099</v>
      </c>
      <c r="X51">
        <v>1.19376225255112</v>
      </c>
      <c r="Y51">
        <v>1.1931007474491</v>
      </c>
      <c r="Z51" s="1">
        <v>4.3294117647099503E-5</v>
      </c>
      <c r="AA51">
        <v>-93128.681166122798</v>
      </c>
      <c r="AB51" t="str">
        <f t="shared" si="0"/>
        <v>0</v>
      </c>
    </row>
    <row r="52" spans="1:28">
      <c r="A52" t="s">
        <v>80</v>
      </c>
      <c r="B52">
        <v>1.19357</v>
      </c>
      <c r="C52">
        <v>1.1935</v>
      </c>
      <c r="D52">
        <v>1.19343</v>
      </c>
      <c r="E52">
        <v>1.19356</v>
      </c>
      <c r="F52">
        <v>1.19343</v>
      </c>
      <c r="G52">
        <v>1.19349547733849</v>
      </c>
      <c r="H52">
        <v>1.19344833787392</v>
      </c>
      <c r="I52">
        <v>1.19342095539016</v>
      </c>
      <c r="J52">
        <v>1.1934153178007501</v>
      </c>
      <c r="K52">
        <v>1.1934341026025901</v>
      </c>
      <c r="L52">
        <v>1.1934884025814501</v>
      </c>
      <c r="M52">
        <v>1.19357939344037</v>
      </c>
      <c r="N52">
        <v>1.1934139244214701</v>
      </c>
      <c r="O52">
        <v>1.19347126086751</v>
      </c>
      <c r="P52">
        <v>1.19349547733849</v>
      </c>
      <c r="Q52">
        <v>1.1934315000001099</v>
      </c>
      <c r="R52">
        <v>1.19353815481716</v>
      </c>
      <c r="S52">
        <v>1.19332484518306</v>
      </c>
      <c r="T52">
        <v>1.1934315000001099</v>
      </c>
      <c r="U52">
        <v>1.19364480963421</v>
      </c>
      <c r="V52">
        <v>1.19321819036601</v>
      </c>
      <c r="W52">
        <v>1.1934315000001099</v>
      </c>
      <c r="X52">
        <v>1.1937514644512599</v>
      </c>
      <c r="Y52">
        <v>1.1931115355489601</v>
      </c>
      <c r="Z52" s="1">
        <v>-2.8629411764666299E-5</v>
      </c>
      <c r="AA52">
        <v>-93133.681166122798</v>
      </c>
      <c r="AB52" t="str">
        <f t="shared" si="0"/>
        <v>1</v>
      </c>
    </row>
    <row r="53" spans="1:28">
      <c r="A53" t="s">
        <v>81</v>
      </c>
      <c r="B53">
        <v>1.19343</v>
      </c>
      <c r="C53">
        <v>1.1934199999999999</v>
      </c>
      <c r="D53">
        <v>1.1934100000000001</v>
      </c>
      <c r="E53">
        <v>1.19343</v>
      </c>
      <c r="F53">
        <v>1.1934199999999999</v>
      </c>
      <c r="G53">
        <v>1.19351278187079</v>
      </c>
      <c r="H53">
        <v>1.19346160408652</v>
      </c>
      <c r="I53">
        <v>1.1934316028085901</v>
      </c>
      <c r="J53">
        <v>1.19342357691071</v>
      </c>
      <c r="K53">
        <v>1.19343897696028</v>
      </c>
      <c r="L53">
        <v>1.19348993198287</v>
      </c>
      <c r="M53">
        <v>1.1935793991894801</v>
      </c>
      <c r="N53">
        <v>1.19342285331213</v>
      </c>
      <c r="O53">
        <v>1.1934648532590699</v>
      </c>
      <c r="P53">
        <v>1.19351278187079</v>
      </c>
      <c r="Q53">
        <v>1.1934442500001099</v>
      </c>
      <c r="R53">
        <v>1.1935533746421401</v>
      </c>
      <c r="S53">
        <v>1.19333512535807</v>
      </c>
      <c r="T53">
        <v>1.1934442500001099</v>
      </c>
      <c r="U53">
        <v>1.19366249928418</v>
      </c>
      <c r="V53">
        <v>1.19322600071603</v>
      </c>
      <c r="W53">
        <v>1.1934442500001099</v>
      </c>
      <c r="X53">
        <v>1.1937716239262199</v>
      </c>
      <c r="Y53">
        <v>1.1931168760739901</v>
      </c>
      <c r="Z53" s="1">
        <v>-3.9400000000131001E-5</v>
      </c>
      <c r="AA53">
        <v>-93133.6811661229</v>
      </c>
      <c r="AB53" t="str">
        <f t="shared" si="0"/>
        <v>1</v>
      </c>
    </row>
    <row r="54" spans="1:28">
      <c r="A54" t="s">
        <v>82</v>
      </c>
      <c r="B54">
        <v>1.1935899999999999</v>
      </c>
      <c r="C54">
        <v>1.1935</v>
      </c>
      <c r="D54">
        <v>1.1934100000000001</v>
      </c>
      <c r="E54">
        <v>1.1935899999999999</v>
      </c>
      <c r="F54">
        <v>1.1935100000000001</v>
      </c>
      <c r="G54">
        <v>1.1935098254966301</v>
      </c>
      <c r="H54">
        <v>1.19346434367787</v>
      </c>
      <c r="I54">
        <v>1.1934352292880199</v>
      </c>
      <c r="J54">
        <v>1.19342662306518</v>
      </c>
      <c r="K54">
        <v>1.19344044439494</v>
      </c>
      <c r="L54">
        <v>1.1934897914498199</v>
      </c>
      <c r="M54">
        <v>1.1935785771128999</v>
      </c>
      <c r="N54">
        <v>1.1934287876727301</v>
      </c>
      <c r="O54">
        <v>1.1934692466016901</v>
      </c>
      <c r="P54">
        <v>1.1935098254966301</v>
      </c>
      <c r="Q54">
        <v>1.1934507500001099</v>
      </c>
      <c r="R54">
        <v>1.19355707820662</v>
      </c>
      <c r="S54">
        <v>1.19334442179359</v>
      </c>
      <c r="T54">
        <v>1.1934507500001099</v>
      </c>
      <c r="U54">
        <v>1.19366340641313</v>
      </c>
      <c r="V54">
        <v>1.1932380935870801</v>
      </c>
      <c r="W54">
        <v>1.1934507500001099</v>
      </c>
      <c r="X54">
        <v>1.1937697346196401</v>
      </c>
      <c r="Y54">
        <v>1.19313176538057</v>
      </c>
      <c r="Z54" s="1">
        <v>-6.2929411764575704E-5</v>
      </c>
      <c r="AA54">
        <v>-93132.903388345105</v>
      </c>
      <c r="AB54" t="str">
        <f t="shared" si="0"/>
        <v>1</v>
      </c>
    </row>
    <row r="55" spans="1:28">
      <c r="A55" t="s">
        <v>83</v>
      </c>
      <c r="B55">
        <v>1.19363</v>
      </c>
      <c r="C55">
        <v>1.1936</v>
      </c>
      <c r="D55">
        <v>1.19357</v>
      </c>
      <c r="E55">
        <v>1.19357</v>
      </c>
      <c r="F55">
        <v>1.1936199999999999</v>
      </c>
      <c r="G55">
        <v>1.1935386603972999</v>
      </c>
      <c r="H55">
        <v>1.19348360931008</v>
      </c>
      <c r="I55">
        <v>1.19345008066882</v>
      </c>
      <c r="J55">
        <v>1.19343821691192</v>
      </c>
      <c r="K55">
        <v>1.19344772958177</v>
      </c>
      <c r="L55">
        <v>1.1934926199256599</v>
      </c>
      <c r="M55">
        <v>1.19357925355363</v>
      </c>
      <c r="N55">
        <v>1.19342811169791</v>
      </c>
      <c r="O55">
        <v>1.1934855907764701</v>
      </c>
      <c r="P55">
        <v>1.1935386603972999</v>
      </c>
      <c r="Q55">
        <v>1.1934632500001101</v>
      </c>
      <c r="R55">
        <v>1.1935775989725499</v>
      </c>
      <c r="S55">
        <v>1.1933489010276599</v>
      </c>
      <c r="T55">
        <v>1.1934632500001101</v>
      </c>
      <c r="U55">
        <v>1.1936919479450001</v>
      </c>
      <c r="V55">
        <v>1.1932345520552099</v>
      </c>
      <c r="W55">
        <v>1.1934632500001101</v>
      </c>
      <c r="X55">
        <v>1.1938062969174501</v>
      </c>
      <c r="Y55">
        <v>1.1931202030827599</v>
      </c>
      <c r="Z55" s="1">
        <v>-2.8929411764930299E-5</v>
      </c>
      <c r="AA55">
        <v>-93125.570055011805</v>
      </c>
      <c r="AB55" t="str">
        <f t="shared" si="0"/>
        <v>1</v>
      </c>
    </row>
    <row r="56" spans="1:28">
      <c r="A56" t="s">
        <v>84</v>
      </c>
      <c r="B56">
        <v>1.19387</v>
      </c>
      <c r="C56">
        <v>1.1937450000000001</v>
      </c>
      <c r="D56">
        <v>1.1936199999999999</v>
      </c>
      <c r="E56">
        <v>1.19363</v>
      </c>
      <c r="F56">
        <v>1.19377</v>
      </c>
      <c r="G56">
        <v>1.19360332831784</v>
      </c>
      <c r="H56">
        <v>1.19352259837907</v>
      </c>
      <c r="I56">
        <v>1.19347856417979</v>
      </c>
      <c r="J56">
        <v>1.19346026856632</v>
      </c>
      <c r="K56">
        <v>1.1934621774845999</v>
      </c>
      <c r="L56">
        <v>1.19349912764912</v>
      </c>
      <c r="M56">
        <v>1.1935817934545701</v>
      </c>
      <c r="N56">
        <v>1.1934336415672999</v>
      </c>
      <c r="O56">
        <v>1.19351801692941</v>
      </c>
      <c r="P56">
        <v>1.19360332831784</v>
      </c>
      <c r="Q56">
        <v>1.19348975000011</v>
      </c>
      <c r="R56">
        <v>1.1936278484704099</v>
      </c>
      <c r="S56">
        <v>1.1933516515297999</v>
      </c>
      <c r="T56">
        <v>1.19348975000011</v>
      </c>
      <c r="U56">
        <v>1.19376594694071</v>
      </c>
      <c r="V56">
        <v>1.1932135530595001</v>
      </c>
      <c r="W56">
        <v>1.19348975000011</v>
      </c>
      <c r="X56">
        <v>1.1939040454110099</v>
      </c>
      <c r="Y56">
        <v>1.1930754545891999</v>
      </c>
      <c r="Z56" s="1">
        <v>3.2952941176447703E-5</v>
      </c>
      <c r="AA56">
        <v>-93124.170055011797</v>
      </c>
      <c r="AB56" t="str">
        <f t="shared" si="0"/>
        <v>1</v>
      </c>
    </row>
    <row r="57" spans="1:28">
      <c r="A57" t="s">
        <v>85</v>
      </c>
      <c r="B57">
        <v>1.19387</v>
      </c>
      <c r="C57">
        <v>1.1937249999999999</v>
      </c>
      <c r="D57">
        <v>1.1935800000000001</v>
      </c>
      <c r="E57">
        <v>1.19377</v>
      </c>
      <c r="F57">
        <v>1.1935800000000001</v>
      </c>
      <c r="G57">
        <v>1.1935934626542699</v>
      </c>
      <c r="H57">
        <v>1.19352528854117</v>
      </c>
      <c r="I57">
        <v>1.1934831932344701</v>
      </c>
      <c r="J57">
        <v>1.1934646176379999</v>
      </c>
      <c r="K57">
        <v>1.19346498823511</v>
      </c>
      <c r="L57">
        <v>1.1934999046882999</v>
      </c>
      <c r="M57">
        <v>1.1935814899674499</v>
      </c>
      <c r="N57">
        <v>1.19344643836981</v>
      </c>
      <c r="O57">
        <v>1.19354388981324</v>
      </c>
      <c r="P57">
        <v>1.1935934626542699</v>
      </c>
      <c r="Q57">
        <v>1.1934982500001099</v>
      </c>
      <c r="R57">
        <v>1.19363122814681</v>
      </c>
      <c r="S57">
        <v>1.19336527185341</v>
      </c>
      <c r="T57">
        <v>1.1934982500001099</v>
      </c>
      <c r="U57">
        <v>1.1937642062935101</v>
      </c>
      <c r="V57">
        <v>1.1932322937066999</v>
      </c>
      <c r="W57">
        <v>1.1934982500001099</v>
      </c>
      <c r="X57">
        <v>1.19389718444021</v>
      </c>
      <c r="Y57">
        <v>1.19309931556</v>
      </c>
      <c r="Z57" s="1">
        <v>4.4311764705853703E-5</v>
      </c>
      <c r="AA57">
        <v>-93130.170055011797</v>
      </c>
      <c r="AB57" t="str">
        <f t="shared" si="0"/>
        <v>0</v>
      </c>
    </row>
    <row r="58" spans="1:28">
      <c r="A58" t="s">
        <v>86</v>
      </c>
      <c r="B58">
        <v>1.1936</v>
      </c>
      <c r="C58">
        <v>1.1935899999999999</v>
      </c>
      <c r="D58">
        <v>1.1935800000000001</v>
      </c>
      <c r="E58">
        <v>1.1935899999999999</v>
      </c>
      <c r="F58">
        <v>1.1935899999999999</v>
      </c>
      <c r="G58">
        <v>1.19364877012342</v>
      </c>
      <c r="H58">
        <v>1.19355975968705</v>
      </c>
      <c r="I58">
        <v>1.1935089803521699</v>
      </c>
      <c r="J58">
        <v>1.1934848867561001</v>
      </c>
      <c r="K58">
        <v>1.19347848862728</v>
      </c>
      <c r="L58">
        <v>1.1935060729434901</v>
      </c>
      <c r="M58">
        <v>1.1935838942177199</v>
      </c>
      <c r="N58">
        <v>1.1934694046490599</v>
      </c>
      <c r="O58">
        <v>1.1935496535865799</v>
      </c>
      <c r="P58">
        <v>1.19364877012342</v>
      </c>
      <c r="Q58">
        <v>1.19352475000011</v>
      </c>
      <c r="R58">
        <v>1.1936752115815801</v>
      </c>
      <c r="S58">
        <v>1.19337428841863</v>
      </c>
      <c r="T58">
        <v>1.19352475000011</v>
      </c>
      <c r="U58">
        <v>1.1938256731630601</v>
      </c>
      <c r="V58">
        <v>1.19322382683716</v>
      </c>
      <c r="W58">
        <v>1.19352475000011</v>
      </c>
      <c r="X58">
        <v>1.1939761347445299</v>
      </c>
      <c r="Y58">
        <v>1.19307336525568</v>
      </c>
      <c r="Z58" s="1">
        <v>7.6523529411745398E-5</v>
      </c>
      <c r="AA58">
        <v>-93130.170055011899</v>
      </c>
      <c r="AB58" t="str">
        <f t="shared" si="0"/>
        <v>1</v>
      </c>
    </row>
    <row r="59" spans="1:28">
      <c r="A59" t="s">
        <v>87</v>
      </c>
      <c r="B59">
        <v>1.19387</v>
      </c>
      <c r="C59">
        <v>1.1937249999999999</v>
      </c>
      <c r="D59">
        <v>1.1935800000000001</v>
      </c>
      <c r="E59">
        <v>1.19387</v>
      </c>
      <c r="F59">
        <v>1.1935899999999999</v>
      </c>
      <c r="G59">
        <v>1.1936178160987301</v>
      </c>
      <c r="H59">
        <v>1.1935517337183399</v>
      </c>
      <c r="I59">
        <v>1.1935066927731399</v>
      </c>
      <c r="J59">
        <v>1.1934842549183</v>
      </c>
      <c r="K59">
        <v>1.19347820011748</v>
      </c>
      <c r="L59">
        <v>1.19350542867221</v>
      </c>
      <c r="M59">
        <v>1.1935829135020199</v>
      </c>
      <c r="N59">
        <v>1.1934890658299</v>
      </c>
      <c r="O59">
        <v>1.19357157188826</v>
      </c>
      <c r="P59">
        <v>1.1936178160987301</v>
      </c>
      <c r="Q59">
        <v>1.1935267500001101</v>
      </c>
      <c r="R59">
        <v>1.1936629325522199</v>
      </c>
      <c r="S59">
        <v>1.1933905674479901</v>
      </c>
      <c r="T59">
        <v>1.1935267500001101</v>
      </c>
      <c r="U59">
        <v>1.1937991151043299</v>
      </c>
      <c r="V59">
        <v>1.1932543848958801</v>
      </c>
      <c r="W59">
        <v>1.1935267500001101</v>
      </c>
      <c r="X59">
        <v>1.1939352976564399</v>
      </c>
      <c r="Y59">
        <v>1.1931182023437701</v>
      </c>
      <c r="Z59" s="1">
        <v>2.6994117647086002E-5</v>
      </c>
      <c r="AA59">
        <v>-93153.445917080899</v>
      </c>
      <c r="AB59" t="str">
        <f t="shared" si="0"/>
        <v>1</v>
      </c>
    </row>
    <row r="60" spans="1:28">
      <c r="A60" t="s">
        <v>88</v>
      </c>
      <c r="B60">
        <v>1.1937500000000001</v>
      </c>
      <c r="C60">
        <v>1.193675</v>
      </c>
      <c r="D60">
        <v>1.1936</v>
      </c>
      <c r="E60">
        <v>1.1936100000000001</v>
      </c>
      <c r="F60">
        <v>1.1936100000000001</v>
      </c>
      <c r="G60">
        <v>1.1936426528789801</v>
      </c>
      <c r="H60">
        <v>1.19357141034651</v>
      </c>
      <c r="I60">
        <v>1.19352295769937</v>
      </c>
      <c r="J60">
        <v>1.19349762967238</v>
      </c>
      <c r="K60">
        <v>1.19348735455801</v>
      </c>
      <c r="L60">
        <v>1.1935095701387901</v>
      </c>
      <c r="M60">
        <v>1.1935843430422799</v>
      </c>
      <c r="N60">
        <v>1.19349682999683</v>
      </c>
      <c r="O60">
        <v>1.1935845004022301</v>
      </c>
      <c r="P60">
        <v>1.1936426528789801</v>
      </c>
      <c r="Q60">
        <v>1.1935430000001099</v>
      </c>
      <c r="R60">
        <v>1.1936840620431901</v>
      </c>
      <c r="S60">
        <v>1.19340193795702</v>
      </c>
      <c r="T60">
        <v>1.1935430000001099</v>
      </c>
      <c r="U60">
        <v>1.1938251240862801</v>
      </c>
      <c r="V60">
        <v>1.19326087591393</v>
      </c>
      <c r="W60">
        <v>1.1935430000001099</v>
      </c>
      <c r="X60">
        <v>1.19396618612937</v>
      </c>
      <c r="Y60">
        <v>1.1931198138708401</v>
      </c>
      <c r="Z60" s="1">
        <v>-1.6470588235479599E-6</v>
      </c>
      <c r="AA60">
        <v>-93159.512583747506</v>
      </c>
      <c r="AB60" t="str">
        <f t="shared" si="0"/>
        <v>1</v>
      </c>
    </row>
    <row r="61" spans="1:28">
      <c r="A61" t="s">
        <v>89</v>
      </c>
      <c r="B61">
        <v>1.1939200000000001</v>
      </c>
      <c r="C61">
        <v>1.193735</v>
      </c>
      <c r="D61">
        <v>1.1935500000000001</v>
      </c>
      <c r="E61">
        <v>1.1936899999999999</v>
      </c>
      <c r="F61">
        <v>1.1938599999999999</v>
      </c>
      <c r="G61">
        <v>1.19369932230319</v>
      </c>
      <c r="H61">
        <v>1.1936073193118599</v>
      </c>
      <c r="I61">
        <v>1.1935502271860801</v>
      </c>
      <c r="J61">
        <v>1.19351938568876</v>
      </c>
      <c r="K61">
        <v>1.1935022260727399</v>
      </c>
      <c r="L61">
        <v>1.1935166481364701</v>
      </c>
      <c r="M61">
        <v>1.1935872620585899</v>
      </c>
      <c r="N61">
        <v>1.19351438153554</v>
      </c>
      <c r="O61">
        <v>1.1936033128519501</v>
      </c>
      <c r="P61">
        <v>1.19369932230319</v>
      </c>
      <c r="Q61">
        <v>1.19357175000011</v>
      </c>
      <c r="R61">
        <v>1.19372725140685</v>
      </c>
      <c r="S61">
        <v>1.1934162485933599</v>
      </c>
      <c r="T61">
        <v>1.19357175000011</v>
      </c>
      <c r="U61">
        <v>1.1938827528136</v>
      </c>
      <c r="V61">
        <v>1.1932607471866099</v>
      </c>
      <c r="W61">
        <v>1.19357175000011</v>
      </c>
      <c r="X61">
        <v>1.19403825422034</v>
      </c>
      <c r="Y61">
        <v>1.1931052457798701</v>
      </c>
      <c r="Z61" s="1">
        <v>8.0529411765644508E-6</v>
      </c>
      <c r="AA61">
        <v>-93098.701772936794</v>
      </c>
      <c r="AB61" t="str">
        <f t="shared" si="0"/>
        <v>1</v>
      </c>
    </row>
    <row r="62" spans="1:28">
      <c r="A62" t="s">
        <v>90</v>
      </c>
      <c r="B62">
        <v>1.1939500000000001</v>
      </c>
      <c r="C62">
        <v>1.1938850000000001</v>
      </c>
      <c r="D62">
        <v>1.1938200000000001</v>
      </c>
      <c r="E62">
        <v>1.1938899999999999</v>
      </c>
      <c r="F62">
        <v>1.1939500000000001</v>
      </c>
      <c r="G62">
        <v>1.19374865784255</v>
      </c>
      <c r="H62">
        <v>1.1936411373806699</v>
      </c>
      <c r="I62">
        <v>1.1935765675959</v>
      </c>
      <c r="J62">
        <v>1.1935406789043299</v>
      </c>
      <c r="K62">
        <v>1.1935169907592</v>
      </c>
      <c r="L62">
        <v>1.1935237887230901</v>
      </c>
      <c r="M62">
        <v>1.1935902435553301</v>
      </c>
      <c r="N62">
        <v>1.1935267368020299</v>
      </c>
      <c r="O62">
        <v>1.1936385237454501</v>
      </c>
      <c r="P62">
        <v>1.19374865784255</v>
      </c>
      <c r="Q62">
        <v>1.1936030000001101</v>
      </c>
      <c r="R62">
        <v>1.1937674110702901</v>
      </c>
      <c r="S62">
        <v>1.1934385889299199</v>
      </c>
      <c r="T62">
        <v>1.1936030000001101</v>
      </c>
      <c r="U62">
        <v>1.19393182214048</v>
      </c>
      <c r="V62">
        <v>1.19327417785973</v>
      </c>
      <c r="W62">
        <v>1.1936030000001101</v>
      </c>
      <c r="X62">
        <v>1.1940962332106699</v>
      </c>
      <c r="Y62">
        <v>1.1931097667895501</v>
      </c>
      <c r="Z62" s="1">
        <v>4.3352941176569197E-5</v>
      </c>
      <c r="AA62">
        <v>-93061.701772936794</v>
      </c>
      <c r="AB62" t="str">
        <f t="shared" si="0"/>
        <v>1</v>
      </c>
    </row>
    <row r="63" spans="1:28">
      <c r="A63" t="s">
        <v>91</v>
      </c>
      <c r="B63">
        <v>1.1940200000000001</v>
      </c>
      <c r="C63">
        <v>1.19398</v>
      </c>
      <c r="D63">
        <v>1.19394</v>
      </c>
      <c r="E63">
        <v>1.1939500000000001</v>
      </c>
      <c r="F63">
        <v>1.19394</v>
      </c>
      <c r="G63">
        <v>1.1937937262740399</v>
      </c>
      <c r="H63">
        <v>1.1936747236426</v>
      </c>
      <c r="I63">
        <v>1.1936033297561699</v>
      </c>
      <c r="J63">
        <v>1.1935625699591099</v>
      </c>
      <c r="K63">
        <v>1.19353239106723</v>
      </c>
      <c r="L63">
        <v>1.19353138391104</v>
      </c>
      <c r="M63">
        <v>1.1935934894423701</v>
      </c>
      <c r="N63">
        <v>1.1935427570480299</v>
      </c>
      <c r="O63">
        <v>1.1936812082772701</v>
      </c>
      <c r="P63">
        <v>1.1937937262740399</v>
      </c>
      <c r="Q63">
        <v>1.1936347500001101</v>
      </c>
      <c r="R63">
        <v>1.1938073802045901</v>
      </c>
      <c r="S63">
        <v>1.1934621197956199</v>
      </c>
      <c r="T63">
        <v>1.1936347500001101</v>
      </c>
      <c r="U63">
        <v>1.1939800104090701</v>
      </c>
      <c r="V63">
        <v>1.1932894895911399</v>
      </c>
      <c r="W63">
        <v>1.1936347500001101</v>
      </c>
      <c r="X63">
        <v>1.1941526406135601</v>
      </c>
      <c r="Y63">
        <v>1.1931168593866599</v>
      </c>
      <c r="Z63" s="1">
        <v>5.6405882352941599E-5</v>
      </c>
      <c r="AA63">
        <v>-93074.701772936794</v>
      </c>
      <c r="AB63" t="str">
        <f t="shared" si="0"/>
        <v>0</v>
      </c>
    </row>
    <row r="64" spans="1:28">
      <c r="A64" t="s">
        <v>92</v>
      </c>
      <c r="B64">
        <v>1.19397</v>
      </c>
      <c r="C64">
        <v>1.19394</v>
      </c>
      <c r="D64">
        <v>1.19391</v>
      </c>
      <c r="E64">
        <v>1.1939500000000001</v>
      </c>
      <c r="F64">
        <v>1.19391</v>
      </c>
      <c r="G64">
        <v>1.19381538101923</v>
      </c>
      <c r="H64">
        <v>1.19369735127834</v>
      </c>
      <c r="I64">
        <v>1.1936231522168701</v>
      </c>
      <c r="J64">
        <v>1.1935794664611501</v>
      </c>
      <c r="K64">
        <v>1.19354465580943</v>
      </c>
      <c r="L64">
        <v>1.1935375302903</v>
      </c>
      <c r="M64">
        <v>1.1935960443914599</v>
      </c>
      <c r="N64">
        <v>1.1935690834289501</v>
      </c>
      <c r="O64">
        <v>1.1937135572426101</v>
      </c>
      <c r="P64">
        <v>1.19381538101923</v>
      </c>
      <c r="Q64">
        <v>1.1936620000001099</v>
      </c>
      <c r="R64">
        <v>1.1938311848103</v>
      </c>
      <c r="S64">
        <v>1.19349281518991</v>
      </c>
      <c r="T64">
        <v>1.1936620000001099</v>
      </c>
      <c r="U64">
        <v>1.1940003696204899</v>
      </c>
      <c r="V64">
        <v>1.1933236303797199</v>
      </c>
      <c r="W64">
        <v>1.1936620000001099</v>
      </c>
      <c r="X64">
        <v>1.1941695544306801</v>
      </c>
      <c r="Y64">
        <v>1.19315444556953</v>
      </c>
      <c r="Z64" s="1">
        <v>6.3852941176325905E-5</v>
      </c>
      <c r="AA64">
        <v>-93078.701772936794</v>
      </c>
      <c r="AB64" t="str">
        <f t="shared" si="0"/>
        <v>0</v>
      </c>
    </row>
    <row r="65" spans="1:28">
      <c r="A65" t="s">
        <v>93</v>
      </c>
      <c r="B65">
        <v>1.19391</v>
      </c>
      <c r="C65">
        <v>1.19381</v>
      </c>
      <c r="D65">
        <v>1.19371</v>
      </c>
      <c r="E65">
        <v>1.19391</v>
      </c>
      <c r="F65">
        <v>1.1937199999999999</v>
      </c>
      <c r="G65">
        <v>1.1937803048153799</v>
      </c>
      <c r="H65">
        <v>1.1936906161505101</v>
      </c>
      <c r="I65">
        <v>1.19362338651352</v>
      </c>
      <c r="J65">
        <v>1.1935817431380999</v>
      </c>
      <c r="K65">
        <v>1.1935472783935599</v>
      </c>
      <c r="L65">
        <v>1.19353893256324</v>
      </c>
      <c r="M65">
        <v>1.1935962509659701</v>
      </c>
      <c r="N65">
        <v>1.1936006923959499</v>
      </c>
      <c r="O65">
        <v>1.1937256125872799</v>
      </c>
      <c r="P65">
        <v>1.1937803048153799</v>
      </c>
      <c r="Q65">
        <v>1.19367525000011</v>
      </c>
      <c r="R65">
        <v>1.19382331649699</v>
      </c>
      <c r="S65">
        <v>1.19352718350322</v>
      </c>
      <c r="T65">
        <v>1.19367525000011</v>
      </c>
      <c r="U65">
        <v>1.1939713829938801</v>
      </c>
      <c r="V65">
        <v>1.1933791170063299</v>
      </c>
      <c r="W65">
        <v>1.19367525000011</v>
      </c>
      <c r="X65">
        <v>1.1941194494907601</v>
      </c>
      <c r="Y65">
        <v>1.1932310505094501</v>
      </c>
      <c r="Z65" s="1">
        <v>1.7864705882344899E-5</v>
      </c>
      <c r="AA65">
        <v>-93090.401772936806</v>
      </c>
      <c r="AB65" t="str">
        <f t="shared" si="0"/>
        <v>0</v>
      </c>
    </row>
    <row r="66" spans="1:28">
      <c r="A66" t="s">
        <v>94</v>
      </c>
      <c r="B66">
        <v>1.1937199999999999</v>
      </c>
      <c r="C66">
        <v>1.19371</v>
      </c>
      <c r="D66">
        <v>1.1937</v>
      </c>
      <c r="E66">
        <v>1.1937199999999999</v>
      </c>
      <c r="F66">
        <v>1.1937</v>
      </c>
      <c r="G66">
        <v>1.1937626438523099</v>
      </c>
      <c r="H66">
        <v>1.19369065453546</v>
      </c>
      <c r="I66">
        <v>1.1936278718570601</v>
      </c>
      <c r="J66">
        <v>1.19358718098119</v>
      </c>
      <c r="K66">
        <v>1.1935520468915599</v>
      </c>
      <c r="L66">
        <v>1.19354145313163</v>
      </c>
      <c r="M66">
        <v>1.19359703290237</v>
      </c>
      <c r="N66">
        <v>1.1936267929808799</v>
      </c>
      <c r="O66">
        <v>1.19372366101387</v>
      </c>
      <c r="P66">
        <v>1.1937626438523099</v>
      </c>
      <c r="Q66">
        <v>1.1936845000001099</v>
      </c>
      <c r="R66">
        <v>1.1938272576619</v>
      </c>
      <c r="S66">
        <v>1.1935417423383201</v>
      </c>
      <c r="T66">
        <v>1.1936845000001099</v>
      </c>
      <c r="U66">
        <v>1.1939700153236901</v>
      </c>
      <c r="V66">
        <v>1.1933989846765201</v>
      </c>
      <c r="W66">
        <v>1.1936845000001099</v>
      </c>
      <c r="X66">
        <v>1.1941127729854799</v>
      </c>
      <c r="Y66">
        <v>1.19325622701473</v>
      </c>
      <c r="Z66" s="1">
        <v>-3.6582352941214099E-5</v>
      </c>
      <c r="AA66">
        <v>-93094.401772936806</v>
      </c>
      <c r="AB66" t="str">
        <f t="shared" si="0"/>
        <v>0</v>
      </c>
    </row>
    <row r="67" spans="1:28">
      <c r="A67" t="s">
        <v>95</v>
      </c>
      <c r="B67">
        <v>1.19371</v>
      </c>
      <c r="C67">
        <v>1.193705</v>
      </c>
      <c r="D67">
        <v>1.1937</v>
      </c>
      <c r="E67">
        <v>1.1937</v>
      </c>
      <c r="F67">
        <v>1.19371</v>
      </c>
      <c r="G67">
        <v>1.1937509150818399</v>
      </c>
      <c r="H67">
        <v>1.1936920390819099</v>
      </c>
      <c r="I67">
        <v>1.19363299151104</v>
      </c>
      <c r="J67">
        <v>1.19359305943213</v>
      </c>
      <c r="K67">
        <v>1.1935571397729501</v>
      </c>
      <c r="L67">
        <v>1.19354417752388</v>
      </c>
      <c r="M67">
        <v>1.19359793228096</v>
      </c>
      <c r="N67">
        <v>1.1936408858284999</v>
      </c>
      <c r="O67">
        <v>1.19372132838714</v>
      </c>
      <c r="P67">
        <v>1.1937509150818399</v>
      </c>
      <c r="Q67">
        <v>1.19368675000011</v>
      </c>
      <c r="R67">
        <v>1.1938294584003499</v>
      </c>
      <c r="S67">
        <v>1.1935440415998599</v>
      </c>
      <c r="T67">
        <v>1.19368675000011</v>
      </c>
      <c r="U67">
        <v>1.19397216680059</v>
      </c>
      <c r="V67">
        <v>1.1934013331996201</v>
      </c>
      <c r="W67">
        <v>1.19368675000011</v>
      </c>
      <c r="X67">
        <v>1.1941148752008399</v>
      </c>
      <c r="Y67">
        <v>1.1932586247993799</v>
      </c>
      <c r="Z67" s="1">
        <v>-8.4617647058890606E-5</v>
      </c>
      <c r="AA67">
        <v>-93092.401772936806</v>
      </c>
      <c r="AB67" t="str">
        <f t="shared" ref="AB67:AB130" si="1">IF(E70-E67&gt;0,"1","0")</f>
        <v>1</v>
      </c>
    </row>
    <row r="68" spans="1:28">
      <c r="A68" t="s">
        <v>96</v>
      </c>
      <c r="B68">
        <v>1.1937199999999999</v>
      </c>
      <c r="C68">
        <v>1.193675</v>
      </c>
      <c r="D68">
        <v>1.19363</v>
      </c>
      <c r="E68">
        <v>1.1937</v>
      </c>
      <c r="F68">
        <v>1.1937</v>
      </c>
      <c r="G68">
        <v>1.1937367320654699</v>
      </c>
      <c r="H68">
        <v>1.1936905851737201</v>
      </c>
      <c r="I68">
        <v>1.1936359031880801</v>
      </c>
      <c r="J68">
        <v>1.19359721896052</v>
      </c>
      <c r="K68">
        <v>1.1935610962249601</v>
      </c>
      <c r="L68">
        <v>1.1935463648429201</v>
      </c>
      <c r="M68">
        <v>1.1935985762480601</v>
      </c>
      <c r="N68">
        <v>1.1936462023032299</v>
      </c>
      <c r="O68">
        <v>1.19371553733875</v>
      </c>
      <c r="P68">
        <v>1.1937367320654699</v>
      </c>
      <c r="Q68">
        <v>1.19369125000011</v>
      </c>
      <c r="R68">
        <v>1.1938320856756299</v>
      </c>
      <c r="S68">
        <v>1.1935504143245801</v>
      </c>
      <c r="T68">
        <v>1.19369125000011</v>
      </c>
      <c r="U68">
        <v>1.1939729213511501</v>
      </c>
      <c r="V68">
        <v>1.1934095786490599</v>
      </c>
      <c r="W68">
        <v>1.19369125000011</v>
      </c>
      <c r="X68">
        <v>1.19411375702667</v>
      </c>
      <c r="Y68">
        <v>1.19326874297354</v>
      </c>
      <c r="Z68">
        <v>-1.10811764705817E-4</v>
      </c>
      <c r="AA68">
        <v>-93081.8462173812</v>
      </c>
      <c r="AB68" t="str">
        <f t="shared" si="1"/>
        <v>1</v>
      </c>
    </row>
    <row r="69" spans="1:28">
      <c r="A69" t="s">
        <v>97</v>
      </c>
      <c r="B69">
        <v>1.19371</v>
      </c>
      <c r="C69">
        <v>1.193705</v>
      </c>
      <c r="D69">
        <v>1.1937</v>
      </c>
      <c r="E69">
        <v>1.1937</v>
      </c>
      <c r="F69">
        <v>1.19371</v>
      </c>
      <c r="G69">
        <v>1.1937321856523799</v>
      </c>
      <c r="H69">
        <v>1.19369297665635</v>
      </c>
      <c r="I69">
        <v>1.1936411540866501</v>
      </c>
      <c r="J69">
        <v>1.1936030955125001</v>
      </c>
      <c r="K69">
        <v>1.19356622079524</v>
      </c>
      <c r="L69">
        <v>1.1935491740399899</v>
      </c>
      <c r="M69">
        <v>1.1935995460987701</v>
      </c>
      <c r="N69">
        <v>1.19365072520299</v>
      </c>
      <c r="O69">
        <v>1.1937142201713999</v>
      </c>
      <c r="P69">
        <v>1.1937321856523799</v>
      </c>
      <c r="Q69">
        <v>1.1936932500001101</v>
      </c>
      <c r="R69">
        <v>1.1938341069754399</v>
      </c>
      <c r="S69">
        <v>1.19355239302477</v>
      </c>
      <c r="T69">
        <v>1.1936932500001101</v>
      </c>
      <c r="U69">
        <v>1.19397496395077</v>
      </c>
      <c r="V69">
        <v>1.1934115360494399</v>
      </c>
      <c r="W69">
        <v>1.1936932500001101</v>
      </c>
      <c r="X69">
        <v>1.19411582092611</v>
      </c>
      <c r="Y69">
        <v>1.1932706790741101</v>
      </c>
      <c r="Z69" s="1">
        <v>-9.5211764705724396E-5</v>
      </c>
      <c r="AA69">
        <v>-93075.8462173812</v>
      </c>
      <c r="AB69" t="str">
        <f t="shared" si="1"/>
        <v>1</v>
      </c>
    </row>
    <row r="70" spans="1:28">
      <c r="A70" t="s">
        <v>98</v>
      </c>
      <c r="B70">
        <v>1.1937500000000001</v>
      </c>
      <c r="C70">
        <v>1.1937199999999999</v>
      </c>
      <c r="D70">
        <v>1.1936899999999999</v>
      </c>
      <c r="E70">
        <v>1.19371</v>
      </c>
      <c r="F70">
        <v>1.1937500000000001</v>
      </c>
      <c r="G70">
        <v>1.1937373485219001</v>
      </c>
      <c r="H70">
        <v>1.1936995789907101</v>
      </c>
      <c r="I70">
        <v>1.1936490327031</v>
      </c>
      <c r="J70">
        <v>1.1936109157368699</v>
      </c>
      <c r="K70">
        <v>1.19357266899095</v>
      </c>
      <c r="L70">
        <v>1.1935526850282101</v>
      </c>
      <c r="M70">
        <v>1.19360088252017</v>
      </c>
      <c r="N70">
        <v>1.1936525924950601</v>
      </c>
      <c r="O70">
        <v>1.19371494264998</v>
      </c>
      <c r="P70">
        <v>1.1937373485219001</v>
      </c>
      <c r="Q70">
        <v>1.1937047500001099</v>
      </c>
      <c r="R70">
        <v>1.1938409802739101</v>
      </c>
      <c r="S70">
        <v>1.1935685197263</v>
      </c>
      <c r="T70">
        <v>1.1937047500001099</v>
      </c>
      <c r="U70">
        <v>1.19397721054771</v>
      </c>
      <c r="V70">
        <v>1.1934322894525</v>
      </c>
      <c r="W70">
        <v>1.1937047500001099</v>
      </c>
      <c r="X70">
        <v>1.1941134408215099</v>
      </c>
      <c r="Y70">
        <v>1.1932960591787001</v>
      </c>
      <c r="Z70" s="1">
        <v>-5.6400000000020399E-5</v>
      </c>
      <c r="AA70">
        <v>-93068.8462173812</v>
      </c>
      <c r="AB70" t="str">
        <f t="shared" si="1"/>
        <v>1</v>
      </c>
    </row>
    <row r="71" spans="1:28">
      <c r="A71" t="s">
        <v>99</v>
      </c>
      <c r="B71">
        <v>1.1937800000000001</v>
      </c>
      <c r="C71">
        <v>1.1937599999999999</v>
      </c>
      <c r="D71">
        <v>1.19374</v>
      </c>
      <c r="E71">
        <v>1.1937500000000001</v>
      </c>
      <c r="F71">
        <v>1.1937599999999999</v>
      </c>
      <c r="G71">
        <v>1.1937434788175201</v>
      </c>
      <c r="H71">
        <v>1.19370652109164</v>
      </c>
      <c r="I71">
        <v>1.19365705274511</v>
      </c>
      <c r="J71">
        <v>1.19361884495003</v>
      </c>
      <c r="K71">
        <v>1.19357923558014</v>
      </c>
      <c r="L71">
        <v>1.1935563041666299</v>
      </c>
      <c r="M71">
        <v>1.1936022911380599</v>
      </c>
      <c r="N71">
        <v>1.1936566238416</v>
      </c>
      <c r="O71">
        <v>1.1937205748187301</v>
      </c>
      <c r="P71">
        <v>1.1937434788175201</v>
      </c>
      <c r="Q71">
        <v>1.19371825000011</v>
      </c>
      <c r="R71">
        <v>1.19384663686665</v>
      </c>
      <c r="S71">
        <v>1.19358986313357</v>
      </c>
      <c r="T71">
        <v>1.19371825000011</v>
      </c>
      <c r="U71">
        <v>1.1939750237331901</v>
      </c>
      <c r="V71">
        <v>1.1934614762670299</v>
      </c>
      <c r="W71">
        <v>1.19371825000011</v>
      </c>
      <c r="X71">
        <v>1.1941034105997299</v>
      </c>
      <c r="Y71">
        <v>1.1933330894004901</v>
      </c>
      <c r="Z71" s="1">
        <v>-2.37411764705681E-5</v>
      </c>
      <c r="AA71">
        <v>-93068.846217381302</v>
      </c>
      <c r="AB71" t="str">
        <f t="shared" si="1"/>
        <v>1</v>
      </c>
    </row>
    <row r="72" spans="1:28">
      <c r="A72" t="s">
        <v>100</v>
      </c>
      <c r="B72">
        <v>1.19377</v>
      </c>
      <c r="C72">
        <v>1.193765</v>
      </c>
      <c r="D72">
        <v>1.1937599999999999</v>
      </c>
      <c r="E72">
        <v>1.1937599999999999</v>
      </c>
      <c r="F72">
        <v>1.1937599999999999</v>
      </c>
      <c r="G72">
        <v>1.1937475830540201</v>
      </c>
      <c r="H72">
        <v>1.1937123189824801</v>
      </c>
      <c r="I72">
        <v>1.1936642270065501</v>
      </c>
      <c r="J72">
        <v>1.1936261402025301</v>
      </c>
      <c r="K72">
        <v>1.19358542217192</v>
      </c>
      <c r="L72">
        <v>1.1935597810416301</v>
      </c>
      <c r="M72">
        <v>1.19360364669802</v>
      </c>
      <c r="N72">
        <v>1.1936614989306999</v>
      </c>
      <c r="O72">
        <v>1.19372612796639</v>
      </c>
      <c r="P72">
        <v>1.1937475830540201</v>
      </c>
      <c r="Q72">
        <v>1.19373550000011</v>
      </c>
      <c r="R72">
        <v>1.1938443450734899</v>
      </c>
      <c r="S72">
        <v>1.19362665492672</v>
      </c>
      <c r="T72">
        <v>1.19373550000011</v>
      </c>
      <c r="U72">
        <v>1.1939531901468701</v>
      </c>
      <c r="V72">
        <v>1.1935178098533401</v>
      </c>
      <c r="W72">
        <v>1.19373550000011</v>
      </c>
      <c r="X72">
        <v>1.19406203522026</v>
      </c>
      <c r="Y72">
        <v>1.19340896477995</v>
      </c>
      <c r="Z72" s="1">
        <v>-2.15294117653379E-6</v>
      </c>
      <c r="AA72">
        <v>-93071.846217381302</v>
      </c>
      <c r="AB72" t="str">
        <f t="shared" si="1"/>
        <v>0</v>
      </c>
    </row>
    <row r="73" spans="1:28">
      <c r="A73" t="s">
        <v>101</v>
      </c>
      <c r="B73">
        <v>1.1937899999999999</v>
      </c>
      <c r="C73">
        <v>1.19377</v>
      </c>
      <c r="D73">
        <v>1.1937500000000001</v>
      </c>
      <c r="E73">
        <v>1.1937599999999999</v>
      </c>
      <c r="F73">
        <v>1.1937899999999999</v>
      </c>
      <c r="G73">
        <v>1.1937576664432099</v>
      </c>
      <c r="H73">
        <v>1.19372098708423</v>
      </c>
      <c r="I73">
        <v>1.193673234095</v>
      </c>
      <c r="J73">
        <v>1.1936348081924</v>
      </c>
      <c r="K73">
        <v>1.1935925636550699</v>
      </c>
      <c r="L73">
        <v>1.1935637819131599</v>
      </c>
      <c r="M73">
        <v>1.1936052822810901</v>
      </c>
      <c r="N73">
        <v>1.19366907593603</v>
      </c>
      <c r="O73">
        <v>1.1937316119705901</v>
      </c>
      <c r="P73">
        <v>1.1937576664432099</v>
      </c>
      <c r="Q73">
        <v>1.1937505000001101</v>
      </c>
      <c r="R73">
        <v>1.1938455118414699</v>
      </c>
      <c r="S73">
        <v>1.19365548815874</v>
      </c>
      <c r="T73">
        <v>1.1937505000001101</v>
      </c>
      <c r="U73">
        <v>1.19394052368284</v>
      </c>
      <c r="V73">
        <v>1.1935604763173699</v>
      </c>
      <c r="W73">
        <v>1.1937505000001101</v>
      </c>
      <c r="X73">
        <v>1.19403553552421</v>
      </c>
      <c r="Y73">
        <v>1.1934654644760001</v>
      </c>
      <c r="Z73" s="1">
        <v>8.6529411763817807E-6</v>
      </c>
      <c r="AA73">
        <v>-93066.846217381302</v>
      </c>
      <c r="AB73" t="str">
        <f t="shared" si="1"/>
        <v>0</v>
      </c>
    </row>
    <row r="74" spans="1:28">
      <c r="A74" t="s">
        <v>102</v>
      </c>
      <c r="B74">
        <v>1.1937899999999999</v>
      </c>
      <c r="C74">
        <v>1.19377</v>
      </c>
      <c r="D74">
        <v>1.1937500000000001</v>
      </c>
      <c r="E74">
        <v>1.1937899999999999</v>
      </c>
      <c r="F74">
        <v>1.1937599999999999</v>
      </c>
      <c r="G74">
        <v>1.19375493315457</v>
      </c>
      <c r="H74">
        <v>1.1937230883758001</v>
      </c>
      <c r="I74">
        <v>1.1936777740442199</v>
      </c>
      <c r="J74">
        <v>1.19364011778278</v>
      </c>
      <c r="K74">
        <v>1.19359750042213</v>
      </c>
      <c r="L74">
        <v>1.19356672443683</v>
      </c>
      <c r="M74">
        <v>1.1936064063176399</v>
      </c>
      <c r="N74">
        <v>1.1936764547101799</v>
      </c>
      <c r="O74">
        <v>1.19373641047426</v>
      </c>
      <c r="P74">
        <v>1.19375493315457</v>
      </c>
      <c r="Q74">
        <v>1.1937575000001099</v>
      </c>
      <c r="R74">
        <v>1.1938457680577499</v>
      </c>
      <c r="S74">
        <v>1.19366923194246</v>
      </c>
      <c r="T74">
        <v>1.1937575000001099</v>
      </c>
      <c r="U74">
        <v>1.1939340361153901</v>
      </c>
      <c r="V74">
        <v>1.19358096388482</v>
      </c>
      <c r="W74">
        <v>1.1937575000001099</v>
      </c>
      <c r="X74">
        <v>1.19402230417303</v>
      </c>
      <c r="Y74">
        <v>1.1934926958271801</v>
      </c>
      <c r="Z74" s="1">
        <v>2.9941176470175899E-6</v>
      </c>
      <c r="AA74">
        <v>-93068.846217381404</v>
      </c>
      <c r="AB74" t="str">
        <f t="shared" si="1"/>
        <v>0</v>
      </c>
    </row>
    <row r="75" spans="1:28">
      <c r="A75" t="s">
        <v>103</v>
      </c>
      <c r="B75">
        <v>1.19377</v>
      </c>
      <c r="C75">
        <v>1.1937549999999999</v>
      </c>
      <c r="D75">
        <v>1.19374</v>
      </c>
      <c r="E75">
        <v>1.1937599999999999</v>
      </c>
      <c r="F75">
        <v>1.19374</v>
      </c>
      <c r="G75">
        <v>1.19375514652365</v>
      </c>
      <c r="H75">
        <v>1.1937263295382201</v>
      </c>
      <c r="I75">
        <v>1.1936829446635</v>
      </c>
      <c r="J75">
        <v>1.19364587439364</v>
      </c>
      <c r="K75">
        <v>1.19360275596361</v>
      </c>
      <c r="L75">
        <v>1.19356986375177</v>
      </c>
      <c r="M75">
        <v>1.1936076449455499</v>
      </c>
      <c r="N75">
        <v>1.1936836505017101</v>
      </c>
      <c r="O75">
        <v>1.1937387341649801</v>
      </c>
      <c r="P75">
        <v>1.19375514652365</v>
      </c>
      <c r="Q75">
        <v>1.19375800000011</v>
      </c>
      <c r="R75">
        <v>1.19384622414646</v>
      </c>
      <c r="S75">
        <v>1.19366977585375</v>
      </c>
      <c r="T75">
        <v>1.19375800000011</v>
      </c>
      <c r="U75">
        <v>1.19393444829282</v>
      </c>
      <c r="V75">
        <v>1.1935815517074</v>
      </c>
      <c r="W75">
        <v>1.19375800000011</v>
      </c>
      <c r="X75">
        <v>1.19402267243917</v>
      </c>
      <c r="Y75">
        <v>1.19349332756104</v>
      </c>
      <c r="Z75" s="1">
        <v>-8.5352941176149103E-6</v>
      </c>
      <c r="AA75">
        <v>-93072.846217381404</v>
      </c>
      <c r="AB75" t="str">
        <f t="shared" si="1"/>
        <v>0</v>
      </c>
    </row>
    <row r="76" spans="1:28">
      <c r="A76" t="s">
        <v>104</v>
      </c>
      <c r="B76">
        <v>1.19377</v>
      </c>
      <c r="C76">
        <v>1.1937549999999999</v>
      </c>
      <c r="D76">
        <v>1.19374</v>
      </c>
      <c r="E76">
        <v>1.1937599999999999</v>
      </c>
      <c r="F76">
        <v>1.1937500000000001</v>
      </c>
      <c r="G76">
        <v>1.1937533172189201</v>
      </c>
      <c r="H76">
        <v>1.1937282465843999</v>
      </c>
      <c r="I76">
        <v>1.19368710390815</v>
      </c>
      <c r="J76">
        <v>1.1936508431739601</v>
      </c>
      <c r="K76">
        <v>1.1936075029870501</v>
      </c>
      <c r="L76">
        <v>1.1935727840781301</v>
      </c>
      <c r="M76">
        <v>1.1936087899182199</v>
      </c>
      <c r="N76">
        <v>1.19369029277081</v>
      </c>
      <c r="O76">
        <v>1.1937407673943601</v>
      </c>
      <c r="P76">
        <v>1.1937533172189201</v>
      </c>
      <c r="Q76">
        <v>1.1937590000001099</v>
      </c>
      <c r="R76">
        <v>1.1938469289486999</v>
      </c>
      <c r="S76">
        <v>1.1936710710515199</v>
      </c>
      <c r="T76">
        <v>1.1937590000001099</v>
      </c>
      <c r="U76">
        <v>1.1939348578972799</v>
      </c>
      <c r="V76">
        <v>1.1935831421029299</v>
      </c>
      <c r="W76">
        <v>1.1937590000001099</v>
      </c>
      <c r="X76">
        <v>1.1940227868458699</v>
      </c>
      <c r="Y76">
        <v>1.1934952131543399</v>
      </c>
      <c r="Z76" s="1">
        <v>-2.0541176470609402E-5</v>
      </c>
      <c r="AA76">
        <v>-93075.512884048003</v>
      </c>
      <c r="AB76" t="str">
        <f t="shared" si="1"/>
        <v>0</v>
      </c>
    </row>
    <row r="77" spans="1:28">
      <c r="A77" t="s">
        <v>105</v>
      </c>
      <c r="B77">
        <v>1.1937800000000001</v>
      </c>
      <c r="C77">
        <v>1.19374</v>
      </c>
      <c r="D77">
        <v>1.1937</v>
      </c>
      <c r="E77">
        <v>1.1937500000000001</v>
      </c>
      <c r="F77">
        <v>1.1937</v>
      </c>
      <c r="G77">
        <v>1.19373905377514</v>
      </c>
      <c r="H77">
        <v>1.1937235219259601</v>
      </c>
      <c r="I77">
        <v>1.19368667475872</v>
      </c>
      <c r="J77">
        <v>1.1936523260152601</v>
      </c>
      <c r="K77">
        <v>1.1936099306652601</v>
      </c>
      <c r="L77">
        <v>1.19357457378794</v>
      </c>
      <c r="M77">
        <v>1.1936093840300099</v>
      </c>
      <c r="N77">
        <v>1.1936952702499799</v>
      </c>
      <c r="O77">
        <v>1.19374067147006</v>
      </c>
      <c r="P77">
        <v>1.19373905377514</v>
      </c>
      <c r="Q77">
        <v>1.1937635000001099</v>
      </c>
      <c r="R77">
        <v>1.19384434089322</v>
      </c>
      <c r="S77">
        <v>1.19368265910699</v>
      </c>
      <c r="T77">
        <v>1.1937635000001099</v>
      </c>
      <c r="U77">
        <v>1.1939251817863401</v>
      </c>
      <c r="V77">
        <v>1.1936018182138699</v>
      </c>
      <c r="W77">
        <v>1.1937635000001099</v>
      </c>
      <c r="X77">
        <v>1.19400602267946</v>
      </c>
      <c r="Y77">
        <v>1.19352097732075</v>
      </c>
      <c r="Z77" s="1">
        <v>-3.6888235294216399E-5</v>
      </c>
      <c r="AA77">
        <v>-93080.512884048003</v>
      </c>
      <c r="AB77" t="str">
        <f t="shared" si="1"/>
        <v>0</v>
      </c>
    </row>
    <row r="78" spans="1:28">
      <c r="A78" t="s">
        <v>106</v>
      </c>
      <c r="B78">
        <v>1.1937</v>
      </c>
      <c r="C78">
        <v>1.193675</v>
      </c>
      <c r="D78">
        <v>1.1936500000000001</v>
      </c>
      <c r="E78">
        <v>1.1936899999999999</v>
      </c>
      <c r="F78">
        <v>1.1936500000000001</v>
      </c>
      <c r="G78">
        <v>1.19371884302011</v>
      </c>
      <c r="H78">
        <v>1.19371481973336</v>
      </c>
      <c r="I78">
        <v>1.1936832964414701</v>
      </c>
      <c r="J78">
        <v>1.1936514972145</v>
      </c>
      <c r="K78">
        <v>1.19361078297641</v>
      </c>
      <c r="L78">
        <v>1.19357558505814</v>
      </c>
      <c r="M78">
        <v>1.1936095985380999</v>
      </c>
      <c r="N78">
        <v>1.1936998648461301</v>
      </c>
      <c r="O78">
        <v>1.1937324625362999</v>
      </c>
      <c r="P78">
        <v>1.19371884302011</v>
      </c>
      <c r="Q78">
        <v>1.1937590000001099</v>
      </c>
      <c r="R78">
        <v>1.1938438911068301</v>
      </c>
      <c r="S78">
        <v>1.19367410889339</v>
      </c>
      <c r="T78">
        <v>1.1937590000001099</v>
      </c>
      <c r="U78">
        <v>1.19392878221354</v>
      </c>
      <c r="V78">
        <v>1.19358921778667</v>
      </c>
      <c r="W78">
        <v>1.1937590000001099</v>
      </c>
      <c r="X78">
        <v>1.19401367332026</v>
      </c>
      <c r="Y78">
        <v>1.1935043266799501</v>
      </c>
      <c r="Z78" s="1">
        <v>-5.2829411764718302E-5</v>
      </c>
      <c r="AA78">
        <v>-93086.512884048003</v>
      </c>
      <c r="AB78" t="str">
        <f t="shared" si="1"/>
        <v>1</v>
      </c>
    </row>
    <row r="79" spans="1:28">
      <c r="A79" t="s">
        <v>107</v>
      </c>
      <c r="B79">
        <v>1.19377</v>
      </c>
      <c r="C79">
        <v>1.19371</v>
      </c>
      <c r="D79">
        <v>1.1936500000000001</v>
      </c>
      <c r="E79">
        <v>1.1936500000000001</v>
      </c>
      <c r="F79">
        <v>1.1937599999999999</v>
      </c>
      <c r="G79">
        <v>1.1937346744160899</v>
      </c>
      <c r="H79">
        <v>1.19372373776003</v>
      </c>
      <c r="I79">
        <v>1.1936914766787099</v>
      </c>
      <c r="J79">
        <v>1.19365927235377</v>
      </c>
      <c r="K79">
        <v>1.1936173568771999</v>
      </c>
      <c r="L79">
        <v>1.19357947530717</v>
      </c>
      <c r="M79">
        <v>1.1936112643836101</v>
      </c>
      <c r="N79">
        <v>1.1937029521656599</v>
      </c>
      <c r="O79">
        <v>1.19372965471926</v>
      </c>
      <c r="P79">
        <v>1.1937346744160899</v>
      </c>
      <c r="Q79">
        <v>1.19376575000011</v>
      </c>
      <c r="R79">
        <v>1.1938453627346399</v>
      </c>
      <c r="S79">
        <v>1.19368613726557</v>
      </c>
      <c r="T79">
        <v>1.19376575000011</v>
      </c>
      <c r="U79">
        <v>1.1939249754691701</v>
      </c>
      <c r="V79">
        <v>1.1936065245310401</v>
      </c>
      <c r="W79">
        <v>1.19376575000011</v>
      </c>
      <c r="X79">
        <v>1.19400458820371</v>
      </c>
      <c r="Y79">
        <v>1.1935269117964999</v>
      </c>
      <c r="Z79" s="1">
        <v>-3.8511764705837001E-5</v>
      </c>
      <c r="AA79">
        <v>-93071.512884048003</v>
      </c>
      <c r="AB79" t="str">
        <f t="shared" si="1"/>
        <v>1</v>
      </c>
    </row>
    <row r="80" spans="1:28">
      <c r="A80" t="s">
        <v>108</v>
      </c>
      <c r="B80">
        <v>1.19381</v>
      </c>
      <c r="C80">
        <v>1.1937800000000001</v>
      </c>
      <c r="D80">
        <v>1.1937500000000001</v>
      </c>
      <c r="E80">
        <v>1.1937500000000001</v>
      </c>
      <c r="F80">
        <v>1.19381</v>
      </c>
      <c r="G80">
        <v>1.1937545395328699</v>
      </c>
      <c r="H80">
        <v>1.1937350639840201</v>
      </c>
      <c r="I80">
        <v>1.1937012449001301</v>
      </c>
      <c r="J80">
        <v>1.19366823373608</v>
      </c>
      <c r="K80">
        <v>1.19362474498129</v>
      </c>
      <c r="L80">
        <v>1.1935838090520501</v>
      </c>
      <c r="M80">
        <v>1.1936131684304201</v>
      </c>
      <c r="N80">
        <v>1.19370080199907</v>
      </c>
      <c r="O80">
        <v>1.1937359478793601</v>
      </c>
      <c r="P80">
        <v>1.1937545395328699</v>
      </c>
      <c r="Q80">
        <v>1.19377100000011</v>
      </c>
      <c r="R80">
        <v>1.19385074333839</v>
      </c>
      <c r="S80">
        <v>1.1936912566618301</v>
      </c>
      <c r="T80">
        <v>1.19377100000011</v>
      </c>
      <c r="U80">
        <v>1.19393048667667</v>
      </c>
      <c r="V80">
        <v>1.1936115133235501</v>
      </c>
      <c r="W80">
        <v>1.19377100000011</v>
      </c>
      <c r="X80">
        <v>1.19401023001495</v>
      </c>
      <c r="Y80">
        <v>1.1935317699852701</v>
      </c>
      <c r="Z80" s="1">
        <v>-1.7594117647099099E-5</v>
      </c>
      <c r="AA80">
        <v>-93057.512884048003</v>
      </c>
      <c r="AB80" t="str">
        <f t="shared" si="1"/>
        <v>1</v>
      </c>
    </row>
    <row r="81" spans="1:28">
      <c r="A81" t="s">
        <v>109</v>
      </c>
      <c r="B81">
        <v>1.1938200000000001</v>
      </c>
      <c r="C81">
        <v>1.19381</v>
      </c>
      <c r="D81">
        <v>1.1938</v>
      </c>
      <c r="E81">
        <v>1.19381</v>
      </c>
      <c r="F81">
        <v>1.1938</v>
      </c>
      <c r="G81">
        <v>1.1937636316262901</v>
      </c>
      <c r="H81">
        <v>1.1937415575856201</v>
      </c>
      <c r="I81">
        <v>1.1937078285734499</v>
      </c>
      <c r="J81">
        <v>1.1936748220492801</v>
      </c>
      <c r="K81">
        <v>1.1936305868152499</v>
      </c>
      <c r="L81">
        <v>1.19358741223451</v>
      </c>
      <c r="M81">
        <v>1.1936147253601599</v>
      </c>
      <c r="N81">
        <v>1.1937015095376</v>
      </c>
      <c r="O81">
        <v>1.1937452043944401</v>
      </c>
      <c r="P81">
        <v>1.1937636316262901</v>
      </c>
      <c r="Q81">
        <v>1.1937667500001099</v>
      </c>
      <c r="R81">
        <v>1.1938424678150501</v>
      </c>
      <c r="S81">
        <v>1.1936910321851599</v>
      </c>
      <c r="T81">
        <v>1.1937667500001099</v>
      </c>
      <c r="U81">
        <v>1.1939181856300001</v>
      </c>
      <c r="V81">
        <v>1.1936153143702199</v>
      </c>
      <c r="W81">
        <v>1.1937667500001099</v>
      </c>
      <c r="X81">
        <v>1.1939939034449401</v>
      </c>
      <c r="Y81">
        <v>1.19353959655527</v>
      </c>
      <c r="Z81" s="1">
        <v>3.52941174978894E-8</v>
      </c>
      <c r="AA81">
        <v>-93061.512884048003</v>
      </c>
      <c r="AB81" t="str">
        <f t="shared" si="1"/>
        <v>0</v>
      </c>
    </row>
    <row r="82" spans="1:28">
      <c r="A82" t="s">
        <v>110</v>
      </c>
      <c r="B82">
        <v>1.1938299999999999</v>
      </c>
      <c r="C82">
        <v>1.1938150000000001</v>
      </c>
      <c r="D82">
        <v>1.1938</v>
      </c>
      <c r="E82">
        <v>1.1938</v>
      </c>
      <c r="F82">
        <v>1.1938</v>
      </c>
      <c r="G82">
        <v>1.19377330530103</v>
      </c>
      <c r="H82">
        <v>1.19374875182706</v>
      </c>
      <c r="I82">
        <v>1.19371490666855</v>
      </c>
      <c r="J82">
        <v>1.19368179344681</v>
      </c>
      <c r="K82">
        <v>1.19363671725474</v>
      </c>
      <c r="L82">
        <v>1.19359120119727</v>
      </c>
      <c r="M82">
        <v>1.19361639327383</v>
      </c>
      <c r="N82">
        <v>1.1937075472654799</v>
      </c>
      <c r="O82">
        <v>1.19375392884513</v>
      </c>
      <c r="P82">
        <v>1.19377330530103</v>
      </c>
      <c r="Q82">
        <v>1.1937585000001101</v>
      </c>
      <c r="R82">
        <v>1.19381772626117</v>
      </c>
      <c r="S82">
        <v>1.1936992737390399</v>
      </c>
      <c r="T82">
        <v>1.1937585000001101</v>
      </c>
      <c r="U82">
        <v>1.1938769525222399</v>
      </c>
      <c r="V82">
        <v>1.19364004747797</v>
      </c>
      <c r="W82">
        <v>1.1937585000001101</v>
      </c>
      <c r="X82">
        <v>1.19393617878331</v>
      </c>
      <c r="Y82">
        <v>1.1935808212168999</v>
      </c>
      <c r="Z82" s="1">
        <v>2.05176470588179E-5</v>
      </c>
      <c r="AA82">
        <v>-93066.512884048003</v>
      </c>
      <c r="AB82" t="str">
        <f t="shared" si="1"/>
        <v>1</v>
      </c>
    </row>
    <row r="83" spans="1:28">
      <c r="A83" t="s">
        <v>111</v>
      </c>
      <c r="B83">
        <v>1.1938</v>
      </c>
      <c r="C83">
        <v>1.1938</v>
      </c>
      <c r="D83">
        <v>1.1938</v>
      </c>
      <c r="E83">
        <v>1.1938</v>
      </c>
      <c r="F83">
        <v>1.1938</v>
      </c>
      <c r="G83">
        <v>1.19377864424083</v>
      </c>
      <c r="H83">
        <v>1.1937538766443501</v>
      </c>
      <c r="I83">
        <v>1.19372057955732</v>
      </c>
      <c r="J83">
        <v>1.19368770377447</v>
      </c>
      <c r="K83">
        <v>1.1936421600129199</v>
      </c>
      <c r="L83">
        <v>1.1935946811773199</v>
      </c>
      <c r="M83">
        <v>1.19361792332988</v>
      </c>
      <c r="N83">
        <v>1.1937154282450599</v>
      </c>
      <c r="O83">
        <v>1.19375968773949</v>
      </c>
      <c r="P83">
        <v>1.19377864424083</v>
      </c>
      <c r="Q83">
        <v>1.19375150000011</v>
      </c>
      <c r="R83">
        <v>1.19379506317263</v>
      </c>
      <c r="S83">
        <v>1.19370793682759</v>
      </c>
      <c r="T83">
        <v>1.19375150000011</v>
      </c>
      <c r="U83">
        <v>1.1938386263451499</v>
      </c>
      <c r="V83">
        <v>1.1936643736550701</v>
      </c>
      <c r="W83">
        <v>1.19375150000011</v>
      </c>
      <c r="X83">
        <v>1.1938821895176699</v>
      </c>
      <c r="Y83">
        <v>1.1936208104825501</v>
      </c>
      <c r="Z83" s="1">
        <v>2.72470588236232E-5</v>
      </c>
      <c r="AA83">
        <v>-93066.512884048003</v>
      </c>
      <c r="AB83" t="str">
        <f t="shared" si="1"/>
        <v>1</v>
      </c>
    </row>
    <row r="84" spans="1:28">
      <c r="A84" t="s">
        <v>112</v>
      </c>
      <c r="B84">
        <v>1.1938299999999999</v>
      </c>
      <c r="C84">
        <v>1.1938150000000001</v>
      </c>
      <c r="D84">
        <v>1.1938</v>
      </c>
      <c r="E84">
        <v>1.1938</v>
      </c>
      <c r="F84">
        <v>1.19381</v>
      </c>
      <c r="G84">
        <v>1.1937873153926599</v>
      </c>
      <c r="H84">
        <v>1.1937608389799199</v>
      </c>
      <c r="I84">
        <v>1.19372747425349</v>
      </c>
      <c r="J84">
        <v>1.1936945310857501</v>
      </c>
      <c r="K84">
        <v>1.19364823801249</v>
      </c>
      <c r="L84">
        <v>1.1935985156577</v>
      </c>
      <c r="M84">
        <v>1.1936196479271299</v>
      </c>
      <c r="N84">
        <v>1.19372308761082</v>
      </c>
      <c r="O84">
        <v>1.1937666017720501</v>
      </c>
      <c r="P84">
        <v>1.1937873153926599</v>
      </c>
      <c r="Q84">
        <v>1.1937522500001101</v>
      </c>
      <c r="R84">
        <v>1.1937967605325699</v>
      </c>
      <c r="S84">
        <v>1.1937077394676401</v>
      </c>
      <c r="T84">
        <v>1.1937522500001101</v>
      </c>
      <c r="U84">
        <v>1.1938412710650299</v>
      </c>
      <c r="V84">
        <v>1.1936632289351801</v>
      </c>
      <c r="W84">
        <v>1.1937522500001101</v>
      </c>
      <c r="X84">
        <v>1.1938857815974899</v>
      </c>
      <c r="Y84">
        <v>1.19361871840272</v>
      </c>
      <c r="Z84" s="1">
        <v>1.78999999998845E-5</v>
      </c>
      <c r="AA84">
        <v>-93067.846217381302</v>
      </c>
      <c r="AB84" t="str">
        <f t="shared" si="1"/>
        <v>1</v>
      </c>
    </row>
    <row r="85" spans="1:28">
      <c r="A85" t="s">
        <v>113</v>
      </c>
      <c r="B85">
        <v>1.1939200000000001</v>
      </c>
      <c r="C85">
        <v>1.193865</v>
      </c>
      <c r="D85">
        <v>1.19381</v>
      </c>
      <c r="E85">
        <v>1.19381</v>
      </c>
      <c r="F85">
        <v>1.1938599999999999</v>
      </c>
      <c r="G85">
        <v>1.1938106523141301</v>
      </c>
      <c r="H85">
        <v>1.19377570508192</v>
      </c>
      <c r="I85">
        <v>1.1937397315254801</v>
      </c>
      <c r="J85">
        <v>1.19370541703146</v>
      </c>
      <c r="K85">
        <v>1.19365706896763</v>
      </c>
      <c r="L85">
        <v>1.1936037751189601</v>
      </c>
      <c r="M85">
        <v>1.1936221053749601</v>
      </c>
      <c r="N85">
        <v>1.1937290039484501</v>
      </c>
      <c r="O85">
        <v>1.19377890155054</v>
      </c>
      <c r="P85">
        <v>1.1938106523141301</v>
      </c>
      <c r="Q85">
        <v>1.19376250000011</v>
      </c>
      <c r="R85">
        <v>1.19381575645511</v>
      </c>
      <c r="S85">
        <v>1.1937092435451</v>
      </c>
      <c r="T85">
        <v>1.19376250000011</v>
      </c>
      <c r="U85">
        <v>1.1938690129101199</v>
      </c>
      <c r="V85">
        <v>1.19365598709009</v>
      </c>
      <c r="W85">
        <v>1.19376250000011</v>
      </c>
      <c r="X85">
        <v>1.1939222693651299</v>
      </c>
      <c r="Y85">
        <v>1.19360273063508</v>
      </c>
      <c r="Z85" s="1">
        <v>1.43058823529633E-5</v>
      </c>
      <c r="AA85">
        <v>-93068.755308290405</v>
      </c>
      <c r="AB85" t="str">
        <f t="shared" si="1"/>
        <v>1</v>
      </c>
    </row>
    <row r="86" spans="1:28">
      <c r="A86" t="s">
        <v>114</v>
      </c>
      <c r="B86">
        <v>1.1938800000000001</v>
      </c>
      <c r="C86">
        <v>1.193865</v>
      </c>
      <c r="D86">
        <v>1.1938500000000001</v>
      </c>
      <c r="E86">
        <v>1.1938599999999999</v>
      </c>
      <c r="F86">
        <v>1.1938500000000001</v>
      </c>
      <c r="G86">
        <v>1.1938173218513</v>
      </c>
      <c r="H86">
        <v>1.19378258457373</v>
      </c>
      <c r="I86">
        <v>1.1937467272015601</v>
      </c>
      <c r="J86">
        <v>1.19371238367989</v>
      </c>
      <c r="K86">
        <v>1.1936633277798201</v>
      </c>
      <c r="L86">
        <v>1.19360779414475</v>
      </c>
      <c r="M86">
        <v>1.1936239624829501</v>
      </c>
      <c r="N86">
        <v>1.19373561902934</v>
      </c>
      <c r="O86">
        <v>1.19378966385673</v>
      </c>
      <c r="P86">
        <v>1.1938173218513</v>
      </c>
      <c r="Q86">
        <v>1.1937695000001101</v>
      </c>
      <c r="R86">
        <v>1.1938240183456399</v>
      </c>
      <c r="S86">
        <v>1.19371498165457</v>
      </c>
      <c r="T86">
        <v>1.1937695000001101</v>
      </c>
      <c r="U86">
        <v>1.1938785366911799</v>
      </c>
      <c r="V86">
        <v>1.19366046330903</v>
      </c>
      <c r="W86">
        <v>1.1937695000001101</v>
      </c>
      <c r="X86">
        <v>1.19393305503671</v>
      </c>
      <c r="Y86">
        <v>1.1936059449634999</v>
      </c>
      <c r="Z86" s="1">
        <v>5.1176470590426696E-7</v>
      </c>
      <c r="AA86">
        <v>-93079.755308290405</v>
      </c>
      <c r="AB86" t="str">
        <f t="shared" si="1"/>
        <v>1</v>
      </c>
    </row>
    <row r="87" spans="1:28">
      <c r="A87" t="s">
        <v>115</v>
      </c>
      <c r="B87">
        <v>1.19384</v>
      </c>
      <c r="C87">
        <v>1.193835</v>
      </c>
      <c r="D87">
        <v>1.1938299999999999</v>
      </c>
      <c r="E87">
        <v>1.19384</v>
      </c>
      <c r="F87">
        <v>1.1938299999999999</v>
      </c>
      <c r="G87">
        <v>1.1938190574810399</v>
      </c>
      <c r="H87">
        <v>1.1937868761163599</v>
      </c>
      <c r="I87">
        <v>1.1937519676103501</v>
      </c>
      <c r="J87">
        <v>1.19371802699589</v>
      </c>
      <c r="K87">
        <v>1.19366872240938</v>
      </c>
      <c r="L87">
        <v>1.1936114156312301</v>
      </c>
      <c r="M87">
        <v>1.1936256381428101</v>
      </c>
      <c r="N87">
        <v>1.1937455714117</v>
      </c>
      <c r="O87">
        <v>1.1937953308746301</v>
      </c>
      <c r="P87">
        <v>1.1938190574810399</v>
      </c>
      <c r="Q87">
        <v>1.19377700000011</v>
      </c>
      <c r="R87">
        <v>1.1938281712811101</v>
      </c>
      <c r="S87">
        <v>1.1937258287190999</v>
      </c>
      <c r="T87">
        <v>1.19377700000011</v>
      </c>
      <c r="U87">
        <v>1.1938793425621199</v>
      </c>
      <c r="V87">
        <v>1.1936746574380901</v>
      </c>
      <c r="W87">
        <v>1.19377700000011</v>
      </c>
      <c r="X87">
        <v>1.19393051384313</v>
      </c>
      <c r="Y87">
        <v>1.19362348615708</v>
      </c>
      <c r="Z87" s="1">
        <v>-6.3529411764103003E-6</v>
      </c>
      <c r="AA87">
        <v>-93085.755308290405</v>
      </c>
      <c r="AB87" t="str">
        <f t="shared" si="1"/>
        <v>1</v>
      </c>
    </row>
    <row r="88" spans="1:28">
      <c r="A88" t="s">
        <v>116</v>
      </c>
      <c r="B88">
        <v>1.1938800000000001</v>
      </c>
      <c r="C88">
        <v>1.1938550000000001</v>
      </c>
      <c r="D88">
        <v>1.1938299999999999</v>
      </c>
      <c r="E88">
        <v>1.1938299999999999</v>
      </c>
      <c r="F88">
        <v>1.1938800000000001</v>
      </c>
      <c r="G88">
        <v>1.19383524598483</v>
      </c>
      <c r="H88">
        <v>1.19379843850472</v>
      </c>
      <c r="I88">
        <v>1.19376205865855</v>
      </c>
      <c r="J88">
        <v>1.1937273131460999</v>
      </c>
      <c r="K88">
        <v>1.19367657055129</v>
      </c>
      <c r="L88">
        <v>1.1936163017596</v>
      </c>
      <c r="M88">
        <v>1.1936279644221801</v>
      </c>
      <c r="N88">
        <v>1.19375475822618</v>
      </c>
      <c r="O88">
        <v>1.1938027895153001</v>
      </c>
      <c r="P88">
        <v>1.19383524598483</v>
      </c>
      <c r="Q88">
        <v>1.1937870000001101</v>
      </c>
      <c r="R88">
        <v>1.1938413461131201</v>
      </c>
      <c r="S88">
        <v>1.19373265388709</v>
      </c>
      <c r="T88">
        <v>1.1937870000001101</v>
      </c>
      <c r="U88">
        <v>1.1938956922261399</v>
      </c>
      <c r="V88">
        <v>1.19367830777407</v>
      </c>
      <c r="W88">
        <v>1.1937870000001101</v>
      </c>
      <c r="X88">
        <v>1.1939500383391599</v>
      </c>
      <c r="Y88">
        <v>1.19362396166106</v>
      </c>
      <c r="Z88" s="1">
        <v>9.1764705887606197E-7</v>
      </c>
      <c r="AA88">
        <v>-93068.755308290405</v>
      </c>
      <c r="AB88" t="str">
        <f t="shared" si="1"/>
        <v>1</v>
      </c>
    </row>
    <row r="89" spans="1:28">
      <c r="A89" t="s">
        <v>117</v>
      </c>
      <c r="B89">
        <v>1.1938899999999999</v>
      </c>
      <c r="C89">
        <v>1.1938800000000001</v>
      </c>
      <c r="D89">
        <v>1.19387</v>
      </c>
      <c r="E89">
        <v>1.1938800000000001</v>
      </c>
      <c r="F89">
        <v>1.1938800000000001</v>
      </c>
      <c r="G89">
        <v>1.1938441967878599</v>
      </c>
      <c r="H89">
        <v>1.19380659465425</v>
      </c>
      <c r="I89">
        <v>1.19376992141464</v>
      </c>
      <c r="J89">
        <v>1.1937349474887899</v>
      </c>
      <c r="K89">
        <v>1.1936833515329099</v>
      </c>
      <c r="L89">
        <v>1.19362069673027</v>
      </c>
      <c r="M89">
        <v>1.19363006471866</v>
      </c>
      <c r="N89">
        <v>1.1937609306703201</v>
      </c>
      <c r="O89">
        <v>1.1938124408258901</v>
      </c>
      <c r="P89">
        <v>1.1938441967878599</v>
      </c>
      <c r="Q89">
        <v>1.1937950000001101</v>
      </c>
      <c r="R89">
        <v>1.1938506551885399</v>
      </c>
      <c r="S89">
        <v>1.19373934481167</v>
      </c>
      <c r="T89">
        <v>1.1937950000001101</v>
      </c>
      <c r="U89">
        <v>1.19390631037698</v>
      </c>
      <c r="V89">
        <v>1.1936836896232299</v>
      </c>
      <c r="W89">
        <v>1.1937950000001101</v>
      </c>
      <c r="X89">
        <v>1.1939619655654199</v>
      </c>
      <c r="Y89">
        <v>1.19362803443479</v>
      </c>
      <c r="Z89" s="1">
        <v>6.6470588233876502E-7</v>
      </c>
      <c r="AA89">
        <v>-93068.755308290405</v>
      </c>
      <c r="AB89" t="str">
        <f t="shared" si="1"/>
        <v>0</v>
      </c>
    </row>
    <row r="90" spans="1:28">
      <c r="A90" t="s">
        <v>118</v>
      </c>
      <c r="B90">
        <v>1.1938899999999999</v>
      </c>
      <c r="C90">
        <v>1.193865</v>
      </c>
      <c r="D90">
        <v>1.19384</v>
      </c>
      <c r="E90">
        <v>1.1938800000000001</v>
      </c>
      <c r="F90">
        <v>1.1938899999999999</v>
      </c>
      <c r="G90">
        <v>1.19385095743029</v>
      </c>
      <c r="H90">
        <v>1.1938135851888201</v>
      </c>
      <c r="I90">
        <v>1.1937769933203299</v>
      </c>
      <c r="J90">
        <v>1.19374198761435</v>
      </c>
      <c r="K90">
        <v>1.1936897564818101</v>
      </c>
      <c r="L90">
        <v>1.19362493928476</v>
      </c>
      <c r="M90">
        <v>1.1936321068876701</v>
      </c>
      <c r="N90">
        <v>1.1937681667725999</v>
      </c>
      <c r="O90">
        <v>1.1938190107226501</v>
      </c>
      <c r="P90">
        <v>1.19385095743029</v>
      </c>
      <c r="Q90">
        <v>1.19380075000011</v>
      </c>
      <c r="R90">
        <v>1.1938585270500499</v>
      </c>
      <c r="S90">
        <v>1.1937429729501601</v>
      </c>
      <c r="T90">
        <v>1.19380075000011</v>
      </c>
      <c r="U90">
        <v>1.1939163040999901</v>
      </c>
      <c r="V90">
        <v>1.1936851959002199</v>
      </c>
      <c r="W90">
        <v>1.19380075000011</v>
      </c>
      <c r="X90">
        <v>1.19397408114993</v>
      </c>
      <c r="Y90">
        <v>1.19362741885028</v>
      </c>
      <c r="Z90" s="1">
        <v>1.76470588834941E-8</v>
      </c>
      <c r="AA90">
        <v>-93054.755308290405</v>
      </c>
      <c r="AB90" t="str">
        <f t="shared" si="1"/>
        <v>0</v>
      </c>
    </row>
    <row r="91" spans="1:28">
      <c r="A91" t="s">
        <v>119</v>
      </c>
      <c r="B91">
        <v>1.19391</v>
      </c>
      <c r="C91">
        <v>1.193875</v>
      </c>
      <c r="D91">
        <v>1.19384</v>
      </c>
      <c r="E91">
        <v>1.1938899999999999</v>
      </c>
      <c r="F91">
        <v>1.19384</v>
      </c>
      <c r="G91">
        <v>1.19384636594423</v>
      </c>
      <c r="H91">
        <v>1.1938148766699399</v>
      </c>
      <c r="I91">
        <v>1.19378026043231</v>
      </c>
      <c r="J91">
        <v>1.1937461757336401</v>
      </c>
      <c r="K91">
        <v>1.1936942812657501</v>
      </c>
      <c r="L91">
        <v>1.19362827779668</v>
      </c>
      <c r="M91">
        <v>1.1936337153719401</v>
      </c>
      <c r="N91">
        <v>1.1937767693285599</v>
      </c>
      <c r="O91">
        <v>1.1938260093823201</v>
      </c>
      <c r="P91">
        <v>1.19384636594423</v>
      </c>
      <c r="Q91">
        <v>1.19380375000011</v>
      </c>
      <c r="R91">
        <v>1.19386049229033</v>
      </c>
      <c r="S91">
        <v>1.19374700770988</v>
      </c>
      <c r="T91">
        <v>1.19380375000011</v>
      </c>
      <c r="U91">
        <v>1.19391723458056</v>
      </c>
      <c r="V91">
        <v>1.1936902654196599</v>
      </c>
      <c r="W91">
        <v>1.19380375000011</v>
      </c>
      <c r="X91">
        <v>1.19397397687078</v>
      </c>
      <c r="Y91">
        <v>1.1936335231294299</v>
      </c>
      <c r="Z91" s="1">
        <v>-6.9882352939894296E-6</v>
      </c>
      <c r="AA91">
        <v>-93083.755308290405</v>
      </c>
      <c r="AB91" t="str">
        <f t="shared" si="1"/>
        <v>0</v>
      </c>
    </row>
    <row r="92" spans="1:28">
      <c r="A92" t="s">
        <v>120</v>
      </c>
      <c r="B92">
        <v>1.1938599999999999</v>
      </c>
      <c r="C92">
        <v>1.1938500000000001</v>
      </c>
      <c r="D92">
        <v>1.19384</v>
      </c>
      <c r="E92">
        <v>1.19384</v>
      </c>
      <c r="F92">
        <v>1.1938500000000001</v>
      </c>
      <c r="G92">
        <v>1.19384869275538</v>
      </c>
      <c r="H92">
        <v>1.19381928900295</v>
      </c>
      <c r="I92">
        <v>1.19378553195904</v>
      </c>
      <c r="J92">
        <v>1.1937518419469499</v>
      </c>
      <c r="K92">
        <v>1.1936997941124501</v>
      </c>
      <c r="L92">
        <v>1.19363213705563</v>
      </c>
      <c r="M92">
        <v>1.19363560038273</v>
      </c>
      <c r="N92">
        <v>1.1937835563032799</v>
      </c>
      <c r="O92">
        <v>1.19382900820953</v>
      </c>
      <c r="P92">
        <v>1.19384869275538</v>
      </c>
      <c r="Q92">
        <v>1.1938082500001099</v>
      </c>
      <c r="R92">
        <v>1.1938656145144</v>
      </c>
      <c r="S92">
        <v>1.1937508854858101</v>
      </c>
      <c r="T92">
        <v>1.1938082500001099</v>
      </c>
      <c r="U92">
        <v>1.19392297902869</v>
      </c>
      <c r="V92">
        <v>1.19369352097152</v>
      </c>
      <c r="W92">
        <v>1.1938082500001099</v>
      </c>
      <c r="X92">
        <v>1.1939803435429801</v>
      </c>
      <c r="Y92">
        <v>1.19363615645723</v>
      </c>
      <c r="Z92" s="1">
        <v>-8.1999999998112703E-6</v>
      </c>
      <c r="AA92">
        <v>-93083.755308290303</v>
      </c>
      <c r="AB92" t="str">
        <f t="shared" si="1"/>
        <v>1</v>
      </c>
    </row>
    <row r="93" spans="1:28">
      <c r="A93" t="s">
        <v>121</v>
      </c>
      <c r="B93">
        <v>1.19387</v>
      </c>
      <c r="C93">
        <v>1.1938249999999999</v>
      </c>
      <c r="D93">
        <v>1.1937800000000001</v>
      </c>
      <c r="E93">
        <v>1.1938500000000001</v>
      </c>
      <c r="F93">
        <v>1.19387</v>
      </c>
      <c r="G93">
        <v>1.19384895420431</v>
      </c>
      <c r="H93">
        <v>1.19382211010265</v>
      </c>
      <c r="I93">
        <v>1.19378960760622</v>
      </c>
      <c r="J93">
        <v>1.19375656234961</v>
      </c>
      <c r="K93">
        <v>1.19370466208648</v>
      </c>
      <c r="L93">
        <v>1.19363569171581</v>
      </c>
      <c r="M93">
        <v>1.1936373471156501</v>
      </c>
      <c r="N93">
        <v>1.1937905904338</v>
      </c>
      <c r="O93">
        <v>1.1938285071833401</v>
      </c>
      <c r="P93">
        <v>1.19384895420431</v>
      </c>
      <c r="Q93">
        <v>1.19381200000011</v>
      </c>
      <c r="R93">
        <v>1.1938696281182399</v>
      </c>
      <c r="S93">
        <v>1.1937543718819701</v>
      </c>
      <c r="T93">
        <v>1.19381200000011</v>
      </c>
      <c r="U93">
        <v>1.1939272562363801</v>
      </c>
      <c r="V93">
        <v>1.1936967437638299</v>
      </c>
      <c r="W93">
        <v>1.19381200000011</v>
      </c>
      <c r="X93">
        <v>1.19398488435452</v>
      </c>
      <c r="Y93">
        <v>1.19363911564569</v>
      </c>
      <c r="Z93" s="1">
        <v>-1.3894117647026E-5</v>
      </c>
      <c r="AA93">
        <v>-93059.755308290303</v>
      </c>
      <c r="AB93" t="str">
        <f t="shared" si="1"/>
        <v>1</v>
      </c>
    </row>
    <row r="94" spans="1:28">
      <c r="A94" t="s">
        <v>122</v>
      </c>
      <c r="B94">
        <v>1.19387</v>
      </c>
      <c r="C94">
        <v>1.1938550000000001</v>
      </c>
      <c r="D94">
        <v>1.19384</v>
      </c>
      <c r="E94">
        <v>1.19387</v>
      </c>
      <c r="F94">
        <v>1.1938500000000001</v>
      </c>
      <c r="G94">
        <v>1.19384676336344</v>
      </c>
      <c r="H94">
        <v>1.1938235490923901</v>
      </c>
      <c r="I94">
        <v>1.19379270043247</v>
      </c>
      <c r="J94">
        <v>1.1937605217321301</v>
      </c>
      <c r="K94">
        <v>1.1937090233502601</v>
      </c>
      <c r="L94">
        <v>1.19363901768722</v>
      </c>
      <c r="M94">
        <v>1.19363899526469</v>
      </c>
      <c r="N94">
        <v>1.19379516040043</v>
      </c>
      <c r="O94">
        <v>1.19383181878542</v>
      </c>
      <c r="P94">
        <v>1.19384676336344</v>
      </c>
      <c r="Q94">
        <v>1.1938160000001099</v>
      </c>
      <c r="R94">
        <v>1.1938720267794201</v>
      </c>
      <c r="S94">
        <v>1.19375997322079</v>
      </c>
      <c r="T94">
        <v>1.1938160000001099</v>
      </c>
      <c r="U94">
        <v>1.19392805355873</v>
      </c>
      <c r="V94">
        <v>1.19370394644148</v>
      </c>
      <c r="W94">
        <v>1.1938160000001099</v>
      </c>
      <c r="X94">
        <v>1.1939840803380399</v>
      </c>
      <c r="Y94">
        <v>1.1936479196621701</v>
      </c>
      <c r="Z94" s="1">
        <v>-1.5788235294064799E-5</v>
      </c>
      <c r="AA94">
        <v>-93061.421974957004</v>
      </c>
      <c r="AB94" t="str">
        <f t="shared" si="1"/>
        <v>1</v>
      </c>
    </row>
    <row r="95" spans="1:28">
      <c r="A95" t="s">
        <v>123</v>
      </c>
      <c r="B95">
        <v>1.1938899999999999</v>
      </c>
      <c r="C95">
        <v>1.193865</v>
      </c>
      <c r="D95">
        <v>1.19384</v>
      </c>
      <c r="E95">
        <v>1.1938500000000001</v>
      </c>
      <c r="F95">
        <v>1.1938899999999999</v>
      </c>
      <c r="G95">
        <v>1.19385781069075</v>
      </c>
      <c r="H95">
        <v>1.19383154418315</v>
      </c>
      <c r="I95">
        <v>1.1938001204036399</v>
      </c>
      <c r="J95">
        <v>1.19376770814552</v>
      </c>
      <c r="K95">
        <v>1.1937155392385901</v>
      </c>
      <c r="L95">
        <v>1.1936434465590999</v>
      </c>
      <c r="M95">
        <v>1.1936412109291501</v>
      </c>
      <c r="N95">
        <v>1.1937974557542399</v>
      </c>
      <c r="O95">
        <v>1.19383596643724</v>
      </c>
      <c r="P95">
        <v>1.19385781069075</v>
      </c>
      <c r="Q95">
        <v>1.1938235000001101</v>
      </c>
      <c r="R95">
        <v>1.19388035727756</v>
      </c>
      <c r="S95">
        <v>1.1937666427226501</v>
      </c>
      <c r="T95">
        <v>1.1938235000001101</v>
      </c>
      <c r="U95">
        <v>1.19393721455502</v>
      </c>
      <c r="V95">
        <v>1.1937097854451899</v>
      </c>
      <c r="W95">
        <v>1.1938235000001101</v>
      </c>
      <c r="X95">
        <v>1.19399407183248</v>
      </c>
      <c r="Y95">
        <v>1.1936529281677299</v>
      </c>
      <c r="Z95" s="1">
        <v>-5.9176470589035497E-6</v>
      </c>
      <c r="AA95">
        <v>-93048.421974957004</v>
      </c>
      <c r="AB95" t="str">
        <f t="shared" si="1"/>
        <v>1</v>
      </c>
    </row>
    <row r="96" spans="1:28">
      <c r="A96" t="s">
        <v>124</v>
      </c>
      <c r="B96">
        <v>1.1939200000000001</v>
      </c>
      <c r="C96">
        <v>1.193905</v>
      </c>
      <c r="D96">
        <v>1.1938899999999999</v>
      </c>
      <c r="E96">
        <v>1.1938899999999999</v>
      </c>
      <c r="F96">
        <v>1.1938899999999999</v>
      </c>
      <c r="G96">
        <v>1.1938666485525999</v>
      </c>
      <c r="H96">
        <v>1.19383873976483</v>
      </c>
      <c r="I96">
        <v>1.19380704571006</v>
      </c>
      <c r="J96">
        <v>1.1937745352382401</v>
      </c>
      <c r="K96">
        <v>1.19372183793063</v>
      </c>
      <c r="L96">
        <v>1.19364780161644</v>
      </c>
      <c r="M96">
        <v>1.19364340812974</v>
      </c>
      <c r="N96">
        <v>1.1938018822346801</v>
      </c>
      <c r="O96">
        <v>1.19384459563259</v>
      </c>
      <c r="P96">
        <v>1.1938666485525999</v>
      </c>
      <c r="Q96">
        <v>1.1938317500001101</v>
      </c>
      <c r="R96">
        <v>1.19388785871155</v>
      </c>
      <c r="S96">
        <v>1.19377564128866</v>
      </c>
      <c r="T96">
        <v>1.1938317500001101</v>
      </c>
      <c r="U96">
        <v>1.1939439674229999</v>
      </c>
      <c r="V96">
        <v>1.1937195325772201</v>
      </c>
      <c r="W96">
        <v>1.1938317500001101</v>
      </c>
      <c r="X96">
        <v>1.19400007613444</v>
      </c>
      <c r="Y96">
        <v>1.19366342386577</v>
      </c>
      <c r="Z96" s="1">
        <v>8.1764705881974392E-6</v>
      </c>
      <c r="AA96">
        <v>-93058.421974957004</v>
      </c>
      <c r="AB96" t="str">
        <f t="shared" si="1"/>
        <v>0</v>
      </c>
    </row>
    <row r="97" spans="1:28">
      <c r="A97" t="s">
        <v>125</v>
      </c>
      <c r="B97">
        <v>1.1939200000000001</v>
      </c>
      <c r="C97">
        <v>1.193905</v>
      </c>
      <c r="D97">
        <v>1.1938899999999999</v>
      </c>
      <c r="E97">
        <v>1.1938899999999999</v>
      </c>
      <c r="F97">
        <v>1.1938899999999999</v>
      </c>
      <c r="G97">
        <v>1.19387371884208</v>
      </c>
      <c r="H97">
        <v>1.1938452157883499</v>
      </c>
      <c r="I97">
        <v>1.19381350932939</v>
      </c>
      <c r="J97">
        <v>1.19378102097633</v>
      </c>
      <c r="K97">
        <v>1.1937279266662799</v>
      </c>
      <c r="L97">
        <v>1.1936520840895</v>
      </c>
      <c r="M97">
        <v>1.19364558702032</v>
      </c>
      <c r="N97">
        <v>1.1938067374474</v>
      </c>
      <c r="O97">
        <v>1.1938521461785101</v>
      </c>
      <c r="P97">
        <v>1.19387371884208</v>
      </c>
      <c r="Q97">
        <v>1.1938432500001099</v>
      </c>
      <c r="R97">
        <v>1.19388858969022</v>
      </c>
      <c r="S97">
        <v>1.1937979103099901</v>
      </c>
      <c r="T97">
        <v>1.1938432500001099</v>
      </c>
      <c r="U97">
        <v>1.1939339293803399</v>
      </c>
      <c r="V97">
        <v>1.1937525706198699</v>
      </c>
      <c r="W97">
        <v>1.1938432500001099</v>
      </c>
      <c r="X97">
        <v>1.19397926907046</v>
      </c>
      <c r="Y97">
        <v>1.1937072309297501</v>
      </c>
      <c r="Z97" s="1">
        <v>2.0899999999993E-5</v>
      </c>
      <c r="AA97">
        <v>-93063.421974957004</v>
      </c>
      <c r="AB97" t="str">
        <f t="shared" si="1"/>
        <v>0</v>
      </c>
    </row>
    <row r="98" spans="1:28">
      <c r="A98" t="s">
        <v>126</v>
      </c>
      <c r="B98">
        <v>1.1938899999999999</v>
      </c>
      <c r="C98">
        <v>1.1938200000000001</v>
      </c>
      <c r="D98">
        <v>1.1937500000000001</v>
      </c>
      <c r="E98">
        <v>1.1938899999999999</v>
      </c>
      <c r="F98">
        <v>1.1937500000000001</v>
      </c>
      <c r="G98">
        <v>1.19383777507366</v>
      </c>
      <c r="H98">
        <v>1.19382939420951</v>
      </c>
      <c r="I98">
        <v>1.1938049198185401</v>
      </c>
      <c r="J98">
        <v>1.1937761449275099</v>
      </c>
      <c r="K98">
        <v>1.1937264068885101</v>
      </c>
      <c r="L98">
        <v>1.19365256879912</v>
      </c>
      <c r="M98">
        <v>1.19364587865627</v>
      </c>
      <c r="N98">
        <v>1.19381429610529</v>
      </c>
      <c r="O98">
        <v>1.1938481279062001</v>
      </c>
      <c r="P98">
        <v>1.19383777507366</v>
      </c>
      <c r="Q98">
        <v>1.1938417500001099</v>
      </c>
      <c r="R98">
        <v>1.1938807139257299</v>
      </c>
      <c r="S98">
        <v>1.19380278607448</v>
      </c>
      <c r="T98">
        <v>1.1938417500001099</v>
      </c>
      <c r="U98">
        <v>1.1939196778513499</v>
      </c>
      <c r="V98">
        <v>1.19376382214886</v>
      </c>
      <c r="W98">
        <v>1.1938417500001099</v>
      </c>
      <c r="X98">
        <v>1.1939586417769801</v>
      </c>
      <c r="Y98">
        <v>1.19372485822323</v>
      </c>
      <c r="Z98" s="1">
        <v>-7.5058823529845699E-6</v>
      </c>
      <c r="AA98">
        <v>-93082.421974957004</v>
      </c>
      <c r="AB98" t="str">
        <f t="shared" si="1"/>
        <v>0</v>
      </c>
    </row>
    <row r="99" spans="1:28">
      <c r="A99" t="s">
        <v>127</v>
      </c>
      <c r="B99">
        <v>1.1938</v>
      </c>
      <c r="C99">
        <v>1.193775</v>
      </c>
      <c r="D99">
        <v>1.1937500000000001</v>
      </c>
      <c r="E99">
        <v>1.1937500000000001</v>
      </c>
      <c r="F99">
        <v>1.1938</v>
      </c>
      <c r="G99">
        <v>1.19383222005893</v>
      </c>
      <c r="H99">
        <v>1.1938277047885599</v>
      </c>
      <c r="I99">
        <v>1.19380548071953</v>
      </c>
      <c r="J99">
        <v>1.1937780251811401</v>
      </c>
      <c r="K99">
        <v>1.19372933221445</v>
      </c>
      <c r="L99">
        <v>1.19365526904136</v>
      </c>
      <c r="M99">
        <v>1.1936472862646901</v>
      </c>
      <c r="N99">
        <v>1.1938212733279601</v>
      </c>
      <c r="O99">
        <v>1.19383898691792</v>
      </c>
      <c r="P99">
        <v>1.19383222005893</v>
      </c>
      <c r="Q99">
        <v>1.19384350000011</v>
      </c>
      <c r="R99">
        <v>1.19387900000011</v>
      </c>
      <c r="S99">
        <v>1.1938080000001099</v>
      </c>
      <c r="T99">
        <v>1.19384350000011</v>
      </c>
      <c r="U99">
        <v>1.1939145000001099</v>
      </c>
      <c r="V99">
        <v>1.19377250000011</v>
      </c>
      <c r="W99">
        <v>1.19384350000011</v>
      </c>
      <c r="X99">
        <v>1.19395000000011</v>
      </c>
      <c r="Y99">
        <v>1.19373700000011</v>
      </c>
      <c r="Z99" s="1">
        <v>-1.9211764706025902E-5</v>
      </c>
      <c r="AA99">
        <v>-93076.421974957004</v>
      </c>
      <c r="AB99" t="str">
        <f t="shared" si="1"/>
        <v>0</v>
      </c>
    </row>
    <row r="100" spans="1:28">
      <c r="A100" t="s">
        <v>128</v>
      </c>
      <c r="B100">
        <v>1.1938</v>
      </c>
      <c r="C100">
        <v>1.193775</v>
      </c>
      <c r="D100">
        <v>1.1937500000000001</v>
      </c>
      <c r="E100">
        <v>1.1937899999999999</v>
      </c>
      <c r="F100">
        <v>1.1938</v>
      </c>
      <c r="G100">
        <v>1.1938213760471399</v>
      </c>
      <c r="H100">
        <v>1.1938225843096999</v>
      </c>
      <c r="I100">
        <v>1.19380351533823</v>
      </c>
      <c r="J100">
        <v>1.1937779114220799</v>
      </c>
      <c r="K100">
        <v>1.19373087114064</v>
      </c>
      <c r="L100">
        <v>1.1936572687239999</v>
      </c>
      <c r="M100">
        <v>1.1936483515874801</v>
      </c>
      <c r="N100">
        <v>1.1938211753796599</v>
      </c>
      <c r="O100">
        <v>1.1938309885531799</v>
      </c>
      <c r="P100">
        <v>1.1938213760471399</v>
      </c>
      <c r="Q100">
        <v>1.1938417500001099</v>
      </c>
      <c r="R100">
        <v>1.19387964046724</v>
      </c>
      <c r="S100">
        <v>1.1938038595329701</v>
      </c>
      <c r="T100">
        <v>1.1938417500001099</v>
      </c>
      <c r="U100">
        <v>1.1939175309343799</v>
      </c>
      <c r="V100">
        <v>1.19376596906583</v>
      </c>
      <c r="W100">
        <v>1.1938417500001099</v>
      </c>
      <c r="X100">
        <v>1.19395542140152</v>
      </c>
      <c r="Y100">
        <v>1.1937280785986899</v>
      </c>
      <c r="Z100" s="1">
        <v>-3.7829411764753303E-5</v>
      </c>
      <c r="AA100">
        <v>-93065.421974957004</v>
      </c>
      <c r="AB100" t="str">
        <f t="shared" si="1"/>
        <v>0</v>
      </c>
    </row>
    <row r="101" spans="1:28">
      <c r="A101" t="s">
        <v>129</v>
      </c>
      <c r="B101">
        <v>1.1938299999999999</v>
      </c>
      <c r="C101">
        <v>1.1937599999999999</v>
      </c>
      <c r="D101">
        <v>1.1936899999999999</v>
      </c>
      <c r="E101">
        <v>1.1937899999999999</v>
      </c>
      <c r="F101">
        <v>1.19371</v>
      </c>
      <c r="G101">
        <v>1.1937943008377101</v>
      </c>
      <c r="H101">
        <v>1.1938086258787299</v>
      </c>
      <c r="I101">
        <v>1.1937954143156799</v>
      </c>
      <c r="J101">
        <v>1.19377309085098</v>
      </c>
      <c r="K101">
        <v>1.1937292087692799</v>
      </c>
      <c r="L101">
        <v>1.1936576559119401</v>
      </c>
      <c r="M101">
        <v>1.19364861740758</v>
      </c>
      <c r="N101">
        <v>1.1938176234273801</v>
      </c>
      <c r="O101">
        <v>1.19382211498403</v>
      </c>
      <c r="P101">
        <v>1.1937943008377101</v>
      </c>
      <c r="Q101">
        <v>1.1938350000001099</v>
      </c>
      <c r="R101">
        <v>1.1938842188989101</v>
      </c>
      <c r="S101">
        <v>1.1937857811013</v>
      </c>
      <c r="T101">
        <v>1.1938350000001099</v>
      </c>
      <c r="U101">
        <v>1.19393343779772</v>
      </c>
      <c r="V101">
        <v>1.19373656220249</v>
      </c>
      <c r="W101">
        <v>1.1938350000001099</v>
      </c>
      <c r="X101">
        <v>1.1939826566965299</v>
      </c>
      <c r="Y101">
        <v>1.1936873433036801</v>
      </c>
      <c r="Z101" s="1">
        <v>-6.1352941176415305E-5</v>
      </c>
      <c r="AA101">
        <v>-93089.707689242598</v>
      </c>
      <c r="AB101" t="str">
        <f t="shared" si="1"/>
        <v>0</v>
      </c>
    </row>
    <row r="102" spans="1:28">
      <c r="A102" t="s">
        <v>130</v>
      </c>
      <c r="B102">
        <v>1.19373</v>
      </c>
      <c r="C102">
        <v>1.19371</v>
      </c>
      <c r="D102">
        <v>1.1936899999999999</v>
      </c>
      <c r="E102">
        <v>1.19371</v>
      </c>
      <c r="F102">
        <v>1.1937</v>
      </c>
      <c r="G102">
        <v>1.1937754406701699</v>
      </c>
      <c r="H102">
        <v>1.1937977632908601</v>
      </c>
      <c r="I102">
        <v>1.1937890533613</v>
      </c>
      <c r="J102">
        <v>1.1937694363084299</v>
      </c>
      <c r="K102">
        <v>1.19372823514364</v>
      </c>
      <c r="L102">
        <v>1.19365836164674</v>
      </c>
      <c r="M102">
        <v>1.1936490455958499</v>
      </c>
      <c r="N102">
        <v>1.1938143447021901</v>
      </c>
      <c r="O102">
        <v>1.1938081006110299</v>
      </c>
      <c r="P102">
        <v>1.1937754406701699</v>
      </c>
      <c r="Q102">
        <v>1.1938300000001101</v>
      </c>
      <c r="R102">
        <v>1.1938869868406901</v>
      </c>
      <c r="S102">
        <v>1.1937730131595199</v>
      </c>
      <c r="T102">
        <v>1.1938300000001101</v>
      </c>
      <c r="U102">
        <v>1.19394397368128</v>
      </c>
      <c r="V102">
        <v>1.1937160263189299</v>
      </c>
      <c r="W102">
        <v>1.1938300000001101</v>
      </c>
      <c r="X102">
        <v>1.19400096052186</v>
      </c>
      <c r="Y102">
        <v>1.1936590394783499</v>
      </c>
      <c r="Z102" s="1">
        <v>-5.9329411764783099E-5</v>
      </c>
      <c r="AA102">
        <v>-93099.707689242598</v>
      </c>
      <c r="AB102" t="str">
        <f t="shared" si="1"/>
        <v>0</v>
      </c>
    </row>
    <row r="103" spans="1:28">
      <c r="A103" t="s">
        <v>131</v>
      </c>
      <c r="B103">
        <v>1.19371</v>
      </c>
      <c r="C103">
        <v>1.193705</v>
      </c>
      <c r="D103">
        <v>1.1937</v>
      </c>
      <c r="E103">
        <v>1.1937</v>
      </c>
      <c r="F103">
        <v>1.1937</v>
      </c>
      <c r="G103">
        <v>1.19376115253614</v>
      </c>
      <c r="H103">
        <v>1.1937884369617699</v>
      </c>
      <c r="I103">
        <v>1.1937834275816599</v>
      </c>
      <c r="J103">
        <v>1.19376620199301</v>
      </c>
      <c r="K103">
        <v>1.1937274550832999</v>
      </c>
      <c r="L103">
        <v>1.19365913756374</v>
      </c>
      <c r="M103">
        <v>1.1936495115353301</v>
      </c>
      <c r="N103">
        <v>1.1938101643404799</v>
      </c>
      <c r="O103">
        <v>1.1937952130346501</v>
      </c>
      <c r="P103">
        <v>1.19376115253614</v>
      </c>
      <c r="Q103">
        <v>1.19382450000011</v>
      </c>
      <c r="R103">
        <v>1.19388764467526</v>
      </c>
      <c r="S103">
        <v>1.19376135532495</v>
      </c>
      <c r="T103">
        <v>1.19382450000011</v>
      </c>
      <c r="U103">
        <v>1.19395078935041</v>
      </c>
      <c r="V103">
        <v>1.1936982106498</v>
      </c>
      <c r="W103">
        <v>1.19382450000011</v>
      </c>
      <c r="X103">
        <v>1.19401393402556</v>
      </c>
      <c r="Y103">
        <v>1.19363506597465</v>
      </c>
      <c r="Z103" s="1">
        <v>-4.74647058826134E-5</v>
      </c>
      <c r="AA103">
        <v>-93108.707689242598</v>
      </c>
      <c r="AB103" t="str">
        <f t="shared" si="1"/>
        <v>0</v>
      </c>
    </row>
    <row r="104" spans="1:28">
      <c r="A104" t="s">
        <v>132</v>
      </c>
      <c r="B104">
        <v>1.1937</v>
      </c>
      <c r="C104">
        <v>1.1936199999999999</v>
      </c>
      <c r="D104">
        <v>1.19354</v>
      </c>
      <c r="E104">
        <v>1.1937</v>
      </c>
      <c r="F104">
        <v>1.1936</v>
      </c>
      <c r="G104">
        <v>1.1937161220289101</v>
      </c>
      <c r="H104">
        <v>1.1937623932656001</v>
      </c>
      <c r="I104">
        <v>1.1937662212984299</v>
      </c>
      <c r="J104">
        <v>1.19375409189336</v>
      </c>
      <c r="K104">
        <v>1.19372062880274</v>
      </c>
      <c r="L104">
        <v>1.19365684082656</v>
      </c>
      <c r="M104">
        <v>1.19364843782809</v>
      </c>
      <c r="N104">
        <v>1.19380245939122</v>
      </c>
      <c r="O104">
        <v>1.1937733114053199</v>
      </c>
      <c r="P104">
        <v>1.1937161220289101</v>
      </c>
      <c r="Q104">
        <v>1.19380725000011</v>
      </c>
      <c r="R104">
        <v>1.1938935268075299</v>
      </c>
      <c r="S104">
        <v>1.1937209731926799</v>
      </c>
      <c r="T104">
        <v>1.19380725000011</v>
      </c>
      <c r="U104">
        <v>1.19397980361496</v>
      </c>
      <c r="V104">
        <v>1.19363469638525</v>
      </c>
      <c r="W104">
        <v>1.19380725000011</v>
      </c>
      <c r="X104">
        <v>1.1940660804223899</v>
      </c>
      <c r="Y104">
        <v>1.1935484195778201</v>
      </c>
      <c r="Z104" s="1">
        <v>-5.8276470588267202E-5</v>
      </c>
      <c r="AA104">
        <v>-93112.207689242598</v>
      </c>
      <c r="AB104" t="str">
        <f t="shared" si="1"/>
        <v>1</v>
      </c>
    </row>
    <row r="105" spans="1:28">
      <c r="A105" t="s">
        <v>133</v>
      </c>
      <c r="B105">
        <v>1.19364</v>
      </c>
      <c r="C105">
        <v>1.1936150000000001</v>
      </c>
      <c r="D105">
        <v>1.1935899999999999</v>
      </c>
      <c r="E105">
        <v>1.1936</v>
      </c>
      <c r="F105">
        <v>1.19364</v>
      </c>
      <c r="G105">
        <v>1.1937032976231201</v>
      </c>
      <c r="H105">
        <v>1.1937515039390401</v>
      </c>
      <c r="I105">
        <v>1.1937587398785401</v>
      </c>
      <c r="J105">
        <v>1.1937490997986899</v>
      </c>
      <c r="K105">
        <v>1.19371842450932</v>
      </c>
      <c r="L105">
        <v>1.1936568059794499</v>
      </c>
      <c r="M105">
        <v>1.19364849147119</v>
      </c>
      <c r="N105">
        <v>1.19379496251497</v>
      </c>
      <c r="O105">
        <v>1.1937535224796501</v>
      </c>
      <c r="P105">
        <v>1.1937032976231201</v>
      </c>
      <c r="Q105">
        <v>1.1937967500001101</v>
      </c>
      <c r="R105">
        <v>1.19388766582656</v>
      </c>
      <c r="S105">
        <v>1.1937058341736499</v>
      </c>
      <c r="T105">
        <v>1.1937967500001101</v>
      </c>
      <c r="U105">
        <v>1.19397858165302</v>
      </c>
      <c r="V105">
        <v>1.1936149183472</v>
      </c>
      <c r="W105">
        <v>1.1937967500001101</v>
      </c>
      <c r="X105">
        <v>1.1940694974794701</v>
      </c>
      <c r="Y105">
        <v>1.1935240025207401</v>
      </c>
      <c r="Z105" s="1">
        <v>-4.87235294117623E-5</v>
      </c>
      <c r="AA105">
        <v>-93096.207689242598</v>
      </c>
      <c r="AB105" t="str">
        <f t="shared" si="1"/>
        <v>1</v>
      </c>
    </row>
    <row r="106" spans="1:28">
      <c r="A106" t="s">
        <v>134</v>
      </c>
      <c r="B106">
        <v>1.1938</v>
      </c>
      <c r="C106">
        <v>1.1937199999999999</v>
      </c>
      <c r="D106">
        <v>1.19364</v>
      </c>
      <c r="E106">
        <v>1.19364</v>
      </c>
      <c r="F106">
        <v>1.1938</v>
      </c>
      <c r="G106">
        <v>1.1937354380984999</v>
      </c>
      <c r="H106">
        <v>1.1937635535451301</v>
      </c>
      <c r="I106">
        <v>1.19376646833108</v>
      </c>
      <c r="J106">
        <v>1.19375544480875</v>
      </c>
      <c r="K106">
        <v>1.19372372147012</v>
      </c>
      <c r="L106">
        <v>1.19366050365757</v>
      </c>
      <c r="M106">
        <v>1.19365041515338</v>
      </c>
      <c r="N106">
        <v>1.19378150385997</v>
      </c>
      <c r="O106">
        <v>1.1937493321696999</v>
      </c>
      <c r="P106">
        <v>1.1937354380984999</v>
      </c>
      <c r="Q106">
        <v>1.19379900000011</v>
      </c>
      <c r="R106">
        <v>1.1938841704175001</v>
      </c>
      <c r="S106">
        <v>1.1937138295827101</v>
      </c>
      <c r="T106">
        <v>1.19379900000011</v>
      </c>
      <c r="U106">
        <v>1.1939693408348999</v>
      </c>
      <c r="V106">
        <v>1.19362865916531</v>
      </c>
      <c r="W106">
        <v>1.19379900000011</v>
      </c>
      <c r="X106">
        <v>1.1940545112523</v>
      </c>
      <c r="Y106">
        <v>1.1935434887479099</v>
      </c>
      <c r="Z106" s="1">
        <v>-7.01764705865762E-6</v>
      </c>
      <c r="AA106">
        <v>-93076.207689242598</v>
      </c>
      <c r="AB106" t="str">
        <f t="shared" si="1"/>
        <v>0</v>
      </c>
    </row>
    <row r="107" spans="1:28">
      <c r="A107" t="s">
        <v>135</v>
      </c>
      <c r="B107">
        <v>1.19381</v>
      </c>
      <c r="C107">
        <v>1.193705</v>
      </c>
      <c r="D107">
        <v>1.1936</v>
      </c>
      <c r="E107">
        <v>1.1938</v>
      </c>
      <c r="F107">
        <v>1.19363</v>
      </c>
      <c r="G107">
        <v>1.1937031504788</v>
      </c>
      <c r="H107">
        <v>1.1937436481906201</v>
      </c>
      <c r="I107">
        <v>1.1937527926645599</v>
      </c>
      <c r="J107">
        <v>1.1937456600683101</v>
      </c>
      <c r="K107">
        <v>1.19371820297667</v>
      </c>
      <c r="L107">
        <v>1.19365877165217</v>
      </c>
      <c r="M107">
        <v>1.1936496266243199</v>
      </c>
      <c r="N107">
        <v>1.1937686958707401</v>
      </c>
      <c r="O107">
        <v>1.19374379064848</v>
      </c>
      <c r="P107">
        <v>1.1937031504788</v>
      </c>
      <c r="Q107">
        <v>1.1937840000001101</v>
      </c>
      <c r="R107">
        <v>1.1938757823513499</v>
      </c>
      <c r="S107">
        <v>1.19369221764886</v>
      </c>
      <c r="T107">
        <v>1.1937840000001101</v>
      </c>
      <c r="U107">
        <v>1.19396756470259</v>
      </c>
      <c r="V107">
        <v>1.1936004352976199</v>
      </c>
      <c r="W107">
        <v>1.1937840000001101</v>
      </c>
      <c r="X107">
        <v>1.1940593470538401</v>
      </c>
      <c r="Y107">
        <v>1.1935086529463701</v>
      </c>
      <c r="Z107" s="1">
        <v>-1.36470588234934E-5</v>
      </c>
      <c r="AA107">
        <v>-93096.207689242598</v>
      </c>
      <c r="AB107" t="str">
        <f t="shared" si="1"/>
        <v>0</v>
      </c>
    </row>
    <row r="108" spans="1:28">
      <c r="A108" t="s">
        <v>136</v>
      </c>
      <c r="B108">
        <v>1.1937</v>
      </c>
      <c r="C108">
        <v>1.1936549999999999</v>
      </c>
      <c r="D108">
        <v>1.1936100000000001</v>
      </c>
      <c r="E108">
        <v>1.1936500000000001</v>
      </c>
      <c r="F108">
        <v>1.1936199999999999</v>
      </c>
      <c r="G108">
        <v>1.19368732038304</v>
      </c>
      <c r="H108">
        <v>1.19373173337156</v>
      </c>
      <c r="I108">
        <v>1.19374425093137</v>
      </c>
      <c r="J108">
        <v>1.1937396145649</v>
      </c>
      <c r="K108">
        <v>1.1937150906552201</v>
      </c>
      <c r="L108">
        <v>1.19365820740241</v>
      </c>
      <c r="M108">
        <v>1.19364942105523</v>
      </c>
      <c r="N108">
        <v>1.19376495003453</v>
      </c>
      <c r="O108">
        <v>1.19373269181742</v>
      </c>
      <c r="P108">
        <v>1.19368732038304</v>
      </c>
      <c r="Q108">
        <v>1.1937712500001101</v>
      </c>
      <c r="R108">
        <v>1.19386653739434</v>
      </c>
      <c r="S108">
        <v>1.1936759626058699</v>
      </c>
      <c r="T108">
        <v>1.1937712500001101</v>
      </c>
      <c r="U108">
        <v>1.1939618247885699</v>
      </c>
      <c r="V108">
        <v>1.19358067521164</v>
      </c>
      <c r="W108">
        <v>1.1937712500001101</v>
      </c>
      <c r="X108">
        <v>1.1940571121828101</v>
      </c>
      <c r="Y108">
        <v>1.1934853878174001</v>
      </c>
      <c r="Z108" s="1">
        <v>-1.7647058822652001E-6</v>
      </c>
      <c r="AA108">
        <v>-93107.874355909298</v>
      </c>
      <c r="AB108" t="str">
        <f t="shared" si="1"/>
        <v>1</v>
      </c>
    </row>
    <row r="109" spans="1:28">
      <c r="A109" t="s">
        <v>137</v>
      </c>
      <c r="B109">
        <v>1.1936599999999999</v>
      </c>
      <c r="C109">
        <v>1.1936150000000001</v>
      </c>
      <c r="D109">
        <v>1.19357</v>
      </c>
      <c r="E109">
        <v>1.1936199999999999</v>
      </c>
      <c r="F109">
        <v>1.1936100000000001</v>
      </c>
      <c r="G109">
        <v>1.1936710563064299</v>
      </c>
      <c r="H109">
        <v>1.1937191100344</v>
      </c>
      <c r="I109">
        <v>1.1937349897581699</v>
      </c>
      <c r="J109">
        <v>1.19373289633665</v>
      </c>
      <c r="K109">
        <v>1.1937114265222699</v>
      </c>
      <c r="L109">
        <v>1.1936573220012601</v>
      </c>
      <c r="M109">
        <v>1.1936490512269899</v>
      </c>
      <c r="N109">
        <v>1.1937603384934099</v>
      </c>
      <c r="O109">
        <v>1.19371798034024</v>
      </c>
      <c r="P109">
        <v>1.1936710563064299</v>
      </c>
      <c r="Q109">
        <v>1.19375825000011</v>
      </c>
      <c r="R109">
        <v>1.19385748803465</v>
      </c>
      <c r="S109">
        <v>1.1936590119655599</v>
      </c>
      <c r="T109">
        <v>1.19375825000011</v>
      </c>
      <c r="U109">
        <v>1.1939567260691899</v>
      </c>
      <c r="V109">
        <v>1.19355977393102</v>
      </c>
      <c r="W109">
        <v>1.19375825000011</v>
      </c>
      <c r="X109">
        <v>1.19405596410374</v>
      </c>
      <c r="Y109">
        <v>1.19346053589648</v>
      </c>
      <c r="Z109" s="1">
        <v>2.017647058941E-6</v>
      </c>
      <c r="AA109">
        <v>-93109.652133687094</v>
      </c>
      <c r="AB109" t="str">
        <f t="shared" si="1"/>
        <v>1</v>
      </c>
    </row>
    <row r="110" spans="1:28">
      <c r="A110" t="s">
        <v>138</v>
      </c>
      <c r="B110">
        <v>1.1937199999999999</v>
      </c>
      <c r="C110">
        <v>1.193665</v>
      </c>
      <c r="D110">
        <v>1.1936100000000001</v>
      </c>
      <c r="E110">
        <v>1.1936100000000001</v>
      </c>
      <c r="F110">
        <v>1.19371</v>
      </c>
      <c r="G110">
        <v>1.1936876450451399</v>
      </c>
      <c r="H110">
        <v>1.1937231490309601</v>
      </c>
      <c r="I110">
        <v>1.19373674599651</v>
      </c>
      <c r="J110">
        <v>1.1937343640198199</v>
      </c>
      <c r="K110">
        <v>1.19371315119375</v>
      </c>
      <c r="L110">
        <v>1.1936591013567901</v>
      </c>
      <c r="M110">
        <v>1.19365001364732</v>
      </c>
      <c r="N110">
        <v>1.19375223553238</v>
      </c>
      <c r="O110">
        <v>1.1937113577977101</v>
      </c>
      <c r="P110">
        <v>1.1936876450451399</v>
      </c>
      <c r="Q110">
        <v>1.1937527500001099</v>
      </c>
      <c r="R110">
        <v>1.19384542517208</v>
      </c>
      <c r="S110">
        <v>1.1936600748281301</v>
      </c>
      <c r="T110">
        <v>1.1937527500001099</v>
      </c>
      <c r="U110">
        <v>1.1939381003440499</v>
      </c>
      <c r="V110">
        <v>1.19356739965616</v>
      </c>
      <c r="W110">
        <v>1.1937527500001099</v>
      </c>
      <c r="X110">
        <v>1.19403077551602</v>
      </c>
      <c r="Y110">
        <v>1.1934747244841899</v>
      </c>
      <c r="Z110" s="1">
        <v>6.6176470587402096E-6</v>
      </c>
      <c r="AA110">
        <v>-93098.197588232506</v>
      </c>
      <c r="AB110" t="str">
        <f t="shared" si="1"/>
        <v>1</v>
      </c>
    </row>
    <row r="111" spans="1:28">
      <c r="A111" t="s">
        <v>139</v>
      </c>
      <c r="B111">
        <v>1.1937599999999999</v>
      </c>
      <c r="C111">
        <v>1.193735</v>
      </c>
      <c r="D111">
        <v>1.19371</v>
      </c>
      <c r="E111">
        <v>1.19371</v>
      </c>
      <c r="F111">
        <v>1.19371</v>
      </c>
      <c r="G111">
        <v>1.1936961160361099</v>
      </c>
      <c r="H111">
        <v>1.19372408412786</v>
      </c>
      <c r="I111">
        <v>1.1937365184856299</v>
      </c>
      <c r="J111">
        <v>1.1937343333188299</v>
      </c>
      <c r="K111">
        <v>1.19371385170952</v>
      </c>
      <c r="L111">
        <v>1.1936603593897399</v>
      </c>
      <c r="M111">
        <v>1.19365072013082</v>
      </c>
      <c r="N111">
        <v>1.19374167895297</v>
      </c>
      <c r="O111">
        <v>1.1937143130729999</v>
      </c>
      <c r="P111">
        <v>1.1936961160361099</v>
      </c>
      <c r="Q111">
        <v>1.19374700000011</v>
      </c>
      <c r="R111">
        <v>1.19383699166639</v>
      </c>
      <c r="S111">
        <v>1.19365700833382</v>
      </c>
      <c r="T111">
        <v>1.19374700000011</v>
      </c>
      <c r="U111">
        <v>1.19392698333267</v>
      </c>
      <c r="V111">
        <v>1.1935670166675401</v>
      </c>
      <c r="W111">
        <v>1.19374700000011</v>
      </c>
      <c r="X111">
        <v>1.19401697499895</v>
      </c>
      <c r="Y111">
        <v>1.1934770250012601</v>
      </c>
      <c r="Z111" s="1">
        <v>7.5470588234453898E-6</v>
      </c>
      <c r="AA111">
        <v>-93105.197588232506</v>
      </c>
      <c r="AB111" t="str">
        <f t="shared" si="1"/>
        <v>1</v>
      </c>
    </row>
    <row r="112" spans="1:28">
      <c r="A112" t="s">
        <v>140</v>
      </c>
      <c r="B112">
        <v>1.19373</v>
      </c>
      <c r="C112">
        <v>1.1937150000000001</v>
      </c>
      <c r="D112">
        <v>1.1937</v>
      </c>
      <c r="E112">
        <v>1.19371</v>
      </c>
      <c r="F112">
        <v>1.1937199999999999</v>
      </c>
      <c r="G112">
        <v>1.1936996928288901</v>
      </c>
      <c r="H112">
        <v>1.19372312571508</v>
      </c>
      <c r="I112">
        <v>1.1937350616977001</v>
      </c>
      <c r="J112">
        <v>1.1937333541528901</v>
      </c>
      <c r="K112">
        <v>1.1937138844303099</v>
      </c>
      <c r="L112">
        <v>1.19366126867768</v>
      </c>
      <c r="M112">
        <v>1.1936512554491701</v>
      </c>
      <c r="N112">
        <v>1.1937357805719699</v>
      </c>
      <c r="O112">
        <v>1.1937143989388701</v>
      </c>
      <c r="P112">
        <v>1.1936996928288901</v>
      </c>
      <c r="Q112">
        <v>1.1937415000001099</v>
      </c>
      <c r="R112">
        <v>1.19382990390273</v>
      </c>
      <c r="S112">
        <v>1.19365309609748</v>
      </c>
      <c r="T112">
        <v>1.1937415000001099</v>
      </c>
      <c r="U112">
        <v>1.1939183078053599</v>
      </c>
      <c r="V112">
        <v>1.19356469219485</v>
      </c>
      <c r="W112">
        <v>1.1937415000001099</v>
      </c>
      <c r="X112">
        <v>1.19400671170799</v>
      </c>
      <c r="Y112">
        <v>1.1934762882922201</v>
      </c>
      <c r="Z112" s="1">
        <v>1.3082352941176499E-5</v>
      </c>
      <c r="AA112">
        <v>-93100.530921565907</v>
      </c>
      <c r="AB112" t="str">
        <f t="shared" si="1"/>
        <v>1</v>
      </c>
    </row>
    <row r="113" spans="1:28">
      <c r="A113" t="s">
        <v>141</v>
      </c>
      <c r="B113">
        <v>1.19374</v>
      </c>
      <c r="C113">
        <v>1.1937249999999999</v>
      </c>
      <c r="D113">
        <v>1.19371</v>
      </c>
      <c r="E113">
        <v>1.19371</v>
      </c>
      <c r="F113">
        <v>1.1937199999999999</v>
      </c>
      <c r="G113">
        <v>1.19370615426311</v>
      </c>
      <c r="H113">
        <v>1.19372416314357</v>
      </c>
      <c r="I113">
        <v>1.1937349909178501</v>
      </c>
      <c r="J113">
        <v>1.1937333989452401</v>
      </c>
      <c r="K113">
        <v>1.1937145716159701</v>
      </c>
      <c r="L113">
        <v>1.19366249336639</v>
      </c>
      <c r="M113">
        <v>1.1936519522787601</v>
      </c>
      <c r="N113">
        <v>1.1937357205279699</v>
      </c>
      <c r="O113">
        <v>1.1937157240715099</v>
      </c>
      <c r="P113">
        <v>1.19370615426311</v>
      </c>
      <c r="Q113">
        <v>1.19373550000011</v>
      </c>
      <c r="R113">
        <v>1.1938198934240201</v>
      </c>
      <c r="S113">
        <v>1.1936511065761899</v>
      </c>
      <c r="T113">
        <v>1.19373550000011</v>
      </c>
      <c r="U113">
        <v>1.1939042868479299</v>
      </c>
      <c r="V113">
        <v>1.19356671315228</v>
      </c>
      <c r="W113">
        <v>1.19373550000011</v>
      </c>
      <c r="X113">
        <v>1.19398868027185</v>
      </c>
      <c r="Y113">
        <v>1.1934823197283599</v>
      </c>
      <c r="Z113" s="1">
        <v>2.7305882352870802E-5</v>
      </c>
      <c r="AA113">
        <v>-93105.530921565995</v>
      </c>
      <c r="AB113" t="str">
        <f t="shared" si="1"/>
        <v>1</v>
      </c>
    </row>
    <row r="114" spans="1:28">
      <c r="A114" t="s">
        <v>142</v>
      </c>
      <c r="B114">
        <v>1.19373</v>
      </c>
      <c r="C114">
        <v>1.1937249999999999</v>
      </c>
      <c r="D114">
        <v>1.1937199999999999</v>
      </c>
      <c r="E114">
        <v>1.1937199999999999</v>
      </c>
      <c r="F114">
        <v>1.1937199999999999</v>
      </c>
      <c r="G114">
        <v>1.1937097234104901</v>
      </c>
      <c r="H114">
        <v>1.19372419682921</v>
      </c>
      <c r="I114">
        <v>1.19373430263444</v>
      </c>
      <c r="J114">
        <v>1.1937329664979801</v>
      </c>
      <c r="K114">
        <v>1.1937149136732099</v>
      </c>
      <c r="L114">
        <v>1.1936635337547301</v>
      </c>
      <c r="M114">
        <v>1.1936525606625501</v>
      </c>
      <c r="N114">
        <v>1.1937341266412</v>
      </c>
      <c r="O114">
        <v>1.19371688356257</v>
      </c>
      <c r="P114">
        <v>1.1937097234104901</v>
      </c>
      <c r="Q114">
        <v>1.1937285000000999</v>
      </c>
      <c r="R114">
        <v>1.1938074952531299</v>
      </c>
      <c r="S114">
        <v>1.1936495047470801</v>
      </c>
      <c r="T114">
        <v>1.1937285000000999</v>
      </c>
      <c r="U114">
        <v>1.1938864905061499</v>
      </c>
      <c r="V114">
        <v>1.1935705094940601</v>
      </c>
      <c r="W114">
        <v>1.1937285000000999</v>
      </c>
      <c r="X114">
        <v>1.1939654857591699</v>
      </c>
      <c r="Y114">
        <v>1.1934915142410401</v>
      </c>
      <c r="Z114" s="1">
        <v>3.0676470588056203E-5</v>
      </c>
      <c r="AA114">
        <v>-93108.530921565995</v>
      </c>
      <c r="AB114" t="str">
        <f t="shared" si="1"/>
        <v>1</v>
      </c>
    </row>
    <row r="115" spans="1:28">
      <c r="A115" t="s">
        <v>143</v>
      </c>
      <c r="B115">
        <v>1.1938</v>
      </c>
      <c r="C115">
        <v>1.1937599999999999</v>
      </c>
      <c r="D115">
        <v>1.1937199999999999</v>
      </c>
      <c r="E115">
        <v>1.1937199999999999</v>
      </c>
      <c r="F115">
        <v>1.1937800000000001</v>
      </c>
      <c r="G115">
        <v>1.19373017872839</v>
      </c>
      <c r="H115">
        <v>1.1937333771462899</v>
      </c>
      <c r="I115">
        <v>1.19373983801437</v>
      </c>
      <c r="J115">
        <v>1.1937372181730801</v>
      </c>
      <c r="K115">
        <v>1.19371837210633</v>
      </c>
      <c r="L115">
        <v>1.1936661304143701</v>
      </c>
      <c r="M115">
        <v>1.1936539532125801</v>
      </c>
      <c r="N115">
        <v>1.19373342459188</v>
      </c>
      <c r="O115">
        <v>1.1937222731172501</v>
      </c>
      <c r="P115">
        <v>1.19373017872839</v>
      </c>
      <c r="Q115">
        <v>1.19372425000011</v>
      </c>
      <c r="R115">
        <v>1.1937938430134001</v>
      </c>
      <c r="S115">
        <v>1.1936546569868101</v>
      </c>
      <c r="T115">
        <v>1.19372425000011</v>
      </c>
      <c r="U115">
        <v>1.1938634360267</v>
      </c>
      <c r="V115">
        <v>1.1935850639735099</v>
      </c>
      <c r="W115">
        <v>1.19372425000011</v>
      </c>
      <c r="X115">
        <v>1.1939330290400001</v>
      </c>
      <c r="Y115">
        <v>1.19351547096021</v>
      </c>
      <c r="Z115" s="1">
        <v>3.24647058822984E-5</v>
      </c>
      <c r="AA115">
        <v>-93104.530921565995</v>
      </c>
      <c r="AB115" t="str">
        <f t="shared" si="1"/>
        <v>1</v>
      </c>
    </row>
    <row r="116" spans="1:28">
      <c r="A116" t="s">
        <v>144</v>
      </c>
      <c r="B116">
        <v>1.19387</v>
      </c>
      <c r="C116">
        <v>1.1938249999999999</v>
      </c>
      <c r="D116">
        <v>1.1937800000000001</v>
      </c>
      <c r="E116">
        <v>1.1937800000000001</v>
      </c>
      <c r="F116">
        <v>1.1938599999999999</v>
      </c>
      <c r="G116">
        <v>1.1937613429827101</v>
      </c>
      <c r="H116">
        <v>1.19374908943166</v>
      </c>
      <c r="I116">
        <v>1.1937499821467401</v>
      </c>
      <c r="J116">
        <v>1.1937449947644301</v>
      </c>
      <c r="K116">
        <v>1.19372420970278</v>
      </c>
      <c r="L116">
        <v>1.19366993240746</v>
      </c>
      <c r="M116">
        <v>1.19365595881081</v>
      </c>
      <c r="N116">
        <v>1.1937327765463499</v>
      </c>
      <c r="O116">
        <v>1.19373511397759</v>
      </c>
      <c r="P116">
        <v>1.1937613429827101</v>
      </c>
      <c r="Q116">
        <v>1.1937237500001101</v>
      </c>
      <c r="R116">
        <v>1.1937897211112101</v>
      </c>
      <c r="S116">
        <v>1.1936577788889999</v>
      </c>
      <c r="T116">
        <v>1.1937237500001101</v>
      </c>
      <c r="U116">
        <v>1.19385569222231</v>
      </c>
      <c r="V116">
        <v>1.1935918077779</v>
      </c>
      <c r="W116">
        <v>1.1937237500001101</v>
      </c>
      <c r="X116">
        <v>1.19392166333341</v>
      </c>
      <c r="Y116">
        <v>1.1935258366668</v>
      </c>
      <c r="Z116" s="1">
        <v>4.3958823529524503E-5</v>
      </c>
      <c r="AA116">
        <v>-93093.642032677104</v>
      </c>
      <c r="AB116" t="str">
        <f t="shared" si="1"/>
        <v>1</v>
      </c>
    </row>
    <row r="117" spans="1:28">
      <c r="A117" t="s">
        <v>145</v>
      </c>
      <c r="B117">
        <v>1.1938500000000001</v>
      </c>
      <c r="C117">
        <v>1.193835</v>
      </c>
      <c r="D117">
        <v>1.1938200000000001</v>
      </c>
      <c r="E117">
        <v>1.1938500000000001</v>
      </c>
      <c r="F117">
        <v>1.1938200000000001</v>
      </c>
      <c r="G117">
        <v>1.19377067438617</v>
      </c>
      <c r="H117">
        <v>1.19375483048849</v>
      </c>
      <c r="I117">
        <v>1.1937537166702901</v>
      </c>
      <c r="J117">
        <v>1.19374803252621</v>
      </c>
      <c r="K117">
        <v>1.19372691937936</v>
      </c>
      <c r="L117">
        <v>1.19367218770067</v>
      </c>
      <c r="M117">
        <v>1.1936572018623901</v>
      </c>
      <c r="N117">
        <v>1.1937348706581701</v>
      </c>
      <c r="O117">
        <v>1.1937475997303899</v>
      </c>
      <c r="P117">
        <v>1.19377067438617</v>
      </c>
      <c r="Q117">
        <v>1.19372300000011</v>
      </c>
      <c r="R117">
        <v>1.1937876026316301</v>
      </c>
      <c r="S117">
        <v>1.1936583973685799</v>
      </c>
      <c r="T117">
        <v>1.19372300000011</v>
      </c>
      <c r="U117">
        <v>1.1938522052631599</v>
      </c>
      <c r="V117">
        <v>1.1935937947370501</v>
      </c>
      <c r="W117">
        <v>1.19372300000011</v>
      </c>
      <c r="X117">
        <v>1.19391680789468</v>
      </c>
      <c r="Y117">
        <v>1.19352919210553</v>
      </c>
      <c r="Z117" s="1">
        <v>4.0041176470587002E-5</v>
      </c>
      <c r="AA117">
        <v>-93098.642032677104</v>
      </c>
      <c r="AB117" t="str">
        <f t="shared" si="1"/>
        <v>1</v>
      </c>
    </row>
    <row r="118" spans="1:28">
      <c r="A118" t="s">
        <v>146</v>
      </c>
      <c r="B118">
        <v>1.1938500000000001</v>
      </c>
      <c r="C118">
        <v>1.1938299999999999</v>
      </c>
      <c r="D118">
        <v>1.19381</v>
      </c>
      <c r="E118">
        <v>1.1938200000000001</v>
      </c>
      <c r="F118">
        <v>1.19384</v>
      </c>
      <c r="G118">
        <v>1.19378613950893</v>
      </c>
      <c r="H118">
        <v>1.1937642474396399</v>
      </c>
      <c r="I118">
        <v>1.1937600911145001</v>
      </c>
      <c r="J118">
        <v>1.1937531058999</v>
      </c>
      <c r="K118">
        <v>1.1937310109556001</v>
      </c>
      <c r="L118">
        <v>1.19367514846122</v>
      </c>
      <c r="M118">
        <v>1.19365880781909</v>
      </c>
      <c r="N118">
        <v>1.19374180368446</v>
      </c>
      <c r="O118">
        <v>1.1937578997640901</v>
      </c>
      <c r="P118">
        <v>1.19378613950893</v>
      </c>
      <c r="Q118">
        <v>1.1937267500001101</v>
      </c>
      <c r="R118">
        <v>1.1937961091199101</v>
      </c>
      <c r="S118">
        <v>1.1936573908803001</v>
      </c>
      <c r="T118">
        <v>1.1937267500001101</v>
      </c>
      <c r="U118">
        <v>1.1938654682397101</v>
      </c>
      <c r="V118">
        <v>1.1935880317605001</v>
      </c>
      <c r="W118">
        <v>1.1937267500001101</v>
      </c>
      <c r="X118">
        <v>1.1939348273595201</v>
      </c>
      <c r="Y118">
        <v>1.1935186726406899</v>
      </c>
      <c r="Z118" s="1">
        <v>4.4052941176489301E-5</v>
      </c>
      <c r="AA118">
        <v>-93093.642032677206</v>
      </c>
      <c r="AB118" t="str">
        <f t="shared" si="1"/>
        <v>1</v>
      </c>
    </row>
    <row r="119" spans="1:28">
      <c r="A119" t="s">
        <v>147</v>
      </c>
      <c r="B119">
        <v>1.19391</v>
      </c>
      <c r="C119">
        <v>1.193875</v>
      </c>
      <c r="D119">
        <v>1.19384</v>
      </c>
      <c r="E119">
        <v>1.19384</v>
      </c>
      <c r="F119">
        <v>1.1939</v>
      </c>
      <c r="G119">
        <v>1.19381651160715</v>
      </c>
      <c r="H119">
        <v>1.19378197269568</v>
      </c>
      <c r="I119">
        <v>1.1937722628179701</v>
      </c>
      <c r="J119">
        <v>1.1937626131049</v>
      </c>
      <c r="K119">
        <v>1.1937381050348601</v>
      </c>
      <c r="L119">
        <v>1.19367963626464</v>
      </c>
      <c r="M119">
        <v>1.19366119032338</v>
      </c>
      <c r="N119">
        <v>1.19374897263181</v>
      </c>
      <c r="O119">
        <v>1.1937725372935799</v>
      </c>
      <c r="P119">
        <v>1.19381651160715</v>
      </c>
      <c r="Q119">
        <v>1.1937352500001099</v>
      </c>
      <c r="R119">
        <v>1.1938174612371699</v>
      </c>
      <c r="S119">
        <v>1.19365303876304</v>
      </c>
      <c r="T119">
        <v>1.1937352500001099</v>
      </c>
      <c r="U119">
        <v>1.1938996724742399</v>
      </c>
      <c r="V119">
        <v>1.19357082752597</v>
      </c>
      <c r="W119">
        <v>1.1937352500001099</v>
      </c>
      <c r="X119">
        <v>1.1939818837113001</v>
      </c>
      <c r="Y119">
        <v>1.19348861628891</v>
      </c>
      <c r="Z119" s="1">
        <v>5.3582352941019898E-5</v>
      </c>
      <c r="AA119">
        <v>-93084.356318391496</v>
      </c>
      <c r="AB119" t="str">
        <f t="shared" si="1"/>
        <v>1</v>
      </c>
    </row>
    <row r="120" spans="1:28">
      <c r="A120" t="s">
        <v>148</v>
      </c>
      <c r="B120">
        <v>1.19391</v>
      </c>
      <c r="C120">
        <v>1.1938850000000001</v>
      </c>
      <c r="D120">
        <v>1.1938599999999999</v>
      </c>
      <c r="E120">
        <v>1.19391</v>
      </c>
      <c r="F120">
        <v>1.1938800000000001</v>
      </c>
      <c r="G120">
        <v>1.19382520928572</v>
      </c>
      <c r="H120">
        <v>1.1937895254261099</v>
      </c>
      <c r="I120">
        <v>1.1937778897412199</v>
      </c>
      <c r="J120">
        <v>1.1937672949496501</v>
      </c>
      <c r="K120">
        <v>1.19374202931147</v>
      </c>
      <c r="L120">
        <v>1.1936825659380099</v>
      </c>
      <c r="M120">
        <v>1.1936628071401301</v>
      </c>
      <c r="N120">
        <v>1.1937552055062901</v>
      </c>
      <c r="O120">
        <v>1.19378659513188</v>
      </c>
      <c r="P120">
        <v>1.19382520928572</v>
      </c>
      <c r="Q120">
        <v>1.1937400000001099</v>
      </c>
      <c r="R120">
        <v>1.1938257175595699</v>
      </c>
      <c r="S120">
        <v>1.19365428244064</v>
      </c>
      <c r="T120">
        <v>1.1937400000001099</v>
      </c>
      <c r="U120">
        <v>1.1939114351190301</v>
      </c>
      <c r="V120">
        <v>1.19356856488118</v>
      </c>
      <c r="W120">
        <v>1.1937400000001099</v>
      </c>
      <c r="X120">
        <v>1.19399715267849</v>
      </c>
      <c r="Y120">
        <v>1.1934828473217201</v>
      </c>
      <c r="Z120" s="1">
        <v>3.83823529410713E-5</v>
      </c>
      <c r="AA120">
        <v>-93088.756318391403</v>
      </c>
      <c r="AB120" t="str">
        <f t="shared" si="1"/>
        <v>1</v>
      </c>
    </row>
    <row r="121" spans="1:28">
      <c r="A121" t="s">
        <v>149</v>
      </c>
      <c r="B121">
        <v>1.1939500000000001</v>
      </c>
      <c r="C121">
        <v>1.1938850000000001</v>
      </c>
      <c r="D121">
        <v>1.1938200000000001</v>
      </c>
      <c r="E121">
        <v>1.1938800000000001</v>
      </c>
      <c r="F121">
        <v>1.19387</v>
      </c>
      <c r="G121">
        <v>1.19383496742857</v>
      </c>
      <c r="H121">
        <v>1.1937980228834999</v>
      </c>
      <c r="I121">
        <v>1.1937843415362499</v>
      </c>
      <c r="J121">
        <v>1.1937726677021701</v>
      </c>
      <c r="K121">
        <v>1.1937464561122</v>
      </c>
      <c r="L121">
        <v>1.1936857717834899</v>
      </c>
      <c r="M121">
        <v>1.1936645750667401</v>
      </c>
      <c r="N121">
        <v>1.1937644204673401</v>
      </c>
      <c r="O121">
        <v>1.1937988957404</v>
      </c>
      <c r="P121">
        <v>1.19383496742857</v>
      </c>
      <c r="Q121">
        <v>1.19374825000011</v>
      </c>
      <c r="R121">
        <v>1.1938385311581601</v>
      </c>
      <c r="S121">
        <v>1.1936579688420501</v>
      </c>
      <c r="T121">
        <v>1.19374825000011</v>
      </c>
      <c r="U121">
        <v>1.1939288123162199</v>
      </c>
      <c r="V121">
        <v>1.19356768768399</v>
      </c>
      <c r="W121">
        <v>1.19374825000011</v>
      </c>
      <c r="X121">
        <v>1.19401909347427</v>
      </c>
      <c r="Y121">
        <v>1.1934774065259399</v>
      </c>
      <c r="Z121" s="1">
        <v>2.727058823542E-5</v>
      </c>
      <c r="AA121">
        <v>-93096.371703006793</v>
      </c>
      <c r="AB121" t="str">
        <f t="shared" si="1"/>
        <v>1</v>
      </c>
    </row>
    <row r="122" spans="1:28">
      <c r="A122" t="s">
        <v>150</v>
      </c>
      <c r="B122">
        <v>1.1939599999999999</v>
      </c>
      <c r="C122">
        <v>1.193905</v>
      </c>
      <c r="D122">
        <v>1.1938500000000001</v>
      </c>
      <c r="E122">
        <v>1.19387</v>
      </c>
      <c r="F122">
        <v>1.1939299999999999</v>
      </c>
      <c r="G122">
        <v>1.1938595739428599</v>
      </c>
      <c r="H122">
        <v>1.1938143705951501</v>
      </c>
      <c r="I122">
        <v>1.19379622987828</v>
      </c>
      <c r="J122">
        <v>1.1937821968170601</v>
      </c>
      <c r="K122">
        <v>1.1937537020195701</v>
      </c>
      <c r="L122">
        <v>1.19369041586487</v>
      </c>
      <c r="M122">
        <v>1.1936670761772901</v>
      </c>
      <c r="N122">
        <v>1.1937736958160099</v>
      </c>
      <c r="O122">
        <v>1.1938121587728501</v>
      </c>
      <c r="P122">
        <v>1.1938595739428599</v>
      </c>
      <c r="Q122">
        <v>1.19376125000011</v>
      </c>
      <c r="R122">
        <v>1.19386138584534</v>
      </c>
      <c r="S122">
        <v>1.1936611141548701</v>
      </c>
      <c r="T122">
        <v>1.19376125000011</v>
      </c>
      <c r="U122">
        <v>1.1939615216905699</v>
      </c>
      <c r="V122">
        <v>1.1935609783096399</v>
      </c>
      <c r="W122">
        <v>1.19376125000011</v>
      </c>
      <c r="X122">
        <v>1.1940616575358001</v>
      </c>
      <c r="Y122">
        <v>1.19346084246441</v>
      </c>
      <c r="Z122" s="1">
        <v>3.1435294117801301E-5</v>
      </c>
      <c r="AA122">
        <v>-93088.644430279601</v>
      </c>
      <c r="AB122" t="str">
        <f t="shared" si="1"/>
        <v>1</v>
      </c>
    </row>
    <row r="123" spans="1:28">
      <c r="A123" t="s">
        <v>151</v>
      </c>
      <c r="B123">
        <v>1.19397</v>
      </c>
      <c r="C123">
        <v>1.1939500000000001</v>
      </c>
      <c r="D123">
        <v>1.1939299999999999</v>
      </c>
      <c r="E123">
        <v>1.1939299999999999</v>
      </c>
      <c r="F123">
        <v>1.19394</v>
      </c>
      <c r="G123">
        <v>1.19388085915428</v>
      </c>
      <c r="H123">
        <v>1.19382973353563</v>
      </c>
      <c r="I123">
        <v>1.1938077256641699</v>
      </c>
      <c r="J123">
        <v>1.19379153697621</v>
      </c>
      <c r="K123">
        <v>1.19376088973003</v>
      </c>
      <c r="L123">
        <v>1.1936950700449001</v>
      </c>
      <c r="M123">
        <v>1.1936695991535899</v>
      </c>
      <c r="N123">
        <v>1.19378225767631</v>
      </c>
      <c r="O123">
        <v>1.1938293889262399</v>
      </c>
      <c r="P123">
        <v>1.19388085915428</v>
      </c>
      <c r="Q123">
        <v>1.19377875000011</v>
      </c>
      <c r="R123">
        <v>1.19388297181884</v>
      </c>
      <c r="S123">
        <v>1.1936745281813701</v>
      </c>
      <c r="T123">
        <v>1.19377875000011</v>
      </c>
      <c r="U123">
        <v>1.1939871936375701</v>
      </c>
      <c r="V123">
        <v>1.1935703063626399</v>
      </c>
      <c r="W123">
        <v>1.19377875000011</v>
      </c>
      <c r="X123">
        <v>1.1940914154563</v>
      </c>
      <c r="Y123">
        <v>1.19346608454391</v>
      </c>
      <c r="Z123" s="1">
        <v>3.02823529414046E-5</v>
      </c>
      <c r="AA123">
        <v>-93093.644430279499</v>
      </c>
      <c r="AB123" t="str">
        <f t="shared" si="1"/>
        <v>0</v>
      </c>
    </row>
    <row r="124" spans="1:28">
      <c r="A124" t="s">
        <v>152</v>
      </c>
      <c r="B124">
        <v>1.1940299999999999</v>
      </c>
      <c r="C124">
        <v>1.19398</v>
      </c>
      <c r="D124">
        <v>1.1939299999999999</v>
      </c>
      <c r="E124">
        <v>1.1939500000000001</v>
      </c>
      <c r="F124">
        <v>1.1939299999999999</v>
      </c>
      <c r="G124">
        <v>1.1938914873234301</v>
      </c>
      <c r="H124">
        <v>1.19384046018207</v>
      </c>
      <c r="I124">
        <v>1.1938164106198901</v>
      </c>
      <c r="J124">
        <v>1.1937988851274</v>
      </c>
      <c r="K124">
        <v>1.19376682673903</v>
      </c>
      <c r="L124">
        <v>1.19369914387749</v>
      </c>
      <c r="M124">
        <v>1.19367185041065</v>
      </c>
      <c r="N124">
        <v>1.19379169939352</v>
      </c>
      <c r="O124">
        <v>1.1938482153104599</v>
      </c>
      <c r="P124">
        <v>1.1938914873234301</v>
      </c>
      <c r="Q124">
        <v>1.1937950000001101</v>
      </c>
      <c r="R124">
        <v>1.1938983319893399</v>
      </c>
      <c r="S124">
        <v>1.19369166801087</v>
      </c>
      <c r="T124">
        <v>1.1937950000001101</v>
      </c>
      <c r="U124">
        <v>1.19400166397858</v>
      </c>
      <c r="V124">
        <v>1.1935883360216299</v>
      </c>
      <c r="W124">
        <v>1.1937950000001101</v>
      </c>
      <c r="X124">
        <v>1.19410499596782</v>
      </c>
      <c r="Y124">
        <v>1.1934850040323901</v>
      </c>
      <c r="Z124" s="1">
        <v>2.5029411764834601E-5</v>
      </c>
      <c r="AA124">
        <v>-93109.644430279499</v>
      </c>
      <c r="AB124" t="str">
        <f t="shared" si="1"/>
        <v>0</v>
      </c>
    </row>
    <row r="125" spans="1:28">
      <c r="A125" t="s">
        <v>153</v>
      </c>
      <c r="B125">
        <v>1.19391</v>
      </c>
      <c r="C125">
        <v>1.1938500000000001</v>
      </c>
      <c r="D125">
        <v>1.1937899999999999</v>
      </c>
      <c r="E125">
        <v>1.19391</v>
      </c>
      <c r="F125">
        <v>1.1938</v>
      </c>
      <c r="G125">
        <v>1.19386358985874</v>
      </c>
      <c r="H125">
        <v>1.1938310141638599</v>
      </c>
      <c r="I125">
        <v>1.1938115832452301</v>
      </c>
      <c r="J125">
        <v>1.1937960908710299</v>
      </c>
      <c r="K125">
        <v>1.1937659991810601</v>
      </c>
      <c r="L125">
        <v>1.1936998414795299</v>
      </c>
      <c r="M125">
        <v>1.1936724224905599</v>
      </c>
      <c r="N125">
        <v>1.1938038763632499</v>
      </c>
      <c r="O125">
        <v>1.1938484383966499</v>
      </c>
      <c r="P125">
        <v>1.19386358985874</v>
      </c>
      <c r="Q125">
        <v>1.19379600000011</v>
      </c>
      <c r="R125">
        <v>1.19389543088062</v>
      </c>
      <c r="S125">
        <v>1.19369656911959</v>
      </c>
      <c r="T125">
        <v>1.19379600000011</v>
      </c>
      <c r="U125">
        <v>1.19399486176114</v>
      </c>
      <c r="V125">
        <v>1.19359713823908</v>
      </c>
      <c r="W125">
        <v>1.19379600000011</v>
      </c>
      <c r="X125">
        <v>1.19409429264165</v>
      </c>
      <c r="Y125">
        <v>1.19349770735856</v>
      </c>
      <c r="Z125" s="1">
        <v>-4.7470588235816398E-6</v>
      </c>
      <c r="AA125">
        <v>-93135.477763612798</v>
      </c>
      <c r="AB125" t="str">
        <f t="shared" si="1"/>
        <v>0</v>
      </c>
    </row>
    <row r="126" spans="1:28">
      <c r="A126" t="s">
        <v>154</v>
      </c>
      <c r="B126">
        <v>1.1938800000000001</v>
      </c>
      <c r="C126">
        <v>1.19384</v>
      </c>
      <c r="D126">
        <v>1.1938</v>
      </c>
      <c r="E126">
        <v>1.1938</v>
      </c>
      <c r="F126">
        <v>1.19384</v>
      </c>
      <c r="G126">
        <v>1.19386527188699</v>
      </c>
      <c r="H126">
        <v>1.19383551274748</v>
      </c>
      <c r="I126">
        <v>1.1938159665844399</v>
      </c>
      <c r="J126">
        <v>1.1938001863274801</v>
      </c>
      <c r="K126">
        <v>1.1937697547639201</v>
      </c>
      <c r="L126">
        <v>1.19370283301042</v>
      </c>
      <c r="M126">
        <v>1.19367414952536</v>
      </c>
      <c r="N126">
        <v>1.1938174243353099</v>
      </c>
      <c r="O126">
        <v>1.19384738359707</v>
      </c>
      <c r="P126">
        <v>1.19386527188699</v>
      </c>
      <c r="Q126">
        <v>1.1938047500001101</v>
      </c>
      <c r="R126">
        <v>1.1939026718439401</v>
      </c>
      <c r="S126">
        <v>1.1937068281562699</v>
      </c>
      <c r="T126">
        <v>1.1938047500001101</v>
      </c>
      <c r="U126">
        <v>1.19400059368777</v>
      </c>
      <c r="V126">
        <v>1.19360890631244</v>
      </c>
      <c r="W126">
        <v>1.1938047500001101</v>
      </c>
      <c r="X126">
        <v>1.1940985155316099</v>
      </c>
      <c r="Y126">
        <v>1.1935109844686</v>
      </c>
      <c r="Z126" s="1">
        <v>-1.49588235294624E-5</v>
      </c>
      <c r="AA126">
        <v>-93135.477763612798</v>
      </c>
      <c r="AB126" t="str">
        <f t="shared" si="1"/>
        <v>1</v>
      </c>
    </row>
    <row r="127" spans="1:28">
      <c r="A127" t="s">
        <v>155</v>
      </c>
      <c r="B127">
        <v>1.1939200000000001</v>
      </c>
      <c r="C127">
        <v>1.1938800000000001</v>
      </c>
      <c r="D127">
        <v>1.19384</v>
      </c>
      <c r="E127">
        <v>1.19384</v>
      </c>
      <c r="F127">
        <v>1.1939</v>
      </c>
      <c r="G127">
        <v>1.1938766175095901</v>
      </c>
      <c r="H127">
        <v>1.19384456147273</v>
      </c>
      <c r="I127">
        <v>1.1938233910343601</v>
      </c>
      <c r="J127">
        <v>1.1938065770110999</v>
      </c>
      <c r="K127">
        <v>1.19377505182734</v>
      </c>
      <c r="L127">
        <v>1.1937066080158101</v>
      </c>
      <c r="M127">
        <v>1.19367627883487</v>
      </c>
      <c r="N127">
        <v>1.19381993015567</v>
      </c>
      <c r="O127">
        <v>1.19385146064744</v>
      </c>
      <c r="P127">
        <v>1.1938766175095901</v>
      </c>
      <c r="Q127">
        <v>1.19381850000011</v>
      </c>
      <c r="R127">
        <v>1.1939126421798101</v>
      </c>
      <c r="S127">
        <v>1.1937243578204</v>
      </c>
      <c r="T127">
        <v>1.19381850000011</v>
      </c>
      <c r="U127">
        <v>1.1940067843595199</v>
      </c>
      <c r="V127">
        <v>1.1936302156406899</v>
      </c>
      <c r="W127">
        <v>1.19381850000011</v>
      </c>
      <c r="X127">
        <v>1.1941009265392299</v>
      </c>
      <c r="Y127">
        <v>1.1935360734609799</v>
      </c>
      <c r="Z127" s="1">
        <v>-1.91294117645819E-5</v>
      </c>
      <c r="AA127">
        <v>-93127.4777636129</v>
      </c>
      <c r="AB127" t="str">
        <f t="shared" si="1"/>
        <v>0</v>
      </c>
    </row>
    <row r="128" spans="1:28">
      <c r="A128" t="s">
        <v>156</v>
      </c>
      <c r="B128">
        <v>1.1938899999999999</v>
      </c>
      <c r="C128">
        <v>1.1938800000000001</v>
      </c>
      <c r="D128">
        <v>1.19387</v>
      </c>
      <c r="E128">
        <v>1.1938899999999999</v>
      </c>
      <c r="F128">
        <v>1.19387</v>
      </c>
      <c r="G128">
        <v>1.19387369400767</v>
      </c>
      <c r="H128">
        <v>1.1938462053254499</v>
      </c>
      <c r="I128">
        <v>1.1938258760765199</v>
      </c>
      <c r="J128">
        <v>1.1938092731605501</v>
      </c>
      <c r="K128">
        <v>1.1937778945442099</v>
      </c>
      <c r="L128">
        <v>1.19370916732665</v>
      </c>
      <c r="M128">
        <v>1.19367781053902</v>
      </c>
      <c r="N128">
        <v>1.1938214739898501</v>
      </c>
      <c r="O128">
        <v>1.1938550280665099</v>
      </c>
      <c r="P128">
        <v>1.19387369400767</v>
      </c>
      <c r="Q128">
        <v>1.19383075000011</v>
      </c>
      <c r="R128">
        <v>1.1939126535256701</v>
      </c>
      <c r="S128">
        <v>1.19374884647454</v>
      </c>
      <c r="T128">
        <v>1.19383075000011</v>
      </c>
      <c r="U128">
        <v>1.19399455705124</v>
      </c>
      <c r="V128">
        <v>1.1936669429489799</v>
      </c>
      <c r="W128">
        <v>1.19383075000011</v>
      </c>
      <c r="X128">
        <v>1.1940764605767999</v>
      </c>
      <c r="Y128">
        <v>1.19358503942341</v>
      </c>
      <c r="Z128" s="1">
        <v>-3.09470588234246E-5</v>
      </c>
      <c r="AA128">
        <v>-93129.4777636129</v>
      </c>
      <c r="AB128" t="str">
        <f t="shared" si="1"/>
        <v>0</v>
      </c>
    </row>
    <row r="129" spans="1:28">
      <c r="A129" t="s">
        <v>157</v>
      </c>
      <c r="B129">
        <v>1.1939</v>
      </c>
      <c r="C129">
        <v>1.1938850000000001</v>
      </c>
      <c r="D129">
        <v>1.19387</v>
      </c>
      <c r="E129">
        <v>1.19387</v>
      </c>
      <c r="F129">
        <v>1.19387</v>
      </c>
      <c r="G129">
        <v>1.1938693552061399</v>
      </c>
      <c r="H129">
        <v>1.1938469347929099</v>
      </c>
      <c r="I129">
        <v>1.1938277510047499</v>
      </c>
      <c r="J129">
        <v>1.1938115220025201</v>
      </c>
      <c r="K129">
        <v>1.1937804480594001</v>
      </c>
      <c r="L129">
        <v>1.1937115937045399</v>
      </c>
      <c r="M129">
        <v>1.1936792860762</v>
      </c>
      <c r="N129">
        <v>1.19382597599063</v>
      </c>
      <c r="O129">
        <v>1.1938587745581899</v>
      </c>
      <c r="P129">
        <v>1.1938693552061399</v>
      </c>
      <c r="Q129">
        <v>1.19384025000011</v>
      </c>
      <c r="R129">
        <v>1.1939131793323401</v>
      </c>
      <c r="S129">
        <v>1.1937673206678701</v>
      </c>
      <c r="T129">
        <v>1.19384025000011</v>
      </c>
      <c r="U129">
        <v>1.19398610866457</v>
      </c>
      <c r="V129">
        <v>1.1936943913356399</v>
      </c>
      <c r="W129">
        <v>1.19384025000011</v>
      </c>
      <c r="X129">
        <v>1.1940590379968099</v>
      </c>
      <c r="Y129">
        <v>1.19362146200341</v>
      </c>
      <c r="Z129" s="1">
        <v>-1.9041176470532898E-5</v>
      </c>
      <c r="AA129">
        <v>-93132.4777636129</v>
      </c>
      <c r="AB129" t="str">
        <f t="shared" si="1"/>
        <v>1</v>
      </c>
    </row>
    <row r="130" spans="1:28">
      <c r="A130" t="s">
        <v>158</v>
      </c>
      <c r="B130">
        <v>1.19387</v>
      </c>
      <c r="C130">
        <v>1.1938500000000001</v>
      </c>
      <c r="D130">
        <v>1.1938299999999999</v>
      </c>
      <c r="E130">
        <v>1.19384</v>
      </c>
      <c r="F130">
        <v>1.19387</v>
      </c>
      <c r="G130">
        <v>1.1938710841649101</v>
      </c>
      <c r="H130">
        <v>1.19385014131362</v>
      </c>
      <c r="I130">
        <v>1.19383118982665</v>
      </c>
      <c r="J130">
        <v>1.1938149209023901</v>
      </c>
      <c r="K130">
        <v>1.19378375534631</v>
      </c>
      <c r="L130">
        <v>1.19371439769836</v>
      </c>
      <c r="M130">
        <v>1.1936809579977801</v>
      </c>
      <c r="N130">
        <v>1.1938301316836599</v>
      </c>
      <c r="O130">
        <v>1.19385767773842</v>
      </c>
      <c r="P130">
        <v>1.1938710841649101</v>
      </c>
      <c r="Q130">
        <v>1.1938475000001101</v>
      </c>
      <c r="R130">
        <v>1.19391650181168</v>
      </c>
      <c r="S130">
        <v>1.19377849818854</v>
      </c>
      <c r="T130">
        <v>1.1938475000001101</v>
      </c>
      <c r="U130">
        <v>1.1939855036232501</v>
      </c>
      <c r="V130">
        <v>1.1937094963769601</v>
      </c>
      <c r="W130">
        <v>1.1938475000001101</v>
      </c>
      <c r="X130">
        <v>1.1940545054348199</v>
      </c>
      <c r="Y130">
        <v>1.19364049456539</v>
      </c>
      <c r="Z130" s="1">
        <v>-4.1882352941309398E-6</v>
      </c>
      <c r="AA130">
        <v>-93126.4777636129</v>
      </c>
      <c r="AB130" t="str">
        <f t="shared" si="1"/>
        <v>0</v>
      </c>
    </row>
    <row r="131" spans="1:28">
      <c r="A131" t="s">
        <v>159</v>
      </c>
      <c r="B131">
        <v>1.19391</v>
      </c>
      <c r="C131">
        <v>1.1938899999999999</v>
      </c>
      <c r="D131">
        <v>1.19387</v>
      </c>
      <c r="E131">
        <v>1.19387</v>
      </c>
      <c r="F131">
        <v>1.1939</v>
      </c>
      <c r="G131">
        <v>1.1938800673319301</v>
      </c>
      <c r="H131">
        <v>1.1938569271822499</v>
      </c>
      <c r="I131">
        <v>1.1938370216159899</v>
      </c>
      <c r="J131">
        <v>1.19382012485727</v>
      </c>
      <c r="K131">
        <v>1.1937882746125399</v>
      </c>
      <c r="L131">
        <v>1.1937178188478299</v>
      </c>
      <c r="M131">
        <v>1.19368294862558</v>
      </c>
      <c r="N131">
        <v>1.1938343523233701</v>
      </c>
      <c r="O131">
        <v>1.19386171802111</v>
      </c>
      <c r="P131">
        <v>1.1938800673319301</v>
      </c>
      <c r="Q131">
        <v>1.19385775000011</v>
      </c>
      <c r="R131">
        <v>1.19392084665216</v>
      </c>
      <c r="S131">
        <v>1.1937946533480499</v>
      </c>
      <c r="T131">
        <v>1.19385775000011</v>
      </c>
      <c r="U131">
        <v>1.1939839433042101</v>
      </c>
      <c r="V131">
        <v>1.1937315566960001</v>
      </c>
      <c r="W131">
        <v>1.19385775000011</v>
      </c>
      <c r="X131">
        <v>1.1940470399562599</v>
      </c>
      <c r="Y131">
        <v>1.19366846004395</v>
      </c>
      <c r="Z131" s="1">
        <v>4.3117647058137201E-6</v>
      </c>
      <c r="AA131">
        <v>-93114.9777636129</v>
      </c>
      <c r="AB131" t="str">
        <f t="shared" ref="AB131:AB194" si="2">IF(E134-E131&gt;0,"1","0")</f>
        <v>0</v>
      </c>
    </row>
    <row r="132" spans="1:28">
      <c r="A132" t="s">
        <v>160</v>
      </c>
      <c r="B132">
        <v>1.1939</v>
      </c>
      <c r="C132">
        <v>1.193865</v>
      </c>
      <c r="D132">
        <v>1.1938299999999999</v>
      </c>
      <c r="E132">
        <v>1.1939</v>
      </c>
      <c r="F132">
        <v>1.19384</v>
      </c>
      <c r="G132">
        <v>1.1938664538655399</v>
      </c>
      <c r="H132">
        <v>1.1938520844640299</v>
      </c>
      <c r="I132">
        <v>1.19383504239714</v>
      </c>
      <c r="J132">
        <v>1.19381945611441</v>
      </c>
      <c r="K132">
        <v>1.1937888710143501</v>
      </c>
      <c r="L132">
        <v>1.1937192815892499</v>
      </c>
      <c r="M132">
        <v>1.1936839681509199</v>
      </c>
      <c r="N132">
        <v>1.19383555599081</v>
      </c>
      <c r="O132">
        <v>1.19386212826847</v>
      </c>
      <c r="P132">
        <v>1.1938664538655399</v>
      </c>
      <c r="Q132">
        <v>1.1938617500001101</v>
      </c>
      <c r="R132">
        <v>1.1939166425087</v>
      </c>
      <c r="S132">
        <v>1.1938068574915099</v>
      </c>
      <c r="T132">
        <v>1.1938617500001101</v>
      </c>
      <c r="U132">
        <v>1.1939715350172999</v>
      </c>
      <c r="V132">
        <v>1.19375196498291</v>
      </c>
      <c r="W132">
        <v>1.1938617500001101</v>
      </c>
      <c r="X132">
        <v>1.1940264275258901</v>
      </c>
      <c r="Y132">
        <v>1.1936970724743201</v>
      </c>
      <c r="Z132" s="1">
        <v>-6.0235294117445598E-6</v>
      </c>
      <c r="AA132">
        <v>-93124.263477898596</v>
      </c>
      <c r="AB132" t="str">
        <f t="shared" si="2"/>
        <v>0</v>
      </c>
    </row>
    <row r="133" spans="1:28">
      <c r="A133" t="s">
        <v>161</v>
      </c>
      <c r="B133">
        <v>1.19387</v>
      </c>
      <c r="C133">
        <v>1.1938500000000001</v>
      </c>
      <c r="D133">
        <v>1.1938299999999999</v>
      </c>
      <c r="E133">
        <v>1.19384</v>
      </c>
      <c r="F133">
        <v>1.1938599999999999</v>
      </c>
      <c r="G133">
        <v>1.19386676309243</v>
      </c>
      <c r="H133">
        <v>1.19385377601763</v>
      </c>
      <c r="I133">
        <v>1.19383732845956</v>
      </c>
      <c r="J133">
        <v>1.19382195830869</v>
      </c>
      <c r="K133">
        <v>1.1937915642027599</v>
      </c>
      <c r="L133">
        <v>1.19372179078499</v>
      </c>
      <c r="M133">
        <v>1.1936855177218899</v>
      </c>
      <c r="N133">
        <v>1.19383974399151</v>
      </c>
      <c r="O133">
        <v>1.19386061223491</v>
      </c>
      <c r="P133">
        <v>1.19386676309243</v>
      </c>
      <c r="Q133">
        <v>1.19386900000011</v>
      </c>
      <c r="R133">
        <v>1.19391382186977</v>
      </c>
      <c r="S133">
        <v>1.19382417813044</v>
      </c>
      <c r="T133">
        <v>1.19386900000011</v>
      </c>
      <c r="U133">
        <v>1.1939586437394301</v>
      </c>
      <c r="V133">
        <v>1.1937793562607799</v>
      </c>
      <c r="W133">
        <v>1.19386900000011</v>
      </c>
      <c r="X133">
        <v>1.1940034656090901</v>
      </c>
      <c r="Y133">
        <v>1.1937345343911201</v>
      </c>
      <c r="Z133" s="1">
        <v>-1.05647058822961E-5</v>
      </c>
      <c r="AA133">
        <v>-93120.763477898596</v>
      </c>
      <c r="AB133" t="str">
        <f t="shared" si="2"/>
        <v>1</v>
      </c>
    </row>
    <row r="134" spans="1:28">
      <c r="A134" t="s">
        <v>162</v>
      </c>
      <c r="B134">
        <v>1.1938800000000001</v>
      </c>
      <c r="C134">
        <v>1.19387</v>
      </c>
      <c r="D134">
        <v>1.1938599999999999</v>
      </c>
      <c r="E134">
        <v>1.1938599999999999</v>
      </c>
      <c r="F134">
        <v>1.1938599999999999</v>
      </c>
      <c r="G134">
        <v>1.19387501047394</v>
      </c>
      <c r="H134">
        <v>1.19385929841586</v>
      </c>
      <c r="I134">
        <v>1.19384212878447</v>
      </c>
      <c r="J134">
        <v>1.1938263353932499</v>
      </c>
      <c r="K134">
        <v>1.19379550095155</v>
      </c>
      <c r="L134">
        <v>1.19372492482746</v>
      </c>
      <c r="M134">
        <v>1.19368738771309</v>
      </c>
      <c r="N134">
        <v>1.1938416867613999</v>
      </c>
      <c r="O134">
        <v>1.19386178570555</v>
      </c>
      <c r="P134">
        <v>1.19387501047394</v>
      </c>
      <c r="Q134">
        <v>1.1938765000001099</v>
      </c>
      <c r="R134">
        <v>1.1939139533043699</v>
      </c>
      <c r="S134">
        <v>1.1938390466958499</v>
      </c>
      <c r="T134">
        <v>1.1938765000001099</v>
      </c>
      <c r="U134">
        <v>1.1939514066086301</v>
      </c>
      <c r="V134">
        <v>1.19380159339159</v>
      </c>
      <c r="W134">
        <v>1.1938765000001099</v>
      </c>
      <c r="X134">
        <v>1.1939888599128901</v>
      </c>
      <c r="Y134">
        <v>1.19376414008733</v>
      </c>
      <c r="Z134" s="1">
        <v>-2.9176470587950502E-6</v>
      </c>
      <c r="AA134">
        <v>-93126.763477898596</v>
      </c>
      <c r="AB134" t="str">
        <f t="shared" si="2"/>
        <v>1</v>
      </c>
    </row>
    <row r="135" spans="1:28">
      <c r="A135" t="s">
        <v>163</v>
      </c>
      <c r="B135">
        <v>1.1939299999999999</v>
      </c>
      <c r="C135">
        <v>1.1938949999999999</v>
      </c>
      <c r="D135">
        <v>1.1938599999999999</v>
      </c>
      <c r="E135">
        <v>1.1939</v>
      </c>
      <c r="F135">
        <v>1.1939299999999999</v>
      </c>
      <c r="G135">
        <v>1.19388520837915</v>
      </c>
      <c r="H135">
        <v>1.1938659185742799</v>
      </c>
      <c r="I135">
        <v>1.1938476757544001</v>
      </c>
      <c r="J135">
        <v>1.19383128112359</v>
      </c>
      <c r="K135">
        <v>1.1937998231420599</v>
      </c>
      <c r="L135">
        <v>1.1937282608025599</v>
      </c>
      <c r="M135">
        <v>1.1936893681627101</v>
      </c>
      <c r="N135">
        <v>1.1938423262412901</v>
      </c>
      <c r="O135">
        <v>1.1938659374923599</v>
      </c>
      <c r="P135">
        <v>1.19388520837915</v>
      </c>
      <c r="Q135">
        <v>1.19388150000011</v>
      </c>
      <c r="R135">
        <v>1.1939186180550101</v>
      </c>
      <c r="S135">
        <v>1.1938443819452</v>
      </c>
      <c r="T135">
        <v>1.19388150000011</v>
      </c>
      <c r="U135">
        <v>1.19395573610992</v>
      </c>
      <c r="V135">
        <v>1.1938072638902899</v>
      </c>
      <c r="W135">
        <v>1.19388150000011</v>
      </c>
      <c r="X135">
        <v>1.1939928541648199</v>
      </c>
      <c r="Y135">
        <v>1.19377014583539</v>
      </c>
      <c r="Z135" s="1">
        <v>2.8235294120814099E-7</v>
      </c>
      <c r="AA135">
        <v>-93117.763477898596</v>
      </c>
      <c r="AB135" t="str">
        <f t="shared" si="2"/>
        <v>1</v>
      </c>
    </row>
    <row r="136" spans="1:28">
      <c r="A136" t="s">
        <v>164</v>
      </c>
      <c r="B136">
        <v>1.1939299999999999</v>
      </c>
      <c r="C136">
        <v>1.1939299999999999</v>
      </c>
      <c r="D136">
        <v>1.1939299999999999</v>
      </c>
      <c r="E136">
        <v>1.1939299999999999</v>
      </c>
      <c r="F136">
        <v>1.1939299999999999</v>
      </c>
      <c r="G136">
        <v>1.19389416670332</v>
      </c>
      <c r="H136">
        <v>1.1938723267168501</v>
      </c>
      <c r="I136">
        <v>1.1938531640374399</v>
      </c>
      <c r="J136">
        <v>1.1938362170674099</v>
      </c>
      <c r="K136">
        <v>1.1938041623706599</v>
      </c>
      <c r="L136">
        <v>1.1937316231225199</v>
      </c>
      <c r="M136">
        <v>1.1936913734280199</v>
      </c>
      <c r="N136">
        <v>1.19384445499196</v>
      </c>
      <c r="O136">
        <v>1.19387394530581</v>
      </c>
      <c r="P136">
        <v>1.19389416670332</v>
      </c>
      <c r="Q136">
        <v>1.1938862500001099</v>
      </c>
      <c r="R136">
        <v>1.19392319167711</v>
      </c>
      <c r="S136">
        <v>1.1938493083231001</v>
      </c>
      <c r="T136">
        <v>1.1938862500001099</v>
      </c>
      <c r="U136">
        <v>1.1939601333541201</v>
      </c>
      <c r="V136">
        <v>1.19381236664609</v>
      </c>
      <c r="W136">
        <v>1.1938862500001099</v>
      </c>
      <c r="X136">
        <v>1.19399707503112</v>
      </c>
      <c r="Y136">
        <v>1.1937754249690899</v>
      </c>
      <c r="Z136" s="1">
        <v>6.8764705883266199E-6</v>
      </c>
      <c r="AA136">
        <v>-93117.763477898596</v>
      </c>
      <c r="AB136" t="str">
        <f t="shared" si="2"/>
        <v>1</v>
      </c>
    </row>
    <row r="137" spans="1:28">
      <c r="A137" t="s">
        <v>165</v>
      </c>
      <c r="B137">
        <v>1.194</v>
      </c>
      <c r="C137">
        <v>1.1939599999999999</v>
      </c>
      <c r="D137">
        <v>1.1939200000000001</v>
      </c>
      <c r="E137">
        <v>1.1939299999999999</v>
      </c>
      <c r="F137">
        <v>1.194</v>
      </c>
      <c r="G137">
        <v>1.1939201333626599</v>
      </c>
      <c r="H137">
        <v>1.19388779404516</v>
      </c>
      <c r="I137">
        <v>1.19386481976828</v>
      </c>
      <c r="J137">
        <v>1.1938458312140401</v>
      </c>
      <c r="K137">
        <v>1.1938116569582999</v>
      </c>
      <c r="L137">
        <v>1.19373658773714</v>
      </c>
      <c r="M137">
        <v>1.19369419323278</v>
      </c>
      <c r="N137">
        <v>1.1938483430694999</v>
      </c>
      <c r="O137">
        <v>1.19388470214258</v>
      </c>
      <c r="P137">
        <v>1.1939201333626599</v>
      </c>
      <c r="Q137">
        <v>1.19389625000011</v>
      </c>
      <c r="R137">
        <v>1.1939401782085799</v>
      </c>
      <c r="S137">
        <v>1.1938523217916299</v>
      </c>
      <c r="T137">
        <v>1.19389625000011</v>
      </c>
      <c r="U137">
        <v>1.19398410641706</v>
      </c>
      <c r="V137">
        <v>1.1938083935831501</v>
      </c>
      <c r="W137">
        <v>1.19389625000011</v>
      </c>
      <c r="X137">
        <v>1.1940280346255401</v>
      </c>
      <c r="Y137">
        <v>1.19376446537467</v>
      </c>
      <c r="Z137" s="1">
        <v>2.3576470588351601E-5</v>
      </c>
      <c r="AA137">
        <v>-93084.763477898596</v>
      </c>
      <c r="AB137" t="str">
        <f t="shared" si="2"/>
        <v>1</v>
      </c>
    </row>
    <row r="138" spans="1:28">
      <c r="A138" t="s">
        <v>166</v>
      </c>
      <c r="B138">
        <v>1.194</v>
      </c>
      <c r="C138">
        <v>1.19397</v>
      </c>
      <c r="D138">
        <v>1.19394</v>
      </c>
      <c r="E138">
        <v>1.194</v>
      </c>
      <c r="F138">
        <v>1.1939500000000001</v>
      </c>
      <c r="G138">
        <v>1.1939193066901199</v>
      </c>
      <c r="H138">
        <v>1.1938903146406501</v>
      </c>
      <c r="I138">
        <v>1.1938679651170601</v>
      </c>
      <c r="J138">
        <v>1.1938491146533401</v>
      </c>
      <c r="K138">
        <v>1.1938149683930199</v>
      </c>
      <c r="L138">
        <v>1.19373948627485</v>
      </c>
      <c r="M138">
        <v>1.19369599370584</v>
      </c>
      <c r="N138">
        <v>1.19385462437185</v>
      </c>
      <c r="O138">
        <v>1.1938953643747601</v>
      </c>
      <c r="P138">
        <v>1.1939193066901199</v>
      </c>
      <c r="Q138">
        <v>1.19389800000011</v>
      </c>
      <c r="R138">
        <v>1.19393963532165</v>
      </c>
      <c r="S138">
        <v>1.19385636467856</v>
      </c>
      <c r="T138">
        <v>1.19389800000011</v>
      </c>
      <c r="U138">
        <v>1.19398127064319</v>
      </c>
      <c r="V138">
        <v>1.19381472935702</v>
      </c>
      <c r="W138">
        <v>1.19389800000011</v>
      </c>
      <c r="X138">
        <v>1.19402290596474</v>
      </c>
      <c r="Y138">
        <v>1.19377309403548</v>
      </c>
      <c r="Z138" s="1">
        <v>1.6682352941279999E-5</v>
      </c>
      <c r="AA138">
        <v>-93118.096811231895</v>
      </c>
      <c r="AB138" t="str">
        <f t="shared" si="2"/>
        <v>0</v>
      </c>
    </row>
    <row r="139" spans="1:28">
      <c r="A139" t="s">
        <v>167</v>
      </c>
      <c r="B139">
        <v>1.19397</v>
      </c>
      <c r="C139">
        <v>1.1939500000000001</v>
      </c>
      <c r="D139">
        <v>1.1939299999999999</v>
      </c>
      <c r="E139">
        <v>1.19394</v>
      </c>
      <c r="F139">
        <v>1.19394</v>
      </c>
      <c r="G139">
        <v>1.1939250453521</v>
      </c>
      <c r="H139">
        <v>1.19389618317658</v>
      </c>
      <c r="I139">
        <v>1.1938733896648099</v>
      </c>
      <c r="J139">
        <v>1.1938541339206701</v>
      </c>
      <c r="K139">
        <v>1.19381945833548</v>
      </c>
      <c r="L139">
        <v>1.19374299205916</v>
      </c>
      <c r="M139">
        <v>1.1936981097305199</v>
      </c>
      <c r="N139">
        <v>1.1938627301894</v>
      </c>
      <c r="O139">
        <v>1.19390219382791</v>
      </c>
      <c r="P139">
        <v>1.1939250453521</v>
      </c>
      <c r="Q139">
        <v>1.19390125000011</v>
      </c>
      <c r="R139">
        <v>1.19394425799355</v>
      </c>
      <c r="S139">
        <v>1.1938582420066599</v>
      </c>
      <c r="T139">
        <v>1.19390125000011</v>
      </c>
      <c r="U139">
        <v>1.1939872659869899</v>
      </c>
      <c r="V139">
        <v>1.19381523401322</v>
      </c>
      <c r="W139">
        <v>1.19390125000011</v>
      </c>
      <c r="X139">
        <v>1.19403027398043</v>
      </c>
      <c r="Y139">
        <v>1.1937722260197801</v>
      </c>
      <c r="Z139" s="1">
        <v>1.3494117647108599E-5</v>
      </c>
      <c r="AA139">
        <v>-93125.096811231793</v>
      </c>
      <c r="AB139" t="str">
        <f t="shared" si="2"/>
        <v>0</v>
      </c>
    </row>
    <row r="140" spans="1:28">
      <c r="A140" t="s">
        <v>168</v>
      </c>
      <c r="B140">
        <v>1.1939599999999999</v>
      </c>
      <c r="C140">
        <v>1.19394</v>
      </c>
      <c r="D140">
        <v>1.1939200000000001</v>
      </c>
      <c r="E140">
        <v>1.19394</v>
      </c>
      <c r="F140">
        <v>1.1939299999999999</v>
      </c>
      <c r="G140">
        <v>1.19392803628168</v>
      </c>
      <c r="H140">
        <v>1.19390056485892</v>
      </c>
      <c r="I140">
        <v>1.19387783035382</v>
      </c>
      <c r="J140">
        <v>1.19385842722464</v>
      </c>
      <c r="K140">
        <v>1.1938234763909601</v>
      </c>
      <c r="L140">
        <v>1.19374627552484</v>
      </c>
      <c r="M140">
        <v>1.1937001254827599</v>
      </c>
      <c r="N140">
        <v>1.19387098171329</v>
      </c>
      <c r="O140">
        <v>1.1939069195994201</v>
      </c>
      <c r="P140">
        <v>1.19392803628168</v>
      </c>
      <c r="Q140">
        <v>1.19390400000011</v>
      </c>
      <c r="R140">
        <v>1.19394763484856</v>
      </c>
      <c r="S140">
        <v>1.1938603651516499</v>
      </c>
      <c r="T140">
        <v>1.19390400000011</v>
      </c>
      <c r="U140">
        <v>1.1939912696970201</v>
      </c>
      <c r="V140">
        <v>1.1938167303031899</v>
      </c>
      <c r="W140">
        <v>1.19390400000011</v>
      </c>
      <c r="X140">
        <v>1.1940349045454799</v>
      </c>
      <c r="Y140">
        <v>1.1937730954547301</v>
      </c>
      <c r="Z140" s="1">
        <v>2.7882352941626E-6</v>
      </c>
      <c r="AA140">
        <v>-93136.596811231895</v>
      </c>
      <c r="AB140" t="str">
        <f t="shared" si="2"/>
        <v>0</v>
      </c>
    </row>
    <row r="141" spans="1:28">
      <c r="A141" t="s">
        <v>169</v>
      </c>
      <c r="B141">
        <v>1.19397</v>
      </c>
      <c r="C141">
        <v>1.193935</v>
      </c>
      <c r="D141">
        <v>1.1939</v>
      </c>
      <c r="E141">
        <v>1.19394</v>
      </c>
      <c r="F141">
        <v>1.1939</v>
      </c>
      <c r="G141">
        <v>1.1939256290253399</v>
      </c>
      <c r="H141">
        <v>1.19390205837303</v>
      </c>
      <c r="I141">
        <v>1.1938803305524499</v>
      </c>
      <c r="J141">
        <v>1.19386126836341</v>
      </c>
      <c r="K141">
        <v>1.1938265327334801</v>
      </c>
      <c r="L141">
        <v>1.19374908898832</v>
      </c>
      <c r="M141">
        <v>1.1937019164509599</v>
      </c>
      <c r="N141">
        <v>1.19387706004303</v>
      </c>
      <c r="O141">
        <v>1.1939104296495</v>
      </c>
      <c r="P141">
        <v>1.1939256290253399</v>
      </c>
      <c r="Q141">
        <v>1.1939045000001101</v>
      </c>
      <c r="R141">
        <v>1.19394808612175</v>
      </c>
      <c r="S141">
        <v>1.1938609138784599</v>
      </c>
      <c r="T141">
        <v>1.1939045000001101</v>
      </c>
      <c r="U141">
        <v>1.1939916722433901</v>
      </c>
      <c r="V141">
        <v>1.19381732775682</v>
      </c>
      <c r="W141">
        <v>1.1939045000001101</v>
      </c>
      <c r="X141">
        <v>1.19403525836504</v>
      </c>
      <c r="Y141">
        <v>1.1937737416351699</v>
      </c>
      <c r="Z141" s="1">
        <v>-1.3852941176525999E-5</v>
      </c>
      <c r="AA141">
        <v>-93149.596811231895</v>
      </c>
      <c r="AB141" t="str">
        <f t="shared" si="2"/>
        <v>0</v>
      </c>
    </row>
    <row r="142" spans="1:28">
      <c r="A142" t="s">
        <v>170</v>
      </c>
      <c r="B142">
        <v>1.1939599999999999</v>
      </c>
      <c r="C142">
        <v>1.19394</v>
      </c>
      <c r="D142">
        <v>1.1939200000000001</v>
      </c>
      <c r="E142">
        <v>1.1939200000000001</v>
      </c>
      <c r="F142">
        <v>1.1939200000000001</v>
      </c>
      <c r="G142">
        <v>1.19392770322027</v>
      </c>
      <c r="H142">
        <v>1.1939056525357301</v>
      </c>
      <c r="I142">
        <v>1.1938842196267401</v>
      </c>
      <c r="J142">
        <v>1.1938651549452399</v>
      </c>
      <c r="K142">
        <v>1.1938302927534801</v>
      </c>
      <c r="L142">
        <v>1.19375226528296</v>
      </c>
      <c r="M142">
        <v>1.19370389909165</v>
      </c>
      <c r="N142">
        <v>1.1938819015781901</v>
      </c>
      <c r="O142">
        <v>1.1939141259433099</v>
      </c>
      <c r="P142">
        <v>1.19392770322027</v>
      </c>
      <c r="Q142">
        <v>1.19390400000011</v>
      </c>
      <c r="R142">
        <v>1.19394711612238</v>
      </c>
      <c r="S142">
        <v>1.19386088387783</v>
      </c>
      <c r="T142">
        <v>1.19390400000011</v>
      </c>
      <c r="U142">
        <v>1.1939902322446501</v>
      </c>
      <c r="V142">
        <v>1.1938177677555599</v>
      </c>
      <c r="W142">
        <v>1.19390400000011</v>
      </c>
      <c r="X142">
        <v>1.1940333483669301</v>
      </c>
      <c r="Y142">
        <v>1.1937746516332799</v>
      </c>
      <c r="Z142" s="1">
        <v>-2.44058823530819E-5</v>
      </c>
      <c r="AA142">
        <v>-93154.596811231895</v>
      </c>
      <c r="AB142" t="str">
        <f t="shared" si="2"/>
        <v>1</v>
      </c>
    </row>
    <row r="143" spans="1:28">
      <c r="A143" t="s">
        <v>171</v>
      </c>
      <c r="B143">
        <v>1.19394</v>
      </c>
      <c r="C143">
        <v>1.1939299999999999</v>
      </c>
      <c r="D143">
        <v>1.1939200000000001</v>
      </c>
      <c r="E143">
        <v>1.1939200000000001</v>
      </c>
      <c r="F143">
        <v>1.1939299999999999</v>
      </c>
      <c r="G143">
        <v>1.19392976257622</v>
      </c>
      <c r="H143">
        <v>1.19390898728215</v>
      </c>
      <c r="I143">
        <v>1.19388789387384</v>
      </c>
      <c r="J143">
        <v>1.19386887219797</v>
      </c>
      <c r="K143">
        <v>1.1938339385505901</v>
      </c>
      <c r="L143">
        <v>1.1937553914171299</v>
      </c>
      <c r="M143">
        <v>1.1937058659047699</v>
      </c>
      <c r="N143">
        <v>1.19388598607217</v>
      </c>
      <c r="O143">
        <v>1.1939161102003899</v>
      </c>
      <c r="P143">
        <v>1.19392976257622</v>
      </c>
      <c r="Q143">
        <v>1.1939020000001099</v>
      </c>
      <c r="R143">
        <v>1.19394226164438</v>
      </c>
      <c r="S143">
        <v>1.1938617383558301</v>
      </c>
      <c r="T143">
        <v>1.1939020000001099</v>
      </c>
      <c r="U143">
        <v>1.1939825232886601</v>
      </c>
      <c r="V143">
        <v>1.19382147671155</v>
      </c>
      <c r="W143">
        <v>1.1939020000001099</v>
      </c>
      <c r="X143">
        <v>1.1940227849329399</v>
      </c>
      <c r="Y143">
        <v>1.19378121506727</v>
      </c>
      <c r="Z143" s="1">
        <v>-2.5900000000064801E-5</v>
      </c>
      <c r="AA143">
        <v>-93154.596811231997</v>
      </c>
      <c r="AB143" t="str">
        <f t="shared" si="2"/>
        <v>0</v>
      </c>
    </row>
    <row r="144" spans="1:28">
      <c r="A144" t="s">
        <v>172</v>
      </c>
      <c r="B144">
        <v>1.19394</v>
      </c>
      <c r="C144">
        <v>1.1939299999999999</v>
      </c>
      <c r="D144">
        <v>1.1939200000000001</v>
      </c>
      <c r="E144">
        <v>1.1939299999999999</v>
      </c>
      <c r="F144">
        <v>1.19394</v>
      </c>
      <c r="G144">
        <v>1.1939318100609699</v>
      </c>
      <c r="H144">
        <v>1.19391208855394</v>
      </c>
      <c r="I144">
        <v>1.19389136761559</v>
      </c>
      <c r="J144">
        <v>1.19387242858808</v>
      </c>
      <c r="K144">
        <v>1.1938374739322299</v>
      </c>
      <c r="L144">
        <v>1.1937584682268401</v>
      </c>
      <c r="M144">
        <v>1.1937078170222299</v>
      </c>
      <c r="N144">
        <v>1.1938901409897</v>
      </c>
      <c r="O144">
        <v>1.1939178464253399</v>
      </c>
      <c r="P144">
        <v>1.1939318100609699</v>
      </c>
      <c r="Q144">
        <v>1.1939065000001099</v>
      </c>
      <c r="R144">
        <v>1.1939457141557099</v>
      </c>
      <c r="S144">
        <v>1.1938672858445001</v>
      </c>
      <c r="T144">
        <v>1.1939065000001099</v>
      </c>
      <c r="U144">
        <v>1.19398492831132</v>
      </c>
      <c r="V144">
        <v>1.19382807168889</v>
      </c>
      <c r="W144">
        <v>1.1939065000001099</v>
      </c>
      <c r="X144">
        <v>1.19402414246693</v>
      </c>
      <c r="Y144">
        <v>1.19378885753328</v>
      </c>
      <c r="Z144" s="1">
        <v>-2.1282352941251498E-5</v>
      </c>
      <c r="AA144">
        <v>-93151.596811231997</v>
      </c>
      <c r="AB144" t="str">
        <f t="shared" si="2"/>
        <v>0</v>
      </c>
    </row>
    <row r="145" spans="1:28">
      <c r="A145" t="s">
        <v>173</v>
      </c>
      <c r="B145">
        <v>1.19394</v>
      </c>
      <c r="C145">
        <v>1.19391</v>
      </c>
      <c r="D145">
        <v>1.1938800000000001</v>
      </c>
      <c r="E145">
        <v>1.19394</v>
      </c>
      <c r="F145">
        <v>1.19391</v>
      </c>
      <c r="G145">
        <v>1.1939206480487801</v>
      </c>
      <c r="H145">
        <v>1.19390817969854</v>
      </c>
      <c r="I145">
        <v>1.1938900764412099</v>
      </c>
      <c r="J145">
        <v>1.1938723821586701</v>
      </c>
      <c r="K145">
        <v>1.19383859146783</v>
      </c>
      <c r="L145">
        <v>1.1937603354230599</v>
      </c>
      <c r="M145">
        <v>1.19370917063038</v>
      </c>
      <c r="N145">
        <v>1.19389320706741</v>
      </c>
      <c r="O145">
        <v>1.1939168656221799</v>
      </c>
      <c r="P145">
        <v>1.1939206480487801</v>
      </c>
      <c r="Q145">
        <v>1.1939080000001101</v>
      </c>
      <c r="R145">
        <v>1.1939435105619101</v>
      </c>
      <c r="S145">
        <v>1.1938724894382999</v>
      </c>
      <c r="T145">
        <v>1.1939080000001101</v>
      </c>
      <c r="U145">
        <v>1.19397902112372</v>
      </c>
      <c r="V145">
        <v>1.19383697887649</v>
      </c>
      <c r="W145">
        <v>1.1939080000001101</v>
      </c>
      <c r="X145">
        <v>1.19401453168553</v>
      </c>
      <c r="Y145">
        <v>1.19380146831468</v>
      </c>
      <c r="Z145" s="1">
        <v>-2.4811764705920501E-5</v>
      </c>
      <c r="AA145">
        <v>-93151.596811231997</v>
      </c>
      <c r="AB145" t="str">
        <f t="shared" si="2"/>
        <v>0</v>
      </c>
    </row>
    <row r="146" spans="1:28">
      <c r="A146" t="s">
        <v>174</v>
      </c>
      <c r="B146">
        <v>1.1939200000000001</v>
      </c>
      <c r="C146">
        <v>1.193905</v>
      </c>
      <c r="D146">
        <v>1.1938899999999999</v>
      </c>
      <c r="E146">
        <v>1.1939</v>
      </c>
      <c r="F146">
        <v>1.19391</v>
      </c>
      <c r="G146">
        <v>1.19391931843902</v>
      </c>
      <c r="H146">
        <v>1.19390881172869</v>
      </c>
      <c r="I146">
        <v>1.1938917157895801</v>
      </c>
      <c r="J146">
        <v>1.1938745005507401</v>
      </c>
      <c r="K146">
        <v>1.19384113286334</v>
      </c>
      <c r="L146">
        <v>1.19376291177712</v>
      </c>
      <c r="M146">
        <v>1.1937108855279099</v>
      </c>
      <c r="N146">
        <v>1.1938960372929901</v>
      </c>
      <c r="O146">
        <v>1.1939153824194</v>
      </c>
      <c r="P146">
        <v>1.19391931843902</v>
      </c>
      <c r="Q146">
        <v>1.1939097500001099</v>
      </c>
      <c r="R146">
        <v>1.19394462388002</v>
      </c>
      <c r="S146">
        <v>1.1938748761202</v>
      </c>
      <c r="T146">
        <v>1.1939097500001099</v>
      </c>
      <c r="U146">
        <v>1.1939794977599301</v>
      </c>
      <c r="V146">
        <v>1.19384000224028</v>
      </c>
      <c r="W146">
        <v>1.1939097500001099</v>
      </c>
      <c r="X146">
        <v>1.1940143716398399</v>
      </c>
      <c r="Y146">
        <v>1.1938051283603699</v>
      </c>
      <c r="Z146" s="1">
        <v>-2.29235294116199E-5</v>
      </c>
      <c r="AA146">
        <v>-93145.930144565398</v>
      </c>
      <c r="AB146" t="str">
        <f t="shared" si="2"/>
        <v>0</v>
      </c>
    </row>
    <row r="147" spans="1:28">
      <c r="A147" t="s">
        <v>175</v>
      </c>
      <c r="B147">
        <v>1.1939200000000001</v>
      </c>
      <c r="C147">
        <v>1.193905</v>
      </c>
      <c r="D147">
        <v>1.1938899999999999</v>
      </c>
      <c r="E147">
        <v>1.19391</v>
      </c>
      <c r="F147">
        <v>1.1938899999999999</v>
      </c>
      <c r="G147">
        <v>1.1939146547512201</v>
      </c>
      <c r="H147">
        <v>1.1939074805558201</v>
      </c>
      <c r="I147">
        <v>1.19389195695916</v>
      </c>
      <c r="J147">
        <v>1.1938755380232</v>
      </c>
      <c r="K147">
        <v>1.19384293399012</v>
      </c>
      <c r="L147">
        <v>1.1937651146363899</v>
      </c>
      <c r="M147">
        <v>1.1937124201624001</v>
      </c>
      <c r="N147">
        <v>1.19389711134738</v>
      </c>
      <c r="O147">
        <v>1.19391408461698</v>
      </c>
      <c r="P147">
        <v>1.1939146547512201</v>
      </c>
      <c r="Q147">
        <v>1.19391050000011</v>
      </c>
      <c r="R147">
        <v>1.1939448110770301</v>
      </c>
      <c r="S147">
        <v>1.1938761889231799</v>
      </c>
      <c r="T147">
        <v>1.19391050000011</v>
      </c>
      <c r="U147">
        <v>1.19397912215396</v>
      </c>
      <c r="V147">
        <v>1.1938418778462501</v>
      </c>
      <c r="W147">
        <v>1.19391050000011</v>
      </c>
      <c r="X147">
        <v>1.19401343323089</v>
      </c>
      <c r="Y147">
        <v>1.19380756676932</v>
      </c>
      <c r="Z147" s="1">
        <v>-2.3158823529498299E-5</v>
      </c>
      <c r="AA147">
        <v>-93158.930144565398</v>
      </c>
      <c r="AB147" t="str">
        <f t="shared" si="2"/>
        <v>0</v>
      </c>
    </row>
    <row r="148" spans="1:28">
      <c r="A148" t="s">
        <v>176</v>
      </c>
      <c r="B148">
        <v>1.1939500000000001</v>
      </c>
      <c r="C148">
        <v>1.1939</v>
      </c>
      <c r="D148">
        <v>1.1938500000000001</v>
      </c>
      <c r="E148">
        <v>1.1939</v>
      </c>
      <c r="F148">
        <v>1.1939</v>
      </c>
      <c r="G148">
        <v>1.19391172380097</v>
      </c>
      <c r="H148">
        <v>1.1939067325002399</v>
      </c>
      <c r="I148">
        <v>1.19389249316188</v>
      </c>
      <c r="J148">
        <v>1.19387676112204</v>
      </c>
      <c r="K148">
        <v>1.1938448361904499</v>
      </c>
      <c r="L148">
        <v>1.1937673627257901</v>
      </c>
      <c r="M148">
        <v>1.1937139833277099</v>
      </c>
      <c r="N148">
        <v>1.19389771816681</v>
      </c>
      <c r="O148">
        <v>1.1939123240398499</v>
      </c>
      <c r="P148">
        <v>1.19391172380097</v>
      </c>
      <c r="Q148">
        <v>1.1939112500001099</v>
      </c>
      <c r="R148">
        <v>1.19394515704215</v>
      </c>
      <c r="S148">
        <v>1.19387734295806</v>
      </c>
      <c r="T148">
        <v>1.1939112500001099</v>
      </c>
      <c r="U148">
        <v>1.1939790640841901</v>
      </c>
      <c r="V148">
        <v>1.1938434359160199</v>
      </c>
      <c r="W148">
        <v>1.1939112500001099</v>
      </c>
      <c r="X148">
        <v>1.1940129711262299</v>
      </c>
      <c r="Y148">
        <v>1.1938095288739801</v>
      </c>
      <c r="Z148" s="1">
        <v>-2.2017647058888999E-5</v>
      </c>
      <c r="AA148">
        <v>-93158.9301445655</v>
      </c>
      <c r="AB148" t="str">
        <f t="shared" si="2"/>
        <v>0</v>
      </c>
    </row>
    <row r="149" spans="1:28">
      <c r="A149" t="s">
        <v>177</v>
      </c>
      <c r="B149">
        <v>1.1939</v>
      </c>
      <c r="C149">
        <v>1.1937949999999999</v>
      </c>
      <c r="D149">
        <v>1.1936899999999999</v>
      </c>
      <c r="E149">
        <v>1.1939</v>
      </c>
      <c r="F149">
        <v>1.19377</v>
      </c>
      <c r="G149">
        <v>1.1938685790407799</v>
      </c>
      <c r="H149">
        <v>1.19388460925021</v>
      </c>
      <c r="I149">
        <v>1.1938784602844199</v>
      </c>
      <c r="J149">
        <v>1.1938669355659399</v>
      </c>
      <c r="K149">
        <v>1.1938392916507701</v>
      </c>
      <c r="L149">
        <v>1.1937658525136901</v>
      </c>
      <c r="M149">
        <v>1.1937136657583101</v>
      </c>
      <c r="N149">
        <v>1.19389827830783</v>
      </c>
      <c r="O149">
        <v>1.19389765853487</v>
      </c>
      <c r="P149">
        <v>1.1938685790407799</v>
      </c>
      <c r="Q149">
        <v>1.19390250000011</v>
      </c>
      <c r="R149">
        <v>1.1939516553660401</v>
      </c>
      <c r="S149">
        <v>1.1938533446341699</v>
      </c>
      <c r="T149">
        <v>1.19390250000011</v>
      </c>
      <c r="U149">
        <v>1.19400081073197</v>
      </c>
      <c r="V149">
        <v>1.1938041892682401</v>
      </c>
      <c r="W149">
        <v>1.19390250000011</v>
      </c>
      <c r="X149">
        <v>1.1940499660979</v>
      </c>
      <c r="Y149">
        <v>1.19375503390231</v>
      </c>
      <c r="Z149" s="1">
        <v>-4.3476470588285701E-5</v>
      </c>
      <c r="AA149">
        <v>-93162.977763613104</v>
      </c>
      <c r="AB149" t="str">
        <f t="shared" si="2"/>
        <v>0</v>
      </c>
    </row>
    <row r="150" spans="1:28">
      <c r="A150" t="s">
        <v>178</v>
      </c>
      <c r="B150">
        <v>1.1938299999999999</v>
      </c>
      <c r="C150">
        <v>1.1938</v>
      </c>
      <c r="D150">
        <v>1.19377</v>
      </c>
      <c r="E150">
        <v>1.1937800000000001</v>
      </c>
      <c r="F150">
        <v>1.1938299999999999</v>
      </c>
      <c r="G150">
        <v>1.1938640632326201</v>
      </c>
      <c r="H150">
        <v>1.19388094832519</v>
      </c>
      <c r="I150">
        <v>1.1938764740432399</v>
      </c>
      <c r="J150">
        <v>1.1938660387876401</v>
      </c>
      <c r="K150">
        <v>1.19383962637352</v>
      </c>
      <c r="L150">
        <v>1.1937672494162399</v>
      </c>
      <c r="M150">
        <v>1.1937148004881</v>
      </c>
      <c r="N150">
        <v>1.19389841074568</v>
      </c>
      <c r="O150">
        <v>1.1938854512180099</v>
      </c>
      <c r="P150">
        <v>1.1938640632326201</v>
      </c>
      <c r="Q150">
        <v>1.1939005000001099</v>
      </c>
      <c r="R150">
        <v>1.1939499191259599</v>
      </c>
      <c r="S150">
        <v>1.19385108087425</v>
      </c>
      <c r="T150">
        <v>1.1939005000001099</v>
      </c>
      <c r="U150">
        <v>1.1939993382518099</v>
      </c>
      <c r="V150">
        <v>1.1938016617484</v>
      </c>
      <c r="W150">
        <v>1.1939005000001099</v>
      </c>
      <c r="X150">
        <v>1.1940487573776599</v>
      </c>
      <c r="Y150">
        <v>1.19375224262255</v>
      </c>
      <c r="Z150" s="1">
        <v>-3.80823529412461E-5</v>
      </c>
      <c r="AA150">
        <v>-93152.977763613104</v>
      </c>
      <c r="AB150" t="str">
        <f t="shared" si="2"/>
        <v>1</v>
      </c>
    </row>
    <row r="151" spans="1:28">
      <c r="A151" t="s">
        <v>179</v>
      </c>
      <c r="B151">
        <v>1.1938299999999999</v>
      </c>
      <c r="C151">
        <v>1.1937800000000001</v>
      </c>
      <c r="D151">
        <v>1.19373</v>
      </c>
      <c r="E151">
        <v>1.1938299999999999</v>
      </c>
      <c r="F151">
        <v>1.19373</v>
      </c>
      <c r="G151">
        <v>1.1938292505860999</v>
      </c>
      <c r="H151">
        <v>1.1938613534926701</v>
      </c>
      <c r="I151">
        <v>1.19386359799591</v>
      </c>
      <c r="J151">
        <v>1.1938568618482599</v>
      </c>
      <c r="K151">
        <v>1.19383436104996</v>
      </c>
      <c r="L151">
        <v>1.19376580914819</v>
      </c>
      <c r="M151">
        <v>1.1937145139562599</v>
      </c>
      <c r="N151">
        <v>1.19389045607294</v>
      </c>
      <c r="O151">
        <v>1.19387226981576</v>
      </c>
      <c r="P151">
        <v>1.1938292505860999</v>
      </c>
      <c r="Q151">
        <v>1.19389125000011</v>
      </c>
      <c r="R151">
        <v>1.19395624759621</v>
      </c>
      <c r="S151">
        <v>1.193826252404</v>
      </c>
      <c r="T151">
        <v>1.19389125000011</v>
      </c>
      <c r="U151">
        <v>1.19402124519232</v>
      </c>
      <c r="V151">
        <v>1.19376125480789</v>
      </c>
      <c r="W151">
        <v>1.19389125000011</v>
      </c>
      <c r="X151">
        <v>1.19408624278843</v>
      </c>
      <c r="Y151">
        <v>1.19369625721178</v>
      </c>
      <c r="Z151" s="1">
        <v>-5.3788235294136098E-5</v>
      </c>
      <c r="AA151">
        <v>-93169.977763613104</v>
      </c>
      <c r="AB151" t="str">
        <f t="shared" si="2"/>
        <v>0</v>
      </c>
    </row>
    <row r="152" spans="1:28">
      <c r="A152" t="s">
        <v>180</v>
      </c>
      <c r="B152">
        <v>1.1938500000000001</v>
      </c>
      <c r="C152">
        <v>1.1937899999999999</v>
      </c>
      <c r="D152">
        <v>1.19373</v>
      </c>
      <c r="E152">
        <v>1.19373</v>
      </c>
      <c r="F152">
        <v>1.19381</v>
      </c>
      <c r="G152">
        <v>1.1938390004688799</v>
      </c>
      <c r="H152">
        <v>1.1938636181433999</v>
      </c>
      <c r="I152">
        <v>1.1938650914628499</v>
      </c>
      <c r="J152">
        <v>1.1938583687558399</v>
      </c>
      <c r="K152">
        <v>1.19383614901496</v>
      </c>
      <c r="L152">
        <v>1.19376786232905</v>
      </c>
      <c r="M152">
        <v>1.19371597217329</v>
      </c>
      <c r="N152">
        <v>1.19388349791348</v>
      </c>
      <c r="O152">
        <v>1.19386198608879</v>
      </c>
      <c r="P152">
        <v>1.1938390004688799</v>
      </c>
      <c r="Q152">
        <v>1.19389325000011</v>
      </c>
      <c r="R152">
        <v>1.19395271164741</v>
      </c>
      <c r="S152">
        <v>1.1938337883528001</v>
      </c>
      <c r="T152">
        <v>1.19389325000011</v>
      </c>
      <c r="U152">
        <v>1.19401217329471</v>
      </c>
      <c r="V152">
        <v>1.1937743267055001</v>
      </c>
      <c r="W152">
        <v>1.19389325000011</v>
      </c>
      <c r="X152">
        <v>1.19407163494202</v>
      </c>
      <c r="Y152">
        <v>1.1937148650581999</v>
      </c>
      <c r="Z152" s="1">
        <v>-3.6841176470534002E-5</v>
      </c>
      <c r="AA152">
        <v>-93162.644430279805</v>
      </c>
      <c r="AB152" t="str">
        <f t="shared" si="2"/>
        <v>1</v>
      </c>
    </row>
    <row r="153" spans="1:28">
      <c r="A153" t="s">
        <v>181</v>
      </c>
      <c r="B153">
        <v>1.1938500000000001</v>
      </c>
      <c r="C153">
        <v>1.1938150000000001</v>
      </c>
      <c r="D153">
        <v>1.1937800000000001</v>
      </c>
      <c r="E153">
        <v>1.1938299999999999</v>
      </c>
      <c r="F153">
        <v>1.1937899999999999</v>
      </c>
      <c r="G153">
        <v>1.1938308003750999</v>
      </c>
      <c r="H153">
        <v>1.1938569063290601</v>
      </c>
      <c r="I153">
        <v>1.1938604853653301</v>
      </c>
      <c r="J153">
        <v>1.19385523781805</v>
      </c>
      <c r="K153">
        <v>1.19383479404779</v>
      </c>
      <c r="L153">
        <v>1.1937683187902399</v>
      </c>
      <c r="M153">
        <v>1.1937166317801799</v>
      </c>
      <c r="N153">
        <v>1.19387553653552</v>
      </c>
      <c r="O153">
        <v>1.1938561128276901</v>
      </c>
      <c r="P153">
        <v>1.1938308003750999</v>
      </c>
      <c r="Q153">
        <v>1.19388950000011</v>
      </c>
      <c r="R153">
        <v>1.1939523271439201</v>
      </c>
      <c r="S153">
        <v>1.1938266728562901</v>
      </c>
      <c r="T153">
        <v>1.19388950000011</v>
      </c>
      <c r="U153">
        <v>1.19401515428774</v>
      </c>
      <c r="V153">
        <v>1.19376384571247</v>
      </c>
      <c r="W153">
        <v>1.19388950000011</v>
      </c>
      <c r="X153">
        <v>1.1940779814315501</v>
      </c>
      <c r="Y153">
        <v>1.1937010185686601</v>
      </c>
      <c r="Z153" s="1">
        <v>-1.8382352941157001E-5</v>
      </c>
      <c r="AA153">
        <v>-93173.358715994094</v>
      </c>
      <c r="AB153" t="str">
        <f t="shared" si="2"/>
        <v>1</v>
      </c>
    </row>
    <row r="154" spans="1:28">
      <c r="A154" t="s">
        <v>182</v>
      </c>
      <c r="B154">
        <v>1.19381</v>
      </c>
      <c r="C154">
        <v>1.1938</v>
      </c>
      <c r="D154">
        <v>1.1937899999999999</v>
      </c>
      <c r="E154">
        <v>1.19381</v>
      </c>
      <c r="F154">
        <v>1.1938</v>
      </c>
      <c r="G154">
        <v>1.19382304030008</v>
      </c>
      <c r="H154">
        <v>1.19385031569616</v>
      </c>
      <c r="I154">
        <v>1.1938558307854199</v>
      </c>
      <c r="J154">
        <v>1.19385200092715</v>
      </c>
      <c r="K154">
        <v>1.1938333120239799</v>
      </c>
      <c r="L154">
        <v>1.1937686829215099</v>
      </c>
      <c r="M154">
        <v>1.1937172438764501</v>
      </c>
      <c r="N154">
        <v>1.19386895680202</v>
      </c>
      <c r="O154">
        <v>1.1938490987242301</v>
      </c>
      <c r="P154">
        <v>1.19382304030008</v>
      </c>
      <c r="Q154">
        <v>1.1938842500001099</v>
      </c>
      <c r="R154">
        <v>1.1939506065182499</v>
      </c>
      <c r="S154">
        <v>1.1938178934819601</v>
      </c>
      <c r="T154">
        <v>1.1938842500001099</v>
      </c>
      <c r="U154">
        <v>1.1940169630363899</v>
      </c>
      <c r="V154">
        <v>1.1937515369638201</v>
      </c>
      <c r="W154">
        <v>1.1938842500001099</v>
      </c>
      <c r="X154">
        <v>1.19408331955453</v>
      </c>
      <c r="Y154">
        <v>1.1936851804456801</v>
      </c>
      <c r="Z154" s="1">
        <v>-6.3588235295925996E-6</v>
      </c>
      <c r="AA154">
        <v>-93173.358715994094</v>
      </c>
      <c r="AB154" t="str">
        <f t="shared" si="2"/>
        <v>1</v>
      </c>
    </row>
    <row r="155" spans="1:28">
      <c r="A155" t="s">
        <v>183</v>
      </c>
      <c r="B155">
        <v>1.1938500000000001</v>
      </c>
      <c r="C155">
        <v>1.1938200000000001</v>
      </c>
      <c r="D155">
        <v>1.1937899999999999</v>
      </c>
      <c r="E155">
        <v>1.1938</v>
      </c>
      <c r="F155">
        <v>1.1938500000000001</v>
      </c>
      <c r="G155">
        <v>1.1938316322400599</v>
      </c>
      <c r="H155">
        <v>1.1938520841265401</v>
      </c>
      <c r="I155">
        <v>1.19385668651083</v>
      </c>
      <c r="J155">
        <v>1.19385285088079</v>
      </c>
      <c r="K155">
        <v>1.19383451273429</v>
      </c>
      <c r="L155">
        <v>1.19377036598393</v>
      </c>
      <c r="M155">
        <v>1.1937185154552601</v>
      </c>
      <c r="N155">
        <v>1.19386480627879</v>
      </c>
      <c r="O155">
        <v>1.1938454613837</v>
      </c>
      <c r="P155">
        <v>1.1938316322400599</v>
      </c>
      <c r="Q155">
        <v>1.1938812500001099</v>
      </c>
      <c r="R155">
        <v>1.1939460549960501</v>
      </c>
      <c r="S155">
        <v>1.19381644500416</v>
      </c>
      <c r="T155">
        <v>1.1938812500001099</v>
      </c>
      <c r="U155">
        <v>1.1940108599920001</v>
      </c>
      <c r="V155">
        <v>1.19375164000821</v>
      </c>
      <c r="W155">
        <v>1.1938812500001099</v>
      </c>
      <c r="X155">
        <v>1.19407566498795</v>
      </c>
      <c r="Y155">
        <v>1.19368683501226</v>
      </c>
      <c r="Z155" s="1">
        <v>1.43941176469679E-5</v>
      </c>
      <c r="AA155">
        <v>-93164.358715994094</v>
      </c>
      <c r="AB155" t="str">
        <f t="shared" si="2"/>
        <v>1</v>
      </c>
    </row>
    <row r="156" spans="1:28">
      <c r="A156" t="s">
        <v>184</v>
      </c>
      <c r="B156">
        <v>1.1939</v>
      </c>
      <c r="C156">
        <v>1.1938500000000001</v>
      </c>
      <c r="D156">
        <v>1.1938</v>
      </c>
      <c r="E156">
        <v>1.1938500000000001</v>
      </c>
      <c r="F156">
        <v>1.1938599999999999</v>
      </c>
      <c r="G156">
        <v>1.1938373057920499</v>
      </c>
      <c r="H156">
        <v>1.19385287571389</v>
      </c>
      <c r="I156">
        <v>1.19385690741011</v>
      </c>
      <c r="J156">
        <v>1.1938532083367499</v>
      </c>
      <c r="K156">
        <v>1.1938353623098099</v>
      </c>
      <c r="L156">
        <v>1.1937718598842</v>
      </c>
      <c r="M156">
        <v>1.1937196944931301</v>
      </c>
      <c r="N156">
        <v>1.1938598211804199</v>
      </c>
      <c r="O156">
        <v>1.19384602871074</v>
      </c>
      <c r="P156">
        <v>1.1938373057920499</v>
      </c>
      <c r="Q156">
        <v>1.1938762500001101</v>
      </c>
      <c r="R156">
        <v>1.1939385973136001</v>
      </c>
      <c r="S156">
        <v>1.1938139026866099</v>
      </c>
      <c r="T156">
        <v>1.1938762500001101</v>
      </c>
      <c r="U156">
        <v>1.1940009446270901</v>
      </c>
      <c r="V156">
        <v>1.1937515553731199</v>
      </c>
      <c r="W156">
        <v>1.1938762500001101</v>
      </c>
      <c r="X156">
        <v>1.19406329194059</v>
      </c>
      <c r="Y156">
        <v>1.19368920805962</v>
      </c>
      <c r="Z156" s="1">
        <v>2.5752941176329499E-5</v>
      </c>
      <c r="AA156">
        <v>-93161.358715994094</v>
      </c>
      <c r="AB156" t="str">
        <f t="shared" si="2"/>
        <v>1</v>
      </c>
    </row>
    <row r="157" spans="1:28">
      <c r="A157" t="s">
        <v>185</v>
      </c>
      <c r="B157">
        <v>1.1938899999999999</v>
      </c>
      <c r="C157">
        <v>1.1938500000000001</v>
      </c>
      <c r="D157">
        <v>1.19381</v>
      </c>
      <c r="E157">
        <v>1.1938599999999999</v>
      </c>
      <c r="F157">
        <v>1.1938899999999999</v>
      </c>
      <c r="G157">
        <v>1.1938442446336399</v>
      </c>
      <c r="H157">
        <v>1.1938546881425001</v>
      </c>
      <c r="I157">
        <v>1.19385782469388</v>
      </c>
      <c r="J157">
        <v>1.1938540729199101</v>
      </c>
      <c r="K157">
        <v>1.1938365280106</v>
      </c>
      <c r="L157">
        <v>1.1937734983305699</v>
      </c>
      <c r="M157">
        <v>1.19372094773347</v>
      </c>
      <c r="N157">
        <v>1.19385675801269</v>
      </c>
      <c r="O157">
        <v>1.1938465251218899</v>
      </c>
      <c r="P157">
        <v>1.1938442446336399</v>
      </c>
      <c r="Q157">
        <v>1.1938712500001101</v>
      </c>
      <c r="R157">
        <v>1.1939299414603</v>
      </c>
      <c r="S157">
        <v>1.19381255853991</v>
      </c>
      <c r="T157">
        <v>1.1938712500001101</v>
      </c>
      <c r="U157">
        <v>1.1939886329205001</v>
      </c>
      <c r="V157">
        <v>1.1937538670797101</v>
      </c>
      <c r="W157">
        <v>1.1938712500001101</v>
      </c>
      <c r="X157">
        <v>1.1940473243806899</v>
      </c>
      <c r="Y157">
        <v>1.19369517561952</v>
      </c>
      <c r="Z157" s="1">
        <v>2.9147058823622399E-5</v>
      </c>
      <c r="AA157">
        <v>-93143.358715994094</v>
      </c>
      <c r="AB157" t="str">
        <f t="shared" si="2"/>
        <v>1</v>
      </c>
    </row>
    <row r="158" spans="1:28">
      <c r="A158" t="s">
        <v>186</v>
      </c>
      <c r="B158">
        <v>1.1939299999999999</v>
      </c>
      <c r="C158">
        <v>1.193905</v>
      </c>
      <c r="D158">
        <v>1.1938800000000001</v>
      </c>
      <c r="E158">
        <v>1.1938800000000001</v>
      </c>
      <c r="F158">
        <v>1.1938800000000001</v>
      </c>
      <c r="G158">
        <v>1.19385539570691</v>
      </c>
      <c r="H158">
        <v>1.19385946932825</v>
      </c>
      <c r="I158">
        <v>1.19386085860318</v>
      </c>
      <c r="J158">
        <v>1.1938565567739201</v>
      </c>
      <c r="K158">
        <v>1.1938387826324699</v>
      </c>
      <c r="L158">
        <v>1.1937756830806201</v>
      </c>
      <c r="M158">
        <v>1.19372247976625</v>
      </c>
      <c r="N158">
        <v>1.19385623816556</v>
      </c>
      <c r="O158">
        <v>1.19385383448166</v>
      </c>
      <c r="P158">
        <v>1.19385539570691</v>
      </c>
      <c r="Q158">
        <v>1.19386900000011</v>
      </c>
      <c r="R158">
        <v>1.19392544909221</v>
      </c>
      <c r="S158">
        <v>1.193812550908</v>
      </c>
      <c r="T158">
        <v>1.19386900000011</v>
      </c>
      <c r="U158">
        <v>1.19398189818432</v>
      </c>
      <c r="V158">
        <v>1.19375610181589</v>
      </c>
      <c r="W158">
        <v>1.19386900000011</v>
      </c>
      <c r="X158">
        <v>1.19403834727643</v>
      </c>
      <c r="Y158">
        <v>1.19369965272378</v>
      </c>
      <c r="Z158" s="1">
        <v>3.3317647058963999E-5</v>
      </c>
      <c r="AA158">
        <v>-93154.358715994094</v>
      </c>
      <c r="AB158" t="str">
        <f t="shared" si="2"/>
        <v>1</v>
      </c>
    </row>
    <row r="159" spans="1:28">
      <c r="A159" t="s">
        <v>187</v>
      </c>
      <c r="B159">
        <v>1.1939900000000001</v>
      </c>
      <c r="C159">
        <v>1.193935</v>
      </c>
      <c r="D159">
        <v>1.1938800000000001</v>
      </c>
      <c r="E159">
        <v>1.1938800000000001</v>
      </c>
      <c r="F159">
        <v>1.1939900000000001</v>
      </c>
      <c r="G159">
        <v>1.1938911165655299</v>
      </c>
      <c r="H159">
        <v>1.19387747239542</v>
      </c>
      <c r="I159">
        <v>1.1938728902518501</v>
      </c>
      <c r="J159">
        <v>1.1938658414352199</v>
      </c>
      <c r="K159">
        <v>1.19384559543361</v>
      </c>
      <c r="L159">
        <v>1.19378015641816</v>
      </c>
      <c r="M159">
        <v>1.19372516361542</v>
      </c>
      <c r="N159">
        <v>1.19385575830667</v>
      </c>
      <c r="O159">
        <v>1.1938639801714499</v>
      </c>
      <c r="P159">
        <v>1.1938911165655299</v>
      </c>
      <c r="Q159">
        <v>1.1938742500001001</v>
      </c>
      <c r="R159">
        <v>1.1939363039081199</v>
      </c>
      <c r="S159">
        <v>1.19381219609209</v>
      </c>
      <c r="T159">
        <v>1.1938742500001001</v>
      </c>
      <c r="U159">
        <v>1.1939983578161399</v>
      </c>
      <c r="V159">
        <v>1.1937501421840699</v>
      </c>
      <c r="W159">
        <v>1.1938742500001001</v>
      </c>
      <c r="X159">
        <v>1.19406041172415</v>
      </c>
      <c r="Y159">
        <v>1.1936880882760601</v>
      </c>
      <c r="Z159" s="1">
        <v>4.9441176470701899E-5</v>
      </c>
      <c r="AA159">
        <v>-93147.358715994094</v>
      </c>
      <c r="AB159" t="str">
        <f t="shared" si="2"/>
        <v>1</v>
      </c>
    </row>
    <row r="160" spans="1:28">
      <c r="A160" t="s">
        <v>188</v>
      </c>
      <c r="B160">
        <v>1.194</v>
      </c>
      <c r="C160">
        <v>1.193945</v>
      </c>
      <c r="D160">
        <v>1.1938899999999999</v>
      </c>
      <c r="E160">
        <v>1.1939900000000001</v>
      </c>
      <c r="F160">
        <v>1.1939200000000001</v>
      </c>
      <c r="G160">
        <v>1.1938916932524199</v>
      </c>
      <c r="H160">
        <v>1.1938786751558801</v>
      </c>
      <c r="I160">
        <v>1.1938738975684</v>
      </c>
      <c r="J160">
        <v>1.1938669118634599</v>
      </c>
      <c r="K160">
        <v>1.19384695891915</v>
      </c>
      <c r="L160">
        <v>1.19378191631119</v>
      </c>
      <c r="M160">
        <v>1.19372649871029</v>
      </c>
      <c r="N160">
        <v>1.1938595461292401</v>
      </c>
      <c r="O160">
        <v>1.1938741076500201</v>
      </c>
      <c r="P160">
        <v>1.1938916932524199</v>
      </c>
      <c r="Q160">
        <v>1.1938717500000999</v>
      </c>
      <c r="R160">
        <v>1.1939300225279399</v>
      </c>
      <c r="S160">
        <v>1.19381347747227</v>
      </c>
      <c r="T160">
        <v>1.1938717500000999</v>
      </c>
      <c r="U160">
        <v>1.1939882950557701</v>
      </c>
      <c r="V160">
        <v>1.19375520494444</v>
      </c>
      <c r="W160">
        <v>1.1938717500000999</v>
      </c>
      <c r="X160">
        <v>1.1940465675836001</v>
      </c>
      <c r="Y160">
        <v>1.19369693241661</v>
      </c>
      <c r="Z160" s="1">
        <v>3.8611764705989598E-5</v>
      </c>
      <c r="AA160">
        <v>-93153.267806903197</v>
      </c>
      <c r="AB160" t="str">
        <f t="shared" si="2"/>
        <v>0</v>
      </c>
    </row>
    <row r="161" spans="1:28">
      <c r="A161" t="s">
        <v>189</v>
      </c>
      <c r="B161">
        <v>1.19394</v>
      </c>
      <c r="C161">
        <v>1.1939200000000001</v>
      </c>
      <c r="D161">
        <v>1.1939</v>
      </c>
      <c r="E161">
        <v>1.1939299999999999</v>
      </c>
      <c r="F161">
        <v>1.19394</v>
      </c>
      <c r="G161">
        <v>1.1938997546019401</v>
      </c>
      <c r="H161">
        <v>1.1938839076402901</v>
      </c>
      <c r="I161">
        <v>1.1938776821749499</v>
      </c>
      <c r="J161">
        <v>1.19387009127029</v>
      </c>
      <c r="K161">
        <v>1.19384973806629</v>
      </c>
      <c r="L161">
        <v>1.1937843871504501</v>
      </c>
      <c r="M161">
        <v>1.1937281952488099</v>
      </c>
      <c r="N161">
        <v>1.19386535027314</v>
      </c>
      <c r="O161">
        <v>1.1938798441937599</v>
      </c>
      <c r="P161">
        <v>1.1938997546019401</v>
      </c>
      <c r="Q161">
        <v>1.1938712500001001</v>
      </c>
      <c r="R161">
        <v>1.1939290616555001</v>
      </c>
      <c r="S161">
        <v>1.1938134383447101</v>
      </c>
      <c r="T161">
        <v>1.1938712500001001</v>
      </c>
      <c r="U161">
        <v>1.1939868733109</v>
      </c>
      <c r="V161">
        <v>1.1937556266893099</v>
      </c>
      <c r="W161">
        <v>1.1938712500001001</v>
      </c>
      <c r="X161">
        <v>1.1940446849663</v>
      </c>
      <c r="Y161">
        <v>1.1936978150339099</v>
      </c>
      <c r="Z161" s="1">
        <v>3.4347058823549901E-5</v>
      </c>
      <c r="AA161">
        <v>-93144.267806903197</v>
      </c>
      <c r="AB161" t="str">
        <f t="shared" si="2"/>
        <v>0</v>
      </c>
    </row>
    <row r="162" spans="1:28">
      <c r="A162" t="s">
        <v>190</v>
      </c>
      <c r="B162">
        <v>1.1939500000000001</v>
      </c>
      <c r="C162">
        <v>1.193945</v>
      </c>
      <c r="D162">
        <v>1.19394</v>
      </c>
      <c r="E162">
        <v>1.19394</v>
      </c>
      <c r="F162">
        <v>1.1939500000000001</v>
      </c>
      <c r="G162">
        <v>1.1939106036815501</v>
      </c>
      <c r="H162">
        <v>1.1938909668762601</v>
      </c>
      <c r="I162">
        <v>1.19388281447439</v>
      </c>
      <c r="J162">
        <v>1.19387432420677</v>
      </c>
      <c r="K162">
        <v>1.1938532412418601</v>
      </c>
      <c r="L162">
        <v>1.1937872293090499</v>
      </c>
      <c r="M162">
        <v>1.19373008494118</v>
      </c>
      <c r="N162">
        <v>1.1938714771752099</v>
      </c>
      <c r="O162">
        <v>1.1938879886695399</v>
      </c>
      <c r="P162">
        <v>1.1939106036815501</v>
      </c>
      <c r="Q162">
        <v>1.1938725000001</v>
      </c>
      <c r="R162">
        <v>1.19393177689274</v>
      </c>
      <c r="S162">
        <v>1.1938132231074701</v>
      </c>
      <c r="T162">
        <v>1.1938725000001</v>
      </c>
      <c r="U162">
        <v>1.19399105378537</v>
      </c>
      <c r="V162">
        <v>1.1937539462148401</v>
      </c>
      <c r="W162">
        <v>1.1938725000001</v>
      </c>
      <c r="X162">
        <v>1.1940503306779999</v>
      </c>
      <c r="Y162">
        <v>1.1936946693222099</v>
      </c>
      <c r="Z162" s="1">
        <v>2.54352941175399E-5</v>
      </c>
      <c r="AA162">
        <v>-93138.267806903197</v>
      </c>
      <c r="AB162" t="str">
        <f t="shared" si="2"/>
        <v>0</v>
      </c>
    </row>
    <row r="163" spans="1:28">
      <c r="A163" t="s">
        <v>191</v>
      </c>
      <c r="B163">
        <v>1.1939500000000001</v>
      </c>
      <c r="C163">
        <v>1.1939299999999999</v>
      </c>
      <c r="D163">
        <v>1.19391</v>
      </c>
      <c r="E163">
        <v>1.1939500000000001</v>
      </c>
      <c r="F163">
        <v>1.1939299999999999</v>
      </c>
      <c r="G163">
        <v>1.1939112829452401</v>
      </c>
      <c r="H163">
        <v>1.1938930701886299</v>
      </c>
      <c r="I163">
        <v>1.1938847157316601</v>
      </c>
      <c r="J163">
        <v>1.1938761579964301</v>
      </c>
      <c r="K163">
        <v>1.1938551554226899</v>
      </c>
      <c r="L163">
        <v>1.1937892810427899</v>
      </c>
      <c r="M163">
        <v>1.1937315856222299</v>
      </c>
      <c r="N163">
        <v>1.1938752097001899</v>
      </c>
      <c r="O163">
        <v>1.19389324008585</v>
      </c>
      <c r="P163">
        <v>1.1939112829452401</v>
      </c>
      <c r="Q163">
        <v>1.1938715000000999</v>
      </c>
      <c r="R163">
        <v>1.19392961841371</v>
      </c>
      <c r="S163">
        <v>1.1938133815865</v>
      </c>
      <c r="T163">
        <v>1.1938715000000999</v>
      </c>
      <c r="U163">
        <v>1.19398773682732</v>
      </c>
      <c r="V163">
        <v>1.19375526317289</v>
      </c>
      <c r="W163">
        <v>1.1938715000000999</v>
      </c>
      <c r="X163">
        <v>1.1940458552409201</v>
      </c>
      <c r="Y163">
        <v>1.1936971447592899</v>
      </c>
      <c r="Z163" s="1">
        <v>8.9235294117111598E-6</v>
      </c>
      <c r="AA163">
        <v>-93138.267806903299</v>
      </c>
      <c r="AB163" t="str">
        <f t="shared" si="2"/>
        <v>0</v>
      </c>
    </row>
    <row r="164" spans="1:28">
      <c r="A164" t="s">
        <v>192</v>
      </c>
      <c r="B164">
        <v>1.1939299999999999</v>
      </c>
      <c r="C164">
        <v>1.1939200000000001</v>
      </c>
      <c r="D164">
        <v>1.19391</v>
      </c>
      <c r="E164">
        <v>1.1939299999999999</v>
      </c>
      <c r="F164">
        <v>1.19391</v>
      </c>
      <c r="G164">
        <v>1.19390942635619</v>
      </c>
      <c r="H164">
        <v>1.19389386316977</v>
      </c>
      <c r="I164">
        <v>1.1938857791273201</v>
      </c>
      <c r="J164">
        <v>1.1938773750966101</v>
      </c>
      <c r="K164">
        <v>1.1938566613530399</v>
      </c>
      <c r="L164">
        <v>1.19379112913652</v>
      </c>
      <c r="M164">
        <v>1.1937329897698199</v>
      </c>
      <c r="N164">
        <v>1.1938805781847901</v>
      </c>
      <c r="O164">
        <v>1.19389658507512</v>
      </c>
      <c r="P164">
        <v>1.19390942635619</v>
      </c>
      <c r="Q164">
        <v>1.1938710000001</v>
      </c>
      <c r="R164">
        <v>1.1939286541413301</v>
      </c>
      <c r="S164">
        <v>1.19381334585888</v>
      </c>
      <c r="T164">
        <v>1.1938710000001</v>
      </c>
      <c r="U164">
        <v>1.1939863082825499</v>
      </c>
      <c r="V164">
        <v>1.1937556917176599</v>
      </c>
      <c r="W164">
        <v>1.1938710000001</v>
      </c>
      <c r="X164">
        <v>1.19404396242377</v>
      </c>
      <c r="Y164">
        <v>1.1936980375764401</v>
      </c>
      <c r="Z164" s="1">
        <v>-4.2176470588435096E-6</v>
      </c>
      <c r="AA164">
        <v>-93144.267806903299</v>
      </c>
      <c r="AB164" t="str">
        <f t="shared" si="2"/>
        <v>1</v>
      </c>
    </row>
    <row r="165" spans="1:28">
      <c r="A165" t="s">
        <v>193</v>
      </c>
      <c r="B165">
        <v>1.19391</v>
      </c>
      <c r="C165">
        <v>1.1938949999999999</v>
      </c>
      <c r="D165">
        <v>1.1938800000000001</v>
      </c>
      <c r="E165">
        <v>1.19391</v>
      </c>
      <c r="F165">
        <v>1.1938800000000001</v>
      </c>
      <c r="G165">
        <v>1.19390114108495</v>
      </c>
      <c r="H165">
        <v>1.1938911268527901</v>
      </c>
      <c r="I165">
        <v>1.1938844605188399</v>
      </c>
      <c r="J165">
        <v>1.19387679384178</v>
      </c>
      <c r="K165">
        <v>1.1938569559746099</v>
      </c>
      <c r="L165">
        <v>1.1937923644842501</v>
      </c>
      <c r="M165">
        <v>1.19373409089674</v>
      </c>
      <c r="N165">
        <v>1.19388437986288</v>
      </c>
      <c r="O165">
        <v>1.19389638694073</v>
      </c>
      <c r="P165">
        <v>1.19390114108495</v>
      </c>
      <c r="Q165">
        <v>1.1938690000001</v>
      </c>
      <c r="R165">
        <v>1.19392573623191</v>
      </c>
      <c r="S165">
        <v>1.19381226376829</v>
      </c>
      <c r="T165">
        <v>1.1938690000001</v>
      </c>
      <c r="U165">
        <v>1.19398247246372</v>
      </c>
      <c r="V165">
        <v>1.19375552753648</v>
      </c>
      <c r="W165">
        <v>1.1938690000001</v>
      </c>
      <c r="X165">
        <v>1.19403920869553</v>
      </c>
      <c r="Y165">
        <v>1.1936987913046699</v>
      </c>
      <c r="Z165" s="1">
        <v>-1.412941176486E-5</v>
      </c>
      <c r="AA165">
        <v>-93149.267806903299</v>
      </c>
      <c r="AB165" t="str">
        <f t="shared" si="2"/>
        <v>1</v>
      </c>
    </row>
    <row r="166" spans="1:28">
      <c r="A166" t="s">
        <v>194</v>
      </c>
      <c r="B166">
        <v>1.19394</v>
      </c>
      <c r="C166">
        <v>1.1939</v>
      </c>
      <c r="D166">
        <v>1.1938599999999999</v>
      </c>
      <c r="E166">
        <v>1.1938800000000001</v>
      </c>
      <c r="F166">
        <v>1.19394</v>
      </c>
      <c r="G166">
        <v>1.19391211286796</v>
      </c>
      <c r="H166">
        <v>1.1938978141675101</v>
      </c>
      <c r="I166">
        <v>1.1938894075953601</v>
      </c>
      <c r="J166">
        <v>1.1938809041496901</v>
      </c>
      <c r="K166">
        <v>1.1938603685532301</v>
      </c>
      <c r="L166">
        <v>1.1937951528539501</v>
      </c>
      <c r="M166">
        <v>1.19373597208371</v>
      </c>
      <c r="N166">
        <v>1.19388711987343</v>
      </c>
      <c r="O166">
        <v>1.1938968385731401</v>
      </c>
      <c r="P166">
        <v>1.19391211286796</v>
      </c>
      <c r="Q166">
        <v>1.1938717500000999</v>
      </c>
      <c r="R166">
        <v>1.1939304073739001</v>
      </c>
      <c r="S166">
        <v>1.19381309262631</v>
      </c>
      <c r="T166">
        <v>1.1938717500000999</v>
      </c>
      <c r="U166">
        <v>1.1939890647476901</v>
      </c>
      <c r="V166">
        <v>1.19375443525252</v>
      </c>
      <c r="W166">
        <v>1.1938717500000999</v>
      </c>
      <c r="X166">
        <v>1.19404772212148</v>
      </c>
      <c r="Y166">
        <v>1.19369577787873</v>
      </c>
      <c r="Z166" s="1">
        <v>-1.10058823528076E-5</v>
      </c>
      <c r="AA166">
        <v>-93142.267806903299</v>
      </c>
      <c r="AB166" t="str">
        <f t="shared" si="2"/>
        <v>1</v>
      </c>
    </row>
    <row r="167" spans="1:28">
      <c r="A167" t="s">
        <v>195</v>
      </c>
      <c r="B167">
        <v>1.1939900000000001</v>
      </c>
      <c r="C167">
        <v>1.1939649999999999</v>
      </c>
      <c r="D167">
        <v>1.19394</v>
      </c>
      <c r="E167">
        <v>1.19394</v>
      </c>
      <c r="F167">
        <v>1.1939900000000001</v>
      </c>
      <c r="G167">
        <v>1.19393169029437</v>
      </c>
      <c r="H167">
        <v>1.19390928275076</v>
      </c>
      <c r="I167">
        <v>1.19389766931122</v>
      </c>
      <c r="J167">
        <v>1.1938875464422101</v>
      </c>
      <c r="K167">
        <v>1.19386549515701</v>
      </c>
      <c r="L167">
        <v>1.1937988100286101</v>
      </c>
      <c r="M167">
        <v>1.19373829558024</v>
      </c>
      <c r="N167">
        <v>1.19388772603701</v>
      </c>
      <c r="O167">
        <v>1.1939053587514901</v>
      </c>
      <c r="P167">
        <v>1.19393169029437</v>
      </c>
      <c r="Q167">
        <v>1.1938775000001001</v>
      </c>
      <c r="R167">
        <v>1.19394283567183</v>
      </c>
      <c r="S167">
        <v>1.1938121643283801</v>
      </c>
      <c r="T167">
        <v>1.1938775000001001</v>
      </c>
      <c r="U167">
        <v>1.19400817134356</v>
      </c>
      <c r="V167">
        <v>1.1937468286566499</v>
      </c>
      <c r="W167">
        <v>1.1938775000001001</v>
      </c>
      <c r="X167">
        <v>1.1940735070152899</v>
      </c>
      <c r="Y167">
        <v>1.19368149298492</v>
      </c>
      <c r="Z167" s="1">
        <v>3.1058823528189501E-6</v>
      </c>
      <c r="AA167">
        <v>-93133.267806903299</v>
      </c>
      <c r="AB167" t="str">
        <f t="shared" si="2"/>
        <v>0</v>
      </c>
    </row>
    <row r="168" spans="1:28">
      <c r="A168" t="s">
        <v>196</v>
      </c>
      <c r="B168">
        <v>1.19401</v>
      </c>
      <c r="C168">
        <v>1.19398</v>
      </c>
      <c r="D168">
        <v>1.1939500000000001</v>
      </c>
      <c r="E168">
        <v>1.1939900000000001</v>
      </c>
      <c r="F168">
        <v>1.19397</v>
      </c>
      <c r="G168">
        <v>1.1939377522354899</v>
      </c>
      <c r="H168">
        <v>1.1939144544756799</v>
      </c>
      <c r="I168">
        <v>1.1939018691349199</v>
      </c>
      <c r="J168">
        <v>1.1938911941201</v>
      </c>
      <c r="K168">
        <v>1.19386865642956</v>
      </c>
      <c r="L168">
        <v>1.1938014993059101</v>
      </c>
      <c r="M168">
        <v>1.1937401438115101</v>
      </c>
      <c r="N168">
        <v>1.19388867018801</v>
      </c>
      <c r="O168">
        <v>1.19391468890756</v>
      </c>
      <c r="P168">
        <v>1.1939377522354899</v>
      </c>
      <c r="Q168">
        <v>1.1938857500001001</v>
      </c>
      <c r="R168">
        <v>1.19395040823624</v>
      </c>
      <c r="S168">
        <v>1.19382109176397</v>
      </c>
      <c r="T168">
        <v>1.1938857500001001</v>
      </c>
      <c r="U168">
        <v>1.1940150664723701</v>
      </c>
      <c r="V168">
        <v>1.1937564335278401</v>
      </c>
      <c r="W168">
        <v>1.1938857500001001</v>
      </c>
      <c r="X168">
        <v>1.19407972470851</v>
      </c>
      <c r="Y168">
        <v>1.1936917752917</v>
      </c>
      <c r="Z168" s="1">
        <v>9.5352941175823696E-6</v>
      </c>
      <c r="AA168">
        <v>-93141.6011402367</v>
      </c>
      <c r="AB168" t="str">
        <f t="shared" si="2"/>
        <v>0</v>
      </c>
    </row>
    <row r="169" spans="1:28">
      <c r="A169" t="s">
        <v>197</v>
      </c>
      <c r="B169">
        <v>1.19398</v>
      </c>
      <c r="C169">
        <v>1.1939550000000001</v>
      </c>
      <c r="D169">
        <v>1.1939299999999999</v>
      </c>
      <c r="E169">
        <v>1.19397</v>
      </c>
      <c r="F169">
        <v>1.1939299999999999</v>
      </c>
      <c r="G169">
        <v>1.19393380178839</v>
      </c>
      <c r="H169">
        <v>1.19391465902812</v>
      </c>
      <c r="I169">
        <v>1.19390281119259</v>
      </c>
      <c r="J169">
        <v>1.1938924219140901</v>
      </c>
      <c r="K169">
        <v>1.1938702178819001</v>
      </c>
      <c r="L169">
        <v>1.19380339515081</v>
      </c>
      <c r="M169">
        <v>1.19374160198808</v>
      </c>
      <c r="N169">
        <v>1.1938945417120099</v>
      </c>
      <c r="O169">
        <v>1.19391972779411</v>
      </c>
      <c r="P169">
        <v>1.19393380178839</v>
      </c>
      <c r="Q169">
        <v>1.1938915000001</v>
      </c>
      <c r="R169">
        <v>1.19395284125865</v>
      </c>
      <c r="S169">
        <v>1.1938301587415601</v>
      </c>
      <c r="T169">
        <v>1.1938915000001</v>
      </c>
      <c r="U169">
        <v>1.1940141825171999</v>
      </c>
      <c r="V169">
        <v>1.1937688174830099</v>
      </c>
      <c r="W169">
        <v>1.1938915000001</v>
      </c>
      <c r="X169">
        <v>1.1940755237757401</v>
      </c>
      <c r="Y169">
        <v>1.1937074762244699</v>
      </c>
      <c r="Z169" s="1">
        <v>1.1570588235401501E-5</v>
      </c>
      <c r="AA169">
        <v>-93154.6011402367</v>
      </c>
      <c r="AB169" t="str">
        <f t="shared" si="2"/>
        <v>0</v>
      </c>
    </row>
    <row r="170" spans="1:28">
      <c r="A170" t="s">
        <v>198</v>
      </c>
      <c r="B170">
        <v>1.19394</v>
      </c>
      <c r="C170">
        <v>1.1939299999999999</v>
      </c>
      <c r="D170">
        <v>1.1939200000000001</v>
      </c>
      <c r="E170">
        <v>1.1939299999999999</v>
      </c>
      <c r="F170">
        <v>1.1939299999999999</v>
      </c>
      <c r="G170">
        <v>1.1939330414307101</v>
      </c>
      <c r="H170">
        <v>1.1939161931253</v>
      </c>
      <c r="I170">
        <v>1.1939046237797499</v>
      </c>
      <c r="J170">
        <v>1.19389430081839</v>
      </c>
      <c r="K170">
        <v>1.1938722106191699</v>
      </c>
      <c r="L170">
        <v>1.1938055052316301</v>
      </c>
      <c r="M170">
        <v>1.1937431719715199</v>
      </c>
      <c r="N170">
        <v>1.19390111542647</v>
      </c>
      <c r="O170">
        <v>1.19392101181985</v>
      </c>
      <c r="P170">
        <v>1.1939330414307101</v>
      </c>
      <c r="Q170">
        <v>1.1938990000001</v>
      </c>
      <c r="R170">
        <v>1.1939552049820901</v>
      </c>
      <c r="S170">
        <v>1.1938427950181201</v>
      </c>
      <c r="T170">
        <v>1.1938990000001</v>
      </c>
      <c r="U170">
        <v>1.19401140996408</v>
      </c>
      <c r="V170">
        <v>1.19378659003613</v>
      </c>
      <c r="W170">
        <v>1.1938990000001</v>
      </c>
      <c r="X170">
        <v>1.1940676149460601</v>
      </c>
      <c r="Y170">
        <v>1.1937303850541501</v>
      </c>
      <c r="Z170" s="1">
        <v>1.3152941176522299E-5</v>
      </c>
      <c r="AA170">
        <v>-93154.6011402367</v>
      </c>
      <c r="AB170" t="str">
        <f t="shared" si="2"/>
        <v>1</v>
      </c>
    </row>
    <row r="171" spans="1:28">
      <c r="A171" t="s">
        <v>199</v>
      </c>
      <c r="B171">
        <v>1.19397</v>
      </c>
      <c r="C171">
        <v>1.19394</v>
      </c>
      <c r="D171">
        <v>1.19391</v>
      </c>
      <c r="E171">
        <v>1.1939299999999999</v>
      </c>
      <c r="F171">
        <v>1.19397</v>
      </c>
      <c r="G171">
        <v>1.19394203314457</v>
      </c>
      <c r="H171">
        <v>1.1939224738127701</v>
      </c>
      <c r="I171">
        <v>1.1939096044166599</v>
      </c>
      <c r="J171">
        <v>1.1938985607774699</v>
      </c>
      <c r="K171">
        <v>1.1938757924874199</v>
      </c>
      <c r="L171">
        <v>1.19380841069999</v>
      </c>
      <c r="M171">
        <v>1.19374514484398</v>
      </c>
      <c r="N171">
        <v>1.19390526039366</v>
      </c>
      <c r="O171">
        <v>1.1939233853423601</v>
      </c>
      <c r="P171">
        <v>1.19394203314457</v>
      </c>
      <c r="Q171">
        <v>1.1939085000001</v>
      </c>
      <c r="R171">
        <v>1.19396106186841</v>
      </c>
      <c r="S171">
        <v>1.1938559381317999</v>
      </c>
      <c r="T171">
        <v>1.1939085000001</v>
      </c>
      <c r="U171">
        <v>1.19401362373672</v>
      </c>
      <c r="V171">
        <v>1.1938033762634901</v>
      </c>
      <c r="W171">
        <v>1.1939085000001</v>
      </c>
      <c r="X171">
        <v>1.1940661856050301</v>
      </c>
      <c r="Y171">
        <v>1.19375081439518</v>
      </c>
      <c r="Z171" s="1">
        <v>9.7999999999514E-6</v>
      </c>
      <c r="AA171">
        <v>-93133.6011402367</v>
      </c>
      <c r="AB171" t="str">
        <f t="shared" si="2"/>
        <v>1</v>
      </c>
    </row>
    <row r="172" spans="1:28">
      <c r="A172" t="s">
        <v>200</v>
      </c>
      <c r="B172">
        <v>1.194</v>
      </c>
      <c r="C172">
        <v>1.19398</v>
      </c>
      <c r="D172">
        <v>1.1939599999999999</v>
      </c>
      <c r="E172">
        <v>1.19397</v>
      </c>
      <c r="F172">
        <v>1.1939900000000001</v>
      </c>
      <c r="G172">
        <v>1.19395122651565</v>
      </c>
      <c r="H172">
        <v>1.1939291264315</v>
      </c>
      <c r="I172">
        <v>1.1939149196777701</v>
      </c>
      <c r="J172">
        <v>1.19390310773859</v>
      </c>
      <c r="K172">
        <v>1.1938795882933999</v>
      </c>
      <c r="L172">
        <v>1.1938114344105499</v>
      </c>
      <c r="M172">
        <v>1.1937471846091601</v>
      </c>
      <c r="N172">
        <v>1.19390716344031</v>
      </c>
      <c r="O172">
        <v>1.1939304621745701</v>
      </c>
      <c r="P172">
        <v>1.19395122651565</v>
      </c>
      <c r="Q172">
        <v>1.1939172500001001</v>
      </c>
      <c r="R172">
        <v>1.1939679568783399</v>
      </c>
      <c r="S172">
        <v>1.19386654312187</v>
      </c>
      <c r="T172">
        <v>1.1939172500001001</v>
      </c>
      <c r="U172">
        <v>1.19401866375657</v>
      </c>
      <c r="V172">
        <v>1.19381583624364</v>
      </c>
      <c r="W172">
        <v>1.1939172500001001</v>
      </c>
      <c r="X172">
        <v>1.1940693706348</v>
      </c>
      <c r="Y172">
        <v>1.1937651293654099</v>
      </c>
      <c r="Z172" s="1">
        <v>5.7529411764205602E-6</v>
      </c>
      <c r="AA172">
        <v>-93126.101140236802</v>
      </c>
      <c r="AB172" t="str">
        <f t="shared" si="2"/>
        <v>0</v>
      </c>
    </row>
    <row r="173" spans="1:28">
      <c r="A173" t="s">
        <v>201</v>
      </c>
      <c r="B173">
        <v>1.194</v>
      </c>
      <c r="C173">
        <v>1.193975</v>
      </c>
      <c r="D173">
        <v>1.1939500000000001</v>
      </c>
      <c r="E173">
        <v>1.19398</v>
      </c>
      <c r="F173">
        <v>1.1939599999999999</v>
      </c>
      <c r="G173">
        <v>1.1939501812125199</v>
      </c>
      <c r="H173">
        <v>1.1939307637883501</v>
      </c>
      <c r="I173">
        <v>1.1939169472547999</v>
      </c>
      <c r="J173">
        <v>1.19390521485166</v>
      </c>
      <c r="K173">
        <v>1.1938817742391701</v>
      </c>
      <c r="L173">
        <v>1.1938136618926001</v>
      </c>
      <c r="M173">
        <v>1.19374883341798</v>
      </c>
      <c r="N173">
        <v>1.19390968932951</v>
      </c>
      <c r="O173">
        <v>1.1939360294027499</v>
      </c>
      <c r="P173">
        <v>1.1939501812125199</v>
      </c>
      <c r="Q173">
        <v>1.1939245000001</v>
      </c>
      <c r="R173">
        <v>1.19396756680867</v>
      </c>
      <c r="S173">
        <v>1.1938814331915399</v>
      </c>
      <c r="T173">
        <v>1.1939245000001</v>
      </c>
      <c r="U173">
        <v>1.19401063361724</v>
      </c>
      <c r="V173">
        <v>1.1938383663829699</v>
      </c>
      <c r="W173">
        <v>1.1939245000001</v>
      </c>
      <c r="X173">
        <v>1.1940537004258001</v>
      </c>
      <c r="Y173">
        <v>1.1937952995744101</v>
      </c>
      <c r="Z173" s="1">
        <v>7.2352941180843196E-7</v>
      </c>
      <c r="AA173">
        <v>-93139.901140236907</v>
      </c>
      <c r="AB173" t="str">
        <f t="shared" si="2"/>
        <v>1</v>
      </c>
    </row>
    <row r="174" spans="1:28">
      <c r="A174" t="s">
        <v>202</v>
      </c>
      <c r="B174">
        <v>1.1939900000000001</v>
      </c>
      <c r="C174">
        <v>1.1939550000000001</v>
      </c>
      <c r="D174">
        <v>1.1939200000000001</v>
      </c>
      <c r="E174">
        <v>1.1939500000000001</v>
      </c>
      <c r="F174">
        <v>1.1939299999999999</v>
      </c>
      <c r="G174">
        <v>1.19394694497002</v>
      </c>
      <c r="H174">
        <v>1.1939311374095101</v>
      </c>
      <c r="I174">
        <v>1.19391812854893</v>
      </c>
      <c r="J174">
        <v>1.1939066916090799</v>
      </c>
      <c r="K174">
        <v>1.19388354287565</v>
      </c>
      <c r="L174">
        <v>1.1938156828055</v>
      </c>
      <c r="M174">
        <v>1.1937503844589401</v>
      </c>
      <c r="N174">
        <v>1.1939150978426301</v>
      </c>
      <c r="O174">
        <v>1.1939384007274001</v>
      </c>
      <c r="P174">
        <v>1.19394694497002</v>
      </c>
      <c r="Q174">
        <v>1.1939302500000999</v>
      </c>
      <c r="R174">
        <v>1.19396618309766</v>
      </c>
      <c r="S174">
        <v>1.19389431690255</v>
      </c>
      <c r="T174">
        <v>1.1939302500000999</v>
      </c>
      <c r="U174">
        <v>1.1940021161952199</v>
      </c>
      <c r="V174">
        <v>1.1938583838049901</v>
      </c>
      <c r="W174">
        <v>1.1939302500000999</v>
      </c>
      <c r="X174">
        <v>1.19403804929277</v>
      </c>
      <c r="Y174">
        <v>1.19382245070744</v>
      </c>
      <c r="Z174" s="1">
        <v>-2.9999999999485003E-7</v>
      </c>
      <c r="AA174">
        <v>-93164.186854522704</v>
      </c>
      <c r="AB174" t="str">
        <f t="shared" si="2"/>
        <v>1</v>
      </c>
    </row>
    <row r="175" spans="1:28">
      <c r="A175" t="s">
        <v>203</v>
      </c>
      <c r="B175">
        <v>1.1940500000000001</v>
      </c>
      <c r="C175">
        <v>1.1939900000000001</v>
      </c>
      <c r="D175">
        <v>1.1939299999999999</v>
      </c>
      <c r="E175">
        <v>1.1939299999999999</v>
      </c>
      <c r="F175">
        <v>1.19404</v>
      </c>
      <c r="G175">
        <v>1.1939751559760099</v>
      </c>
      <c r="H175">
        <v>1.1939474236685601</v>
      </c>
      <c r="I175">
        <v>1.1939299866456701</v>
      </c>
      <c r="J175">
        <v>1.19391620702863</v>
      </c>
      <c r="K175">
        <v>1.19389069144646</v>
      </c>
      <c r="L175">
        <v>1.19382040475874</v>
      </c>
      <c r="M175">
        <v>1.1937532937551101</v>
      </c>
      <c r="N175">
        <v>1.1939197057008899</v>
      </c>
      <c r="O175">
        <v>1.19394485063648</v>
      </c>
      <c r="P175">
        <v>1.1939751559760099</v>
      </c>
      <c r="Q175">
        <v>1.1939427500001001</v>
      </c>
      <c r="R175">
        <v>1.1939826710158701</v>
      </c>
      <c r="S175">
        <v>1.1939028289843401</v>
      </c>
      <c r="T175">
        <v>1.1939427500001001</v>
      </c>
      <c r="U175">
        <v>1.1940225920316401</v>
      </c>
      <c r="V175">
        <v>1.1938629079685701</v>
      </c>
      <c r="W175">
        <v>1.1939427500001001</v>
      </c>
      <c r="X175">
        <v>1.1940625130474101</v>
      </c>
      <c r="Y175">
        <v>1.1938229869528001</v>
      </c>
      <c r="Z175" s="1">
        <v>1.9352941176367501E-5</v>
      </c>
      <c r="AA175">
        <v>-93139.186854522806</v>
      </c>
      <c r="AB175" t="str">
        <f t="shared" si="2"/>
        <v>1</v>
      </c>
    </row>
    <row r="176" spans="1:28">
      <c r="A176" t="s">
        <v>204</v>
      </c>
      <c r="B176">
        <v>1.1940900000000001</v>
      </c>
      <c r="C176">
        <v>1.1940649999999999</v>
      </c>
      <c r="D176">
        <v>1.19404</v>
      </c>
      <c r="E176">
        <v>1.19404</v>
      </c>
      <c r="F176">
        <v>1.1940900000000001</v>
      </c>
      <c r="G176">
        <v>1.19400612478081</v>
      </c>
      <c r="H176">
        <v>1.1939659313016999</v>
      </c>
      <c r="I176">
        <v>1.19394354309151</v>
      </c>
      <c r="J176">
        <v>1.1939270841771901</v>
      </c>
      <c r="K176">
        <v>1.1938988072871299</v>
      </c>
      <c r="L176">
        <v>1.1938256410683199</v>
      </c>
      <c r="M176">
        <v>1.1937564729043799</v>
      </c>
      <c r="N176">
        <v>1.1939224206469701</v>
      </c>
      <c r="O176">
        <v>1.19395986930692</v>
      </c>
      <c r="P176">
        <v>1.19400612478081</v>
      </c>
      <c r="Q176">
        <v>1.1939570000001001</v>
      </c>
      <c r="R176">
        <v>1.1940083176384</v>
      </c>
      <c r="S176">
        <v>1.1939056823618099</v>
      </c>
      <c r="T176">
        <v>1.1939570000001001</v>
      </c>
      <c r="U176">
        <v>1.1940596352766899</v>
      </c>
      <c r="V176">
        <v>1.19385436472352</v>
      </c>
      <c r="W176">
        <v>1.1939570000001001</v>
      </c>
      <c r="X176">
        <v>1.19411095291498</v>
      </c>
      <c r="Y176">
        <v>1.1938030470852199</v>
      </c>
      <c r="Z176" s="1">
        <v>3.3423529411716202E-5</v>
      </c>
      <c r="AA176">
        <v>-93126.186854522806</v>
      </c>
      <c r="AB176" t="str">
        <f t="shared" si="2"/>
        <v>1</v>
      </c>
    </row>
    <row r="177" spans="1:28">
      <c r="A177" t="s">
        <v>205</v>
      </c>
      <c r="B177">
        <v>1.19417</v>
      </c>
      <c r="C177">
        <v>1.19414</v>
      </c>
      <c r="D177">
        <v>1.19411</v>
      </c>
      <c r="E177">
        <v>1.19411</v>
      </c>
      <c r="F177">
        <v>1.19415</v>
      </c>
      <c r="G177">
        <v>1.1940396998246501</v>
      </c>
      <c r="H177">
        <v>1.1939870381715301</v>
      </c>
      <c r="I177">
        <v>1.19395917355208</v>
      </c>
      <c r="J177">
        <v>1.1939396549683301</v>
      </c>
      <c r="K177">
        <v>1.1939081470442301</v>
      </c>
      <c r="L177">
        <v>1.1938315387171801</v>
      </c>
      <c r="M177">
        <v>1.19376000021351</v>
      </c>
      <c r="N177">
        <v>1.19392761905874</v>
      </c>
      <c r="O177">
        <v>1.1939823856435501</v>
      </c>
      <c r="P177">
        <v>1.1940396998246501</v>
      </c>
      <c r="Q177">
        <v>1.1939707500001</v>
      </c>
      <c r="R177">
        <v>1.1940391289990699</v>
      </c>
      <c r="S177">
        <v>1.1939023710011401</v>
      </c>
      <c r="T177">
        <v>1.1939707500001</v>
      </c>
      <c r="U177">
        <v>1.1941075079980401</v>
      </c>
      <c r="V177">
        <v>1.1938339920021701</v>
      </c>
      <c r="W177">
        <v>1.1939707500001</v>
      </c>
      <c r="X177">
        <v>1.19417588699701</v>
      </c>
      <c r="Y177">
        <v>1.1937656130031999</v>
      </c>
      <c r="Z177" s="1">
        <v>4.8923529411795502E-5</v>
      </c>
      <c r="AA177">
        <v>-93119.520187856106</v>
      </c>
      <c r="AB177" t="str">
        <f t="shared" si="2"/>
        <v>1</v>
      </c>
    </row>
    <row r="178" spans="1:28">
      <c r="A178" t="s">
        <v>206</v>
      </c>
      <c r="B178">
        <v>1.19421</v>
      </c>
      <c r="C178">
        <v>1.19415</v>
      </c>
      <c r="D178">
        <v>1.1940900000000001</v>
      </c>
      <c r="E178">
        <v>1.19415</v>
      </c>
      <c r="F178">
        <v>1.19415</v>
      </c>
      <c r="G178">
        <v>1.1940617598597201</v>
      </c>
      <c r="H178">
        <v>1.1940033343543801</v>
      </c>
      <c r="I178">
        <v>1.19397189531527</v>
      </c>
      <c r="J178">
        <v>1.1939501722199199</v>
      </c>
      <c r="K178">
        <v>1.19391620880942</v>
      </c>
      <c r="L178">
        <v>1.19383684640522</v>
      </c>
      <c r="M178">
        <v>1.1937632502117299</v>
      </c>
      <c r="N178">
        <v>1.19393818682345</v>
      </c>
      <c r="O178">
        <v>1.19400333743811</v>
      </c>
      <c r="P178">
        <v>1.1940617598597201</v>
      </c>
      <c r="Q178">
        <v>1.1939815000000999</v>
      </c>
      <c r="R178">
        <v>1.19405962009995</v>
      </c>
      <c r="S178">
        <v>1.1939033799002601</v>
      </c>
      <c r="T178">
        <v>1.1939815000000999</v>
      </c>
      <c r="U178">
        <v>1.1941377401997999</v>
      </c>
      <c r="V178">
        <v>1.19382525980041</v>
      </c>
      <c r="W178">
        <v>1.1939815000000999</v>
      </c>
      <c r="X178">
        <v>1.19421586029964</v>
      </c>
      <c r="Y178">
        <v>1.1937471397005699</v>
      </c>
      <c r="Z178" s="1">
        <v>5.7264705882434203E-5</v>
      </c>
      <c r="AA178">
        <v>-93119.520187856106</v>
      </c>
      <c r="AB178" t="str">
        <f t="shared" si="2"/>
        <v>1</v>
      </c>
    </row>
    <row r="179" spans="1:28">
      <c r="A179" t="s">
        <v>207</v>
      </c>
      <c r="B179">
        <v>1.19418</v>
      </c>
      <c r="C179">
        <v>1.1941649999999999</v>
      </c>
      <c r="D179">
        <v>1.19415</v>
      </c>
      <c r="E179">
        <v>1.19415</v>
      </c>
      <c r="F179">
        <v>1.19418</v>
      </c>
      <c r="G179">
        <v>1.1940878078877699</v>
      </c>
      <c r="H179">
        <v>1.19402235091894</v>
      </c>
      <c r="I179">
        <v>1.1939867022942501</v>
      </c>
      <c r="J179">
        <v>1.19396237610892</v>
      </c>
      <c r="K179">
        <v>1.1939254851824399</v>
      </c>
      <c r="L179">
        <v>1.19384281146514</v>
      </c>
      <c r="M179">
        <v>1.1937668470849601</v>
      </c>
      <c r="N179">
        <v>1.19395371091396</v>
      </c>
      <c r="O179">
        <v>1.1940235452583401</v>
      </c>
      <c r="P179">
        <v>1.1940878078877699</v>
      </c>
      <c r="Q179">
        <v>1.1939940000000999</v>
      </c>
      <c r="R179">
        <v>1.1940840777443</v>
      </c>
      <c r="S179">
        <v>1.19390392225591</v>
      </c>
      <c r="T179">
        <v>1.1939940000000999</v>
      </c>
      <c r="U179">
        <v>1.1941741554884999</v>
      </c>
      <c r="V179">
        <v>1.1938138445117099</v>
      </c>
      <c r="W179">
        <v>1.1939940000000999</v>
      </c>
      <c r="X179">
        <v>1.1942642332327</v>
      </c>
      <c r="Y179">
        <v>1.19372376676751</v>
      </c>
      <c r="Z179" s="1">
        <v>6.1205882352990796E-5</v>
      </c>
      <c r="AA179">
        <v>-93103.520187856106</v>
      </c>
      <c r="AB179" t="str">
        <f t="shared" si="2"/>
        <v>0</v>
      </c>
    </row>
    <row r="180" spans="1:28">
      <c r="A180" t="s">
        <v>208</v>
      </c>
      <c r="B180">
        <v>1.19418</v>
      </c>
      <c r="C180">
        <v>1.19417</v>
      </c>
      <c r="D180">
        <v>1.1941600000000001</v>
      </c>
      <c r="E180">
        <v>1.19418</v>
      </c>
      <c r="F180">
        <v>1.1941600000000001</v>
      </c>
      <c r="G180">
        <v>1.1941006463102199</v>
      </c>
      <c r="H180">
        <v>1.19403521582705</v>
      </c>
      <c r="I180">
        <v>1.19399763325241</v>
      </c>
      <c r="J180">
        <v>1.1939717823034699</v>
      </c>
      <c r="K180">
        <v>1.1939329801208001</v>
      </c>
      <c r="L180">
        <v>1.19384793405183</v>
      </c>
      <c r="M180">
        <v>1.19377004072037</v>
      </c>
      <c r="N180">
        <v>1.1939688100744199</v>
      </c>
      <c r="O180">
        <v>1.1940418521010501</v>
      </c>
      <c r="P180">
        <v>1.1941006463102199</v>
      </c>
      <c r="Q180">
        <v>1.1940055000001</v>
      </c>
      <c r="R180">
        <v>1.1940998649830199</v>
      </c>
      <c r="S180">
        <v>1.19391113501719</v>
      </c>
      <c r="T180">
        <v>1.1940055000001</v>
      </c>
      <c r="U180">
        <v>1.1941942299659301</v>
      </c>
      <c r="V180">
        <v>1.1938167700342801</v>
      </c>
      <c r="W180">
        <v>1.1940055000001</v>
      </c>
      <c r="X180">
        <v>1.19428859494884</v>
      </c>
      <c r="Y180">
        <v>1.19372240505137</v>
      </c>
      <c r="Z180" s="1">
        <v>4.5629411764916197E-5</v>
      </c>
      <c r="AA180">
        <v>-93112.520187856106</v>
      </c>
      <c r="AB180" t="str">
        <f t="shared" si="2"/>
        <v>0</v>
      </c>
    </row>
    <row r="181" spans="1:28">
      <c r="A181" t="s">
        <v>209</v>
      </c>
      <c r="B181">
        <v>1.19417</v>
      </c>
      <c r="C181">
        <v>1.194</v>
      </c>
      <c r="D181">
        <v>1.1938299999999999</v>
      </c>
      <c r="E181">
        <v>1.1941600000000001</v>
      </c>
      <c r="F181">
        <v>1.1938299999999999</v>
      </c>
      <c r="G181">
        <v>1.19401491704817</v>
      </c>
      <c r="H181">
        <v>1.19399729424434</v>
      </c>
      <c r="I181">
        <v>1.1939745021467001</v>
      </c>
      <c r="J181">
        <v>1.1939555931882999</v>
      </c>
      <c r="K181">
        <v>1.19392339189455</v>
      </c>
      <c r="L181">
        <v>1.1938445129287401</v>
      </c>
      <c r="M181">
        <v>1.19376896815881</v>
      </c>
      <c r="N181">
        <v>1.1939839016071601</v>
      </c>
      <c r="O181">
        <v>1.1940366205884201</v>
      </c>
      <c r="P181">
        <v>1.19401491704817</v>
      </c>
      <c r="Q181">
        <v>1.1939902500001001</v>
      </c>
      <c r="R181">
        <v>1.1940872483892699</v>
      </c>
      <c r="S181">
        <v>1.19389325161094</v>
      </c>
      <c r="T181">
        <v>1.1939902500001001</v>
      </c>
      <c r="U181">
        <v>1.19418424677843</v>
      </c>
      <c r="V181">
        <v>1.1937962532217801</v>
      </c>
      <c r="W181">
        <v>1.1939902500001001</v>
      </c>
      <c r="X181">
        <v>1.1942812451675899</v>
      </c>
      <c r="Y181">
        <v>1.19369925483262</v>
      </c>
      <c r="Z181" s="1">
        <v>-4.3341176470465598E-5</v>
      </c>
      <c r="AA181">
        <v>-93169.520187856106</v>
      </c>
      <c r="AB181" t="str">
        <f t="shared" si="2"/>
        <v>0</v>
      </c>
    </row>
    <row r="182" spans="1:28">
      <c r="A182" t="s">
        <v>210</v>
      </c>
      <c r="B182">
        <v>1.1938</v>
      </c>
      <c r="C182">
        <v>1.19371</v>
      </c>
      <c r="D182">
        <v>1.1936199999999999</v>
      </c>
      <c r="E182">
        <v>1.1938</v>
      </c>
      <c r="F182">
        <v>1.1937800000000001</v>
      </c>
      <c r="G182">
        <v>1.19394953363854</v>
      </c>
      <c r="H182">
        <v>1.1939654648199101</v>
      </c>
      <c r="I182">
        <v>1.1939546020035801</v>
      </c>
      <c r="J182">
        <v>1.1939415385288901</v>
      </c>
      <c r="K182">
        <v>1.19391504549807</v>
      </c>
      <c r="L182">
        <v>1.1938416293799301</v>
      </c>
      <c r="M182">
        <v>1.1937681496741499</v>
      </c>
      <c r="N182">
        <v>1.19399821686815</v>
      </c>
      <c r="O182">
        <v>1.1939957930148699</v>
      </c>
      <c r="P182">
        <v>1.19394953363854</v>
      </c>
      <c r="Q182">
        <v>1.1939772500001</v>
      </c>
      <c r="R182">
        <v>1.1940948348099201</v>
      </c>
      <c r="S182">
        <v>1.19385966519029</v>
      </c>
      <c r="T182">
        <v>1.1939772500001</v>
      </c>
      <c r="U182">
        <v>1.1942124196197399</v>
      </c>
      <c r="V182">
        <v>1.1937420803804699</v>
      </c>
      <c r="W182">
        <v>1.1939772500001</v>
      </c>
      <c r="X182">
        <v>1.1943300044295599</v>
      </c>
      <c r="Y182">
        <v>1.1936244955706501</v>
      </c>
      <c r="Z182">
        <v>-1.10500000000032E-4</v>
      </c>
      <c r="AA182">
        <v>-93116.631298967099</v>
      </c>
      <c r="AB182" t="str">
        <f t="shared" si="2"/>
        <v>0</v>
      </c>
    </row>
    <row r="183" spans="1:28">
      <c r="A183" t="s">
        <v>211</v>
      </c>
      <c r="B183">
        <v>1.19377</v>
      </c>
      <c r="C183">
        <v>1.1936150000000001</v>
      </c>
      <c r="D183">
        <v>1.19346</v>
      </c>
      <c r="E183">
        <v>1.1937599999999999</v>
      </c>
      <c r="F183">
        <v>1.19354</v>
      </c>
      <c r="G183">
        <v>1.19384642691083</v>
      </c>
      <c r="H183">
        <v>1.19391086833791</v>
      </c>
      <c r="I183">
        <v>1.19391860631445</v>
      </c>
      <c r="J183">
        <v>1.19391507410244</v>
      </c>
      <c r="K183">
        <v>1.1938982050925799</v>
      </c>
      <c r="L183">
        <v>1.1938343925013799</v>
      </c>
      <c r="M183">
        <v>1.19376513349631</v>
      </c>
      <c r="N183">
        <v>1.1939983540321299</v>
      </c>
      <c r="O183">
        <v>1.1939481938880101</v>
      </c>
      <c r="P183">
        <v>1.19384642691083</v>
      </c>
      <c r="Q183">
        <v>1.1939515000001</v>
      </c>
      <c r="R183">
        <v>1.1941137582818699</v>
      </c>
      <c r="S183">
        <v>1.19378924171834</v>
      </c>
      <c r="T183">
        <v>1.1939515000001</v>
      </c>
      <c r="U183">
        <v>1.1942760165636299</v>
      </c>
      <c r="V183">
        <v>1.19362698343658</v>
      </c>
      <c r="W183">
        <v>1.1939515000001</v>
      </c>
      <c r="X183">
        <v>1.1944382748453899</v>
      </c>
      <c r="Y183">
        <v>1.19346472515482</v>
      </c>
      <c r="Z183">
        <v>-1.88864705882349E-4</v>
      </c>
      <c r="AA183">
        <v>-93148.566782837996</v>
      </c>
      <c r="AB183" t="str">
        <f t="shared" si="2"/>
        <v>0</v>
      </c>
    </row>
    <row r="184" spans="1:28">
      <c r="A184" t="s">
        <v>212</v>
      </c>
      <c r="B184">
        <v>1.1936</v>
      </c>
      <c r="C184">
        <v>1.1935500000000001</v>
      </c>
      <c r="D184">
        <v>1.1935</v>
      </c>
      <c r="E184">
        <v>1.1935500000000001</v>
      </c>
      <c r="F184">
        <v>1.1935199999999999</v>
      </c>
      <c r="G184">
        <v>1.19377714152866</v>
      </c>
      <c r="H184">
        <v>1.1938697815041199</v>
      </c>
      <c r="I184">
        <v>1.1938906992268199</v>
      </c>
      <c r="J184">
        <v>1.19389432039732</v>
      </c>
      <c r="K184">
        <v>1.1938849315894899</v>
      </c>
      <c r="L184">
        <v>1.19382881929302</v>
      </c>
      <c r="M184">
        <v>1.1937629240505101</v>
      </c>
      <c r="N184">
        <v>1.1939761729527401</v>
      </c>
      <c r="O184">
        <v>1.1938984196520099</v>
      </c>
      <c r="P184">
        <v>1.19377714152866</v>
      </c>
      <c r="Q184">
        <v>1.1939317500001001</v>
      </c>
      <c r="R184">
        <v>1.19412140939876</v>
      </c>
      <c r="S184">
        <v>1.19374209060144</v>
      </c>
      <c r="T184">
        <v>1.1939317500001001</v>
      </c>
      <c r="U184">
        <v>1.1943110687974201</v>
      </c>
      <c r="V184">
        <v>1.1935524312027901</v>
      </c>
      <c r="W184">
        <v>1.1939317500001001</v>
      </c>
      <c r="X184">
        <v>1.19450072819608</v>
      </c>
      <c r="Y184">
        <v>1.19336277180413</v>
      </c>
      <c r="Z184">
        <v>-2.26764705882318E-4</v>
      </c>
      <c r="AA184">
        <v>-93176.766782838095</v>
      </c>
      <c r="AB184" t="str">
        <f t="shared" si="2"/>
        <v>0</v>
      </c>
    </row>
    <row r="185" spans="1:28">
      <c r="A185" t="s">
        <v>213</v>
      </c>
      <c r="B185">
        <v>1.1935199999999999</v>
      </c>
      <c r="C185">
        <v>1.193465</v>
      </c>
      <c r="D185">
        <v>1.1934100000000001</v>
      </c>
      <c r="E185">
        <v>1.1935</v>
      </c>
      <c r="F185">
        <v>1.19343</v>
      </c>
      <c r="G185">
        <v>1.19370411322293</v>
      </c>
      <c r="H185">
        <v>1.1938236533537101</v>
      </c>
      <c r="I185">
        <v>1.19385847483392</v>
      </c>
      <c r="J185">
        <v>1.1938699418774501</v>
      </c>
      <c r="K185">
        <v>1.1938689727587299</v>
      </c>
      <c r="L185">
        <v>1.19382176536036</v>
      </c>
      <c r="M185">
        <v>1.1937599437806401</v>
      </c>
      <c r="N185">
        <v>1.19394839041791</v>
      </c>
      <c r="O185">
        <v>1.1938442421955</v>
      </c>
      <c r="P185">
        <v>1.19370411322293</v>
      </c>
      <c r="Q185">
        <v>1.19390700000011</v>
      </c>
      <c r="R185">
        <v>1.1941282939222999</v>
      </c>
      <c r="S185">
        <v>1.19368570607791</v>
      </c>
      <c r="T185">
        <v>1.19390700000011</v>
      </c>
      <c r="U185">
        <v>1.1943495878444901</v>
      </c>
      <c r="V185">
        <v>1.1934644121557201</v>
      </c>
      <c r="W185">
        <v>1.19390700000011</v>
      </c>
      <c r="X185">
        <v>1.19457088176669</v>
      </c>
      <c r="Y185">
        <v>1.1932431182335199</v>
      </c>
      <c r="Z185">
        <v>-2.27005882352934E-4</v>
      </c>
      <c r="AA185">
        <v>-93194.5849646563</v>
      </c>
      <c r="AB185" t="str">
        <f t="shared" si="2"/>
        <v>0</v>
      </c>
    </row>
    <row r="186" spans="1:28">
      <c r="A186" t="s">
        <v>214</v>
      </c>
      <c r="B186">
        <v>1.1934400000000001</v>
      </c>
      <c r="C186">
        <v>1.19339</v>
      </c>
      <c r="D186">
        <v>1.1933400000000001</v>
      </c>
      <c r="E186">
        <v>1.1934400000000001</v>
      </c>
      <c r="F186">
        <v>1.1934</v>
      </c>
      <c r="G186">
        <v>1.1936352905783401</v>
      </c>
      <c r="H186">
        <v>1.1937767880183401</v>
      </c>
      <c r="I186">
        <v>1.1938247987338799</v>
      </c>
      <c r="J186">
        <v>1.1938440697835799</v>
      </c>
      <c r="K186">
        <v>1.1938517292223301</v>
      </c>
      <c r="L186">
        <v>1.19381391649324</v>
      </c>
      <c r="M186">
        <v>1.19375653105469</v>
      </c>
      <c r="N186">
        <v>1.19391774500115</v>
      </c>
      <c r="O186">
        <v>1.19378746192107</v>
      </c>
      <c r="P186">
        <v>1.1936352905783401</v>
      </c>
      <c r="Q186">
        <v>1.1938762500000999</v>
      </c>
      <c r="R186">
        <v>1.19412758580635</v>
      </c>
      <c r="S186">
        <v>1.19362491419386</v>
      </c>
      <c r="T186">
        <v>1.1938762500000999</v>
      </c>
      <c r="U186">
        <v>1.19437892161259</v>
      </c>
      <c r="V186">
        <v>1.19337357838762</v>
      </c>
      <c r="W186">
        <v>1.1938762500000999</v>
      </c>
      <c r="X186">
        <v>1.1946302574188401</v>
      </c>
      <c r="Y186">
        <v>1.1931222425813699</v>
      </c>
      <c r="Z186">
        <v>-1.8180000000005101E-4</v>
      </c>
      <c r="AA186">
        <v>-93188.784964656399</v>
      </c>
      <c r="AB186" t="str">
        <f t="shared" si="2"/>
        <v>0</v>
      </c>
    </row>
    <row r="187" spans="1:28">
      <c r="A187" t="s">
        <v>215</v>
      </c>
      <c r="B187">
        <v>1.1934</v>
      </c>
      <c r="C187">
        <v>1.1933450000000001</v>
      </c>
      <c r="D187">
        <v>1.19329</v>
      </c>
      <c r="E187">
        <v>1.1934</v>
      </c>
      <c r="F187">
        <v>1.1933100000000001</v>
      </c>
      <c r="G187">
        <v>1.19356143246267</v>
      </c>
      <c r="H187">
        <v>1.1937251592164999</v>
      </c>
      <c r="I187">
        <v>1.19378705659607</v>
      </c>
      <c r="J187">
        <v>1.1938147537943999</v>
      </c>
      <c r="K187">
        <v>1.19383189935936</v>
      </c>
      <c r="L187">
        <v>1.19380461649613</v>
      </c>
      <c r="M187">
        <v>1.19375235544868</v>
      </c>
      <c r="N187">
        <v>1.1938829184626001</v>
      </c>
      <c r="O187">
        <v>1.19373215418093</v>
      </c>
      <c r="P187">
        <v>1.19356143246267</v>
      </c>
      <c r="Q187">
        <v>1.1938400000000999</v>
      </c>
      <c r="R187">
        <v>1.19412305476512</v>
      </c>
      <c r="S187">
        <v>1.19355694523509</v>
      </c>
      <c r="T187">
        <v>1.1938400000000999</v>
      </c>
      <c r="U187">
        <v>1.1944061095301399</v>
      </c>
      <c r="V187">
        <v>1.1932738904700699</v>
      </c>
      <c r="W187">
        <v>1.1938400000000999</v>
      </c>
      <c r="X187">
        <v>1.19468916429516</v>
      </c>
      <c r="Y187">
        <v>1.19299083570505</v>
      </c>
      <c r="Z187">
        <v>-1.43217647058688E-4</v>
      </c>
      <c r="AA187">
        <v>-93219.330419201695</v>
      </c>
      <c r="AB187" t="str">
        <f t="shared" si="2"/>
        <v>0</v>
      </c>
    </row>
    <row r="188" spans="1:28">
      <c r="A188" t="s">
        <v>216</v>
      </c>
      <c r="B188">
        <v>1.1933499999999999</v>
      </c>
      <c r="C188">
        <v>1.1933</v>
      </c>
      <c r="D188">
        <v>1.1932499999999999</v>
      </c>
      <c r="E188">
        <v>1.1933100000000001</v>
      </c>
      <c r="F188">
        <v>1.1933199999999999</v>
      </c>
      <c r="G188">
        <v>1.1935095459701399</v>
      </c>
      <c r="H188">
        <v>1.19368274329485</v>
      </c>
      <c r="I188">
        <v>1.19375463060078</v>
      </c>
      <c r="J188">
        <v>1.1937890411046801</v>
      </c>
      <c r="K188">
        <v>1.1938141804918301</v>
      </c>
      <c r="L188">
        <v>1.19379620899897</v>
      </c>
      <c r="M188">
        <v>1.19374858651439</v>
      </c>
      <c r="N188">
        <v>1.19384500165778</v>
      </c>
      <c r="O188">
        <v>1.1936781349083101</v>
      </c>
      <c r="P188">
        <v>1.1935095459701399</v>
      </c>
      <c r="Q188">
        <v>1.1938072500001</v>
      </c>
      <c r="R188">
        <v>1.19411215357093</v>
      </c>
      <c r="S188">
        <v>1.19350234642928</v>
      </c>
      <c r="T188">
        <v>1.1938072500001</v>
      </c>
      <c r="U188">
        <v>1.1944170571417501</v>
      </c>
      <c r="V188">
        <v>1.19319744285846</v>
      </c>
      <c r="W188">
        <v>1.1938072500001</v>
      </c>
      <c r="X188">
        <v>1.1947219607125701</v>
      </c>
      <c r="Y188">
        <v>1.1928925392876399</v>
      </c>
      <c r="Z188">
        <v>-1.01094117646913E-4</v>
      </c>
      <c r="AA188">
        <v>-93200.530419201707</v>
      </c>
      <c r="AB188" t="str">
        <f t="shared" si="2"/>
        <v>1</v>
      </c>
    </row>
    <row r="189" spans="1:28">
      <c r="A189" t="s">
        <v>217</v>
      </c>
      <c r="B189">
        <v>1.19337</v>
      </c>
      <c r="C189">
        <v>1.193335</v>
      </c>
      <c r="D189">
        <v>1.1933</v>
      </c>
      <c r="E189">
        <v>1.1933100000000001</v>
      </c>
      <c r="F189">
        <v>1.19336</v>
      </c>
      <c r="G189">
        <v>1.19348563677611</v>
      </c>
      <c r="H189">
        <v>1.19365371896537</v>
      </c>
      <c r="I189">
        <v>1.19373054411628</v>
      </c>
      <c r="J189">
        <v>1.1937692765494501</v>
      </c>
      <c r="K189">
        <v>1.1938001800309901</v>
      </c>
      <c r="L189">
        <v>1.1937895152378799</v>
      </c>
      <c r="M189">
        <v>1.1937456382239899</v>
      </c>
      <c r="N189">
        <v>1.1938065399918001</v>
      </c>
      <c r="O189">
        <v>1.1936352430447701</v>
      </c>
      <c r="P189">
        <v>1.19348563677611</v>
      </c>
      <c r="Q189">
        <v>1.1937805000001001</v>
      </c>
      <c r="R189">
        <v>1.1940964821989699</v>
      </c>
      <c r="S189">
        <v>1.19346451780124</v>
      </c>
      <c r="T189">
        <v>1.1937805000001001</v>
      </c>
      <c r="U189">
        <v>1.19441246439784</v>
      </c>
      <c r="V189">
        <v>1.1931485356023701</v>
      </c>
      <c r="W189">
        <v>1.1937805000001001</v>
      </c>
      <c r="X189">
        <v>1.1947284465967001</v>
      </c>
      <c r="Y189">
        <v>1.19283255340351</v>
      </c>
      <c r="Z189" s="1">
        <v>-5.2300000000069E-5</v>
      </c>
      <c r="AA189">
        <v>-93188.387562058895</v>
      </c>
      <c r="AB189" t="str">
        <f t="shared" si="2"/>
        <v>1</v>
      </c>
    </row>
    <row r="190" spans="1:28">
      <c r="A190" t="s">
        <v>218</v>
      </c>
      <c r="B190">
        <v>1.19346</v>
      </c>
      <c r="C190">
        <v>1.193405</v>
      </c>
      <c r="D190">
        <v>1.1933499999999999</v>
      </c>
      <c r="E190">
        <v>1.19337</v>
      </c>
      <c r="F190">
        <v>1.1933499999999999</v>
      </c>
      <c r="G190">
        <v>1.19346410942089</v>
      </c>
      <c r="H190">
        <v>1.19362649706883</v>
      </c>
      <c r="I190">
        <v>1.19370735228631</v>
      </c>
      <c r="J190">
        <v>1.19374997522197</v>
      </c>
      <c r="K190">
        <v>1.1937863018077299</v>
      </c>
      <c r="L190">
        <v>1.19378276359503</v>
      </c>
      <c r="M190">
        <v>1.1937426304748999</v>
      </c>
      <c r="N190">
        <v>1.19376757537705</v>
      </c>
      <c r="O190">
        <v>1.19360646266418</v>
      </c>
      <c r="P190">
        <v>1.19346410942089</v>
      </c>
      <c r="Q190">
        <v>1.1937527500000999</v>
      </c>
      <c r="R190">
        <v>1.1940778556560101</v>
      </c>
      <c r="S190">
        <v>1.1934276443442</v>
      </c>
      <c r="T190">
        <v>1.1937527500000999</v>
      </c>
      <c r="U190">
        <v>1.19440296131191</v>
      </c>
      <c r="V190">
        <v>1.1931025386883001</v>
      </c>
      <c r="W190">
        <v>1.1937527500000999</v>
      </c>
      <c r="X190">
        <v>1.19472806696781</v>
      </c>
      <c r="Y190">
        <v>1.1927774330323999</v>
      </c>
      <c r="Z190" s="1">
        <v>-1.5135294117649199E-5</v>
      </c>
      <c r="AA190">
        <v>-93210.387562058895</v>
      </c>
      <c r="AB190" t="str">
        <f t="shared" si="2"/>
        <v>1</v>
      </c>
    </row>
    <row r="191" spans="1:28">
      <c r="A191" t="s">
        <v>219</v>
      </c>
      <c r="B191">
        <v>1.19336</v>
      </c>
      <c r="C191">
        <v>1.19333</v>
      </c>
      <c r="D191">
        <v>1.1933</v>
      </c>
      <c r="E191">
        <v>1.1933499999999999</v>
      </c>
      <c r="F191">
        <v>1.1933499999999999</v>
      </c>
      <c r="G191">
        <v>1.1934380875367101</v>
      </c>
      <c r="H191">
        <v>1.1935970473619499</v>
      </c>
      <c r="I191">
        <v>1.1936822843561099</v>
      </c>
      <c r="J191">
        <v>1.19372902646087</v>
      </c>
      <c r="K191">
        <v>1.1937711139697</v>
      </c>
      <c r="L191">
        <v>1.19377522309066</v>
      </c>
      <c r="M191">
        <v>1.1937391932765</v>
      </c>
      <c r="N191">
        <v>1.1937343003480401</v>
      </c>
      <c r="O191">
        <v>1.1935719048311499</v>
      </c>
      <c r="P191">
        <v>1.1934380875367101</v>
      </c>
      <c r="Q191">
        <v>1.1937202500001001</v>
      </c>
      <c r="R191">
        <v>1.1940534033994601</v>
      </c>
      <c r="S191">
        <v>1.19338709660075</v>
      </c>
      <c r="T191">
        <v>1.1937202500001001</v>
      </c>
      <c r="U191">
        <v>1.1943865567988099</v>
      </c>
      <c r="V191">
        <v>1.1930539432014</v>
      </c>
      <c r="W191">
        <v>1.1937202500001001</v>
      </c>
      <c r="X191">
        <v>1.1947197101981599</v>
      </c>
      <c r="Y191">
        <v>1.19272078980205</v>
      </c>
      <c r="Z191" s="1">
        <v>1.05235294116683E-5</v>
      </c>
      <c r="AA191">
        <v>-93191.054228725596</v>
      </c>
      <c r="AB191" t="str">
        <f t="shared" si="2"/>
        <v>1</v>
      </c>
    </row>
    <row r="192" spans="1:28">
      <c r="A192" t="s">
        <v>220</v>
      </c>
      <c r="B192">
        <v>1.1935100000000001</v>
      </c>
      <c r="C192">
        <v>1.19343</v>
      </c>
      <c r="D192">
        <v>1.1933499999999999</v>
      </c>
      <c r="E192">
        <v>1.1933499999999999</v>
      </c>
      <c r="F192">
        <v>1.1935100000000001</v>
      </c>
      <c r="G192">
        <v>1.19346527002937</v>
      </c>
      <c r="H192">
        <v>1.1935955426257501</v>
      </c>
      <c r="I192">
        <v>1.19367577651014</v>
      </c>
      <c r="J192">
        <v>1.19372187513783</v>
      </c>
      <c r="K192">
        <v>1.19376498794848</v>
      </c>
      <c r="L192">
        <v>1.1937721138169299</v>
      </c>
      <c r="M192">
        <v>1.19373794444364</v>
      </c>
      <c r="N192">
        <v>1.19370896955204</v>
      </c>
      <c r="O192">
        <v>1.19355416672726</v>
      </c>
      <c r="P192">
        <v>1.19346527002937</v>
      </c>
      <c r="Q192">
        <v>1.1937010000001</v>
      </c>
      <c r="R192">
        <v>1.1940280229350799</v>
      </c>
      <c r="S192">
        <v>1.1933739770651299</v>
      </c>
      <c r="T192">
        <v>1.1937010000001</v>
      </c>
      <c r="U192">
        <v>1.19435504587006</v>
      </c>
      <c r="V192">
        <v>1.1930469541301501</v>
      </c>
      <c r="W192">
        <v>1.1937010000001</v>
      </c>
      <c r="X192">
        <v>1.1946820688050299</v>
      </c>
      <c r="Y192">
        <v>1.1927199311951799</v>
      </c>
      <c r="Z192" s="1">
        <v>6.3717647058905493E-5</v>
      </c>
      <c r="AA192">
        <v>-93128.054228725596</v>
      </c>
      <c r="AB192" t="str">
        <f t="shared" si="2"/>
        <v>1</v>
      </c>
    </row>
    <row r="193" spans="1:28">
      <c r="A193" t="s">
        <v>221</v>
      </c>
      <c r="B193">
        <v>1.19356</v>
      </c>
      <c r="C193">
        <v>1.193505</v>
      </c>
      <c r="D193">
        <v>1.1934499999999999</v>
      </c>
      <c r="E193">
        <v>1.1935100000000001</v>
      </c>
      <c r="F193">
        <v>1.1934899999999999</v>
      </c>
      <c r="G193">
        <v>1.19346941602349</v>
      </c>
      <c r="H193">
        <v>1.19358453836318</v>
      </c>
      <c r="I193">
        <v>1.1936630802983601</v>
      </c>
      <c r="J193">
        <v>1.19371004388094</v>
      </c>
      <c r="K193">
        <v>1.19375566057242</v>
      </c>
      <c r="L193">
        <v>1.19376732997554</v>
      </c>
      <c r="M193">
        <v>1.1937358369205</v>
      </c>
      <c r="N193">
        <v>1.1936798180480299</v>
      </c>
      <c r="O193">
        <v>1.19354802088635</v>
      </c>
      <c r="P193">
        <v>1.19346941602349</v>
      </c>
      <c r="Q193">
        <v>1.1936775000001001</v>
      </c>
      <c r="R193">
        <v>1.1940022903170799</v>
      </c>
      <c r="S193">
        <v>1.19335270968313</v>
      </c>
      <c r="T193">
        <v>1.1936775000001001</v>
      </c>
      <c r="U193">
        <v>1.19432708063405</v>
      </c>
      <c r="V193">
        <v>1.1930279193661599</v>
      </c>
      <c r="W193">
        <v>1.1936775000001001</v>
      </c>
      <c r="X193">
        <v>1.1946518709510301</v>
      </c>
      <c r="Y193">
        <v>1.1927031290491801</v>
      </c>
      <c r="Z193" s="1">
        <v>8.0741176470458301E-5</v>
      </c>
      <c r="AA193">
        <v>-93135.963319634699</v>
      </c>
      <c r="AB193" t="str">
        <f t="shared" si="2"/>
        <v>0</v>
      </c>
    </row>
    <row r="194" spans="1:28">
      <c r="A194" t="s">
        <v>222</v>
      </c>
      <c r="B194">
        <v>1.1935500000000001</v>
      </c>
      <c r="C194">
        <v>1.1934800000000001</v>
      </c>
      <c r="D194">
        <v>1.1934100000000001</v>
      </c>
      <c r="E194">
        <v>1.1934899999999999</v>
      </c>
      <c r="F194">
        <v>1.19343</v>
      </c>
      <c r="G194">
        <v>1.19345993281879</v>
      </c>
      <c r="H194">
        <v>1.19356818452686</v>
      </c>
      <c r="I194">
        <v>1.19364691938958</v>
      </c>
      <c r="J194">
        <v>1.19369556668689</v>
      </c>
      <c r="K194">
        <v>1.1937444829977899</v>
      </c>
      <c r="L194">
        <v>1.1937615439203899</v>
      </c>
      <c r="M194">
        <v>1.1937332056406</v>
      </c>
      <c r="N194">
        <v>1.1936606012751101</v>
      </c>
      <c r="O194">
        <v>1.1935395182755599</v>
      </c>
      <c r="P194">
        <v>1.19345993281879</v>
      </c>
      <c r="Q194">
        <v>1.1936490000001001</v>
      </c>
      <c r="R194">
        <v>1.19397001246092</v>
      </c>
      <c r="S194">
        <v>1.1933279875392899</v>
      </c>
      <c r="T194">
        <v>1.1936490000001001</v>
      </c>
      <c r="U194">
        <v>1.19429102492174</v>
      </c>
      <c r="V194">
        <v>1.19300697507847</v>
      </c>
      <c r="W194">
        <v>1.1936490000001001</v>
      </c>
      <c r="X194">
        <v>1.1946120373825599</v>
      </c>
      <c r="Y194">
        <v>1.19268596261765</v>
      </c>
      <c r="Z194" s="1">
        <v>6.8788235294150801E-5</v>
      </c>
      <c r="AA194">
        <v>-93156.677605349003</v>
      </c>
      <c r="AB194" t="str">
        <f t="shared" si="2"/>
        <v>0</v>
      </c>
    </row>
    <row r="195" spans="1:28">
      <c r="A195" t="s">
        <v>223</v>
      </c>
      <c r="B195">
        <v>1.19343</v>
      </c>
      <c r="C195">
        <v>1.19337</v>
      </c>
      <c r="D195">
        <v>1.1933100000000001</v>
      </c>
      <c r="E195">
        <v>1.19343</v>
      </c>
      <c r="F195">
        <v>1.1933400000000001</v>
      </c>
      <c r="G195">
        <v>1.19342434625503</v>
      </c>
      <c r="H195">
        <v>1.19353896607417</v>
      </c>
      <c r="I195">
        <v>1.1936220580969401</v>
      </c>
      <c r="J195">
        <v>1.1936744383525499</v>
      </c>
      <c r="K195">
        <v>1.1937287335645299</v>
      </c>
      <c r="L195">
        <v>1.1937533681883801</v>
      </c>
      <c r="M195">
        <v>1.1937293497602599</v>
      </c>
      <c r="N195">
        <v>1.19364863194625</v>
      </c>
      <c r="O195">
        <v>1.1935183284911099</v>
      </c>
      <c r="P195">
        <v>1.19342434625503</v>
      </c>
      <c r="Q195">
        <v>1.1936092500001001</v>
      </c>
      <c r="R195">
        <v>1.1939245247810499</v>
      </c>
      <c r="S195">
        <v>1.19329397521916</v>
      </c>
      <c r="T195">
        <v>1.1936092500001001</v>
      </c>
      <c r="U195">
        <v>1.194239799562</v>
      </c>
      <c r="V195">
        <v>1.19297870043821</v>
      </c>
      <c r="W195">
        <v>1.1936092500001001</v>
      </c>
      <c r="X195">
        <v>1.1945550743429401</v>
      </c>
      <c r="Y195">
        <v>1.1926634256572699</v>
      </c>
      <c r="Z195" s="1">
        <v>4.7776470588225903E-5</v>
      </c>
      <c r="AA195">
        <v>-93172.677605349003</v>
      </c>
      <c r="AB195" t="str">
        <f t="shared" ref="AB195:AB258" si="3">IF(E198-E195&gt;0,"1","0")</f>
        <v>1</v>
      </c>
    </row>
    <row r="196" spans="1:28">
      <c r="A196" t="s">
        <v>224</v>
      </c>
      <c r="B196">
        <v>1.19346</v>
      </c>
      <c r="C196">
        <v>1.193395</v>
      </c>
      <c r="D196">
        <v>1.19333</v>
      </c>
      <c r="E196">
        <v>1.19333</v>
      </c>
      <c r="F196">
        <v>1.1933499999999999</v>
      </c>
      <c r="G196">
        <v>1.1934198770040301</v>
      </c>
      <c r="H196">
        <v>1.19352591946675</v>
      </c>
      <c r="I196">
        <v>1.1936079653349201</v>
      </c>
      <c r="J196">
        <v>1.19366130393492</v>
      </c>
      <c r="K196">
        <v>1.1937182035568199</v>
      </c>
      <c r="L196">
        <v>1.1937477106630201</v>
      </c>
      <c r="M196">
        <v>1.1937267256650399</v>
      </c>
      <c r="N196">
        <v>1.19363566025808</v>
      </c>
      <c r="O196">
        <v>1.1935029124297201</v>
      </c>
      <c r="P196">
        <v>1.1934198770040301</v>
      </c>
      <c r="Q196">
        <v>1.1935730000000999</v>
      </c>
      <c r="R196">
        <v>1.1938658412540299</v>
      </c>
      <c r="S196">
        <v>1.1932801587461801</v>
      </c>
      <c r="T196">
        <v>1.1935730000000999</v>
      </c>
      <c r="U196">
        <v>1.19415868250795</v>
      </c>
      <c r="V196">
        <v>1.1929873174922601</v>
      </c>
      <c r="W196">
        <v>1.1935730000000999</v>
      </c>
      <c r="X196">
        <v>1.19445152376188</v>
      </c>
      <c r="Y196">
        <v>1.19269447623833</v>
      </c>
      <c r="Z196" s="1">
        <v>3.0558823529338901E-5</v>
      </c>
      <c r="AA196">
        <v>-93197.600682272096</v>
      </c>
      <c r="AB196" t="str">
        <f t="shared" si="3"/>
        <v>1</v>
      </c>
    </row>
    <row r="197" spans="1:28">
      <c r="A197" t="s">
        <v>225</v>
      </c>
      <c r="B197">
        <v>1.1935199999999999</v>
      </c>
      <c r="C197">
        <v>1.193435</v>
      </c>
      <c r="D197">
        <v>1.1933499999999999</v>
      </c>
      <c r="E197">
        <v>1.1933499999999999</v>
      </c>
      <c r="F197">
        <v>1.1935199999999999</v>
      </c>
      <c r="G197">
        <v>1.1934535016032199</v>
      </c>
      <c r="H197">
        <v>1.19353297752008</v>
      </c>
      <c r="I197">
        <v>1.1936073898681501</v>
      </c>
      <c r="J197">
        <v>1.19365827623817</v>
      </c>
      <c r="K197">
        <v>1.19371433566048</v>
      </c>
      <c r="L197">
        <v>1.19374530854086</v>
      </c>
      <c r="M197">
        <v>1.1937257053817201</v>
      </c>
      <c r="N197">
        <v>1.19361522485361</v>
      </c>
      <c r="O197">
        <v>1.1934944233760101</v>
      </c>
      <c r="P197">
        <v>1.1934535016032199</v>
      </c>
      <c r="Q197">
        <v>1.1935457500001001</v>
      </c>
      <c r="R197">
        <v>1.1938045417841701</v>
      </c>
      <c r="S197">
        <v>1.1932869582160399</v>
      </c>
      <c r="T197">
        <v>1.1935457500001001</v>
      </c>
      <c r="U197">
        <v>1.19406333356824</v>
      </c>
      <c r="V197">
        <v>1.19302816643197</v>
      </c>
      <c r="W197">
        <v>1.1935457500001001</v>
      </c>
      <c r="X197">
        <v>1.1943221253523</v>
      </c>
      <c r="Y197">
        <v>1.19276937464791</v>
      </c>
      <c r="Z197" s="1">
        <v>3.4652941176418898E-5</v>
      </c>
      <c r="AA197">
        <v>-93170.600682272096</v>
      </c>
      <c r="AB197" t="str">
        <f t="shared" si="3"/>
        <v>1</v>
      </c>
    </row>
    <row r="198" spans="1:28">
      <c r="A198" t="s">
        <v>226</v>
      </c>
      <c r="B198">
        <v>1.19374</v>
      </c>
      <c r="C198">
        <v>1.19363</v>
      </c>
      <c r="D198">
        <v>1.1935199999999999</v>
      </c>
      <c r="E198">
        <v>1.1935199999999999</v>
      </c>
      <c r="F198">
        <v>1.19371</v>
      </c>
      <c r="G198">
        <v>1.19352240128257</v>
      </c>
      <c r="H198">
        <v>1.19356057976807</v>
      </c>
      <c r="I198">
        <v>1.19362107498805</v>
      </c>
      <c r="J198">
        <v>1.1936660874262599</v>
      </c>
      <c r="K198">
        <v>1.1937177355829101</v>
      </c>
      <c r="L198">
        <v>1.19374652284296</v>
      </c>
      <c r="M198">
        <v>1.1937264835313199</v>
      </c>
      <c r="N198">
        <v>1.19359828448026</v>
      </c>
      <c r="O198">
        <v>1.1935113704540099</v>
      </c>
      <c r="P198">
        <v>1.19352240128257</v>
      </c>
      <c r="Q198">
        <v>1.1935285000000999</v>
      </c>
      <c r="R198">
        <v>1.1937502492954799</v>
      </c>
      <c r="S198">
        <v>1.1933067507047299</v>
      </c>
      <c r="T198">
        <v>1.1935285000000999</v>
      </c>
      <c r="U198">
        <v>1.1939719985908599</v>
      </c>
      <c r="V198">
        <v>1.1930850014093499</v>
      </c>
      <c r="W198">
        <v>1.1935285000000999</v>
      </c>
      <c r="X198">
        <v>1.1941937478862299</v>
      </c>
      <c r="Y198">
        <v>1.1928632521139699</v>
      </c>
      <c r="Z198" s="1">
        <v>7.3329411764524796E-5</v>
      </c>
      <c r="AA198">
        <v>-93148.782500453905</v>
      </c>
      <c r="AB198" t="str">
        <f t="shared" si="3"/>
        <v>1</v>
      </c>
    </row>
    <row r="199" spans="1:28">
      <c r="A199" t="s">
        <v>227</v>
      </c>
      <c r="B199">
        <v>1.1937500000000001</v>
      </c>
      <c r="C199">
        <v>1.193675</v>
      </c>
      <c r="D199">
        <v>1.1936</v>
      </c>
      <c r="E199">
        <v>1.19371</v>
      </c>
      <c r="F199">
        <v>1.1936100000000001</v>
      </c>
      <c r="G199">
        <v>1.1935363210260601</v>
      </c>
      <c r="H199">
        <v>1.1935633717912599</v>
      </c>
      <c r="I199">
        <v>1.1936188255444</v>
      </c>
      <c r="J199">
        <v>1.19366212055495</v>
      </c>
      <c r="K199">
        <v>1.19371334995237</v>
      </c>
      <c r="L199">
        <v>1.1937438405178</v>
      </c>
      <c r="M199">
        <v>1.19372530693245</v>
      </c>
      <c r="N199">
        <v>1.19358572413562</v>
      </c>
      <c r="O199">
        <v>1.1935318241472499</v>
      </c>
      <c r="P199">
        <v>1.1935363210260601</v>
      </c>
      <c r="Q199">
        <v>1.1934992500001</v>
      </c>
      <c r="R199">
        <v>1.19366533939621</v>
      </c>
      <c r="S199">
        <v>1.1933331606039901</v>
      </c>
      <c r="T199">
        <v>1.1934992500001</v>
      </c>
      <c r="U199">
        <v>1.19383142879232</v>
      </c>
      <c r="V199">
        <v>1.1931670712078899</v>
      </c>
      <c r="W199">
        <v>1.1934992500001</v>
      </c>
      <c r="X199">
        <v>1.1939975181884299</v>
      </c>
      <c r="Y199">
        <v>1.1930009818117799</v>
      </c>
      <c r="Z199" s="1">
        <v>9.0394117646888503E-5</v>
      </c>
      <c r="AA199">
        <v>-93174.782500453905</v>
      </c>
      <c r="AB199" t="str">
        <f t="shared" si="3"/>
        <v>0</v>
      </c>
    </row>
    <row r="200" spans="1:28">
      <c r="A200" t="s">
        <v>228</v>
      </c>
      <c r="B200">
        <v>1.1936599999999999</v>
      </c>
      <c r="C200">
        <v>1.19364</v>
      </c>
      <c r="D200">
        <v>1.1936199999999999</v>
      </c>
      <c r="E200">
        <v>1.1936199999999999</v>
      </c>
      <c r="F200">
        <v>1.1936599999999999</v>
      </c>
      <c r="G200">
        <v>1.1935622568208499</v>
      </c>
      <c r="H200">
        <v>1.1935738346121401</v>
      </c>
      <c r="I200">
        <v>1.19362214828588</v>
      </c>
      <c r="J200">
        <v>1.1936624645272</v>
      </c>
      <c r="K200">
        <v>1.1937118827317299</v>
      </c>
      <c r="L200">
        <v>1.1937426042869399</v>
      </c>
      <c r="M200">
        <v>1.19372484465245</v>
      </c>
      <c r="N200">
        <v>1.1935891299713399</v>
      </c>
      <c r="O200">
        <v>1.1935453461288501</v>
      </c>
      <c r="P200">
        <v>1.1935622568208499</v>
      </c>
      <c r="Q200">
        <v>1.1934827500001</v>
      </c>
      <c r="R200">
        <v>1.19360992581345</v>
      </c>
      <c r="S200">
        <v>1.1933555741867601</v>
      </c>
      <c r="T200">
        <v>1.1934827500001</v>
      </c>
      <c r="U200">
        <v>1.1937371016267899</v>
      </c>
      <c r="V200">
        <v>1.19322839837341</v>
      </c>
      <c r="W200">
        <v>1.1934827500001</v>
      </c>
      <c r="X200">
        <v>1.19386427744014</v>
      </c>
      <c r="Y200">
        <v>1.1931012225600699</v>
      </c>
      <c r="Z200">
        <v>1.1009411764688801E-4</v>
      </c>
      <c r="AA200">
        <v>-93148.782500453905</v>
      </c>
      <c r="AB200" t="str">
        <f t="shared" si="3"/>
        <v>1</v>
      </c>
    </row>
    <row r="201" spans="1:28">
      <c r="A201" t="s">
        <v>229</v>
      </c>
      <c r="B201">
        <v>1.1936599999999999</v>
      </c>
      <c r="C201">
        <v>1.19364</v>
      </c>
      <c r="D201">
        <v>1.1936199999999999</v>
      </c>
      <c r="E201">
        <v>1.1936500000000001</v>
      </c>
      <c r="F201">
        <v>1.19364</v>
      </c>
      <c r="G201">
        <v>1.1935762054566801</v>
      </c>
      <c r="H201">
        <v>1.19357955115092</v>
      </c>
      <c r="I201">
        <v>1.19362271617794</v>
      </c>
      <c r="J201">
        <v>1.1936608663008399</v>
      </c>
      <c r="K201">
        <v>1.1937091644184501</v>
      </c>
      <c r="L201">
        <v>1.1937407303266101</v>
      </c>
      <c r="M201">
        <v>1.1937240549747901</v>
      </c>
      <c r="N201">
        <v>1.1935957353581601</v>
      </c>
      <c r="O201">
        <v>1.1935571778627401</v>
      </c>
      <c r="P201">
        <v>1.1935762054566801</v>
      </c>
      <c r="Q201">
        <v>1.1934787500001001</v>
      </c>
      <c r="R201">
        <v>1.1935997858935401</v>
      </c>
      <c r="S201">
        <v>1.19335771410667</v>
      </c>
      <c r="T201">
        <v>1.1934787500001001</v>
      </c>
      <c r="U201">
        <v>1.1937208217869799</v>
      </c>
      <c r="V201">
        <v>1.19323667821323</v>
      </c>
      <c r="W201">
        <v>1.1934787500001001</v>
      </c>
      <c r="X201">
        <v>1.19384185768041</v>
      </c>
      <c r="Y201">
        <v>1.1931156423197899</v>
      </c>
      <c r="Z201">
        <v>1.0968823529405E-4</v>
      </c>
      <c r="AA201">
        <v>-93148.782500453803</v>
      </c>
      <c r="AB201" t="str">
        <f t="shared" si="3"/>
        <v>1</v>
      </c>
    </row>
    <row r="202" spans="1:28">
      <c r="A202" t="s">
        <v>230</v>
      </c>
      <c r="B202">
        <v>1.1936599999999999</v>
      </c>
      <c r="C202">
        <v>1.1936150000000001</v>
      </c>
      <c r="D202">
        <v>1.19357</v>
      </c>
      <c r="E202">
        <v>1.19364</v>
      </c>
      <c r="F202">
        <v>1.19364</v>
      </c>
      <c r="G202">
        <v>1.19358496436534</v>
      </c>
      <c r="H202">
        <v>1.1935833460358301</v>
      </c>
      <c r="I202">
        <v>1.1936223128771799</v>
      </c>
      <c r="J202">
        <v>1.1936586354858001</v>
      </c>
      <c r="K202">
        <v>1.1937060533822801</v>
      </c>
      <c r="L202">
        <v>1.19373864176561</v>
      </c>
      <c r="M202">
        <v>1.1937231479194499</v>
      </c>
      <c r="N202">
        <v>1.1935991403306101</v>
      </c>
      <c r="O202">
        <v>1.1935644056299</v>
      </c>
      <c r="P202">
        <v>1.19358496436534</v>
      </c>
      <c r="Q202">
        <v>1.1934787500001001</v>
      </c>
      <c r="R202">
        <v>1.1935997858935401</v>
      </c>
      <c r="S202">
        <v>1.19335771410667</v>
      </c>
      <c r="T202">
        <v>1.1934787500001001</v>
      </c>
      <c r="U202">
        <v>1.1937208217869799</v>
      </c>
      <c r="V202">
        <v>1.19323667821323</v>
      </c>
      <c r="W202">
        <v>1.1934787500001001</v>
      </c>
      <c r="X202">
        <v>1.19384185768041</v>
      </c>
      <c r="Y202">
        <v>1.1931156423197899</v>
      </c>
      <c r="Z202" s="1">
        <v>7.2805882352835794E-5</v>
      </c>
      <c r="AA202">
        <v>-93134.338056009306</v>
      </c>
      <c r="AB202" t="str">
        <f t="shared" si="3"/>
        <v>0</v>
      </c>
    </row>
    <row r="203" spans="1:28">
      <c r="A203" t="s">
        <v>231</v>
      </c>
      <c r="B203">
        <v>1.1936899999999999</v>
      </c>
      <c r="C203">
        <v>1.193665</v>
      </c>
      <c r="D203">
        <v>1.19364</v>
      </c>
      <c r="E203">
        <v>1.19364</v>
      </c>
      <c r="F203">
        <v>1.1936899999999999</v>
      </c>
      <c r="G203">
        <v>1.1936099714922701</v>
      </c>
      <c r="H203">
        <v>1.1935962614322499</v>
      </c>
      <c r="I203">
        <v>1.19362838090759</v>
      </c>
      <c r="J203">
        <v>1.1936613912115099</v>
      </c>
      <c r="K203">
        <v>1.1937063238251</v>
      </c>
      <c r="L203">
        <v>1.1937382407917401</v>
      </c>
      <c r="M203">
        <v>1.19372307828401</v>
      </c>
      <c r="N203">
        <v>1.1936022833821001</v>
      </c>
      <c r="O203">
        <v>1.19357697992616</v>
      </c>
      <c r="P203">
        <v>1.1936099714922701</v>
      </c>
      <c r="Q203">
        <v>1.1934870000001001</v>
      </c>
      <c r="R203">
        <v>1.1936173591194601</v>
      </c>
      <c r="S203">
        <v>1.1933566408807501</v>
      </c>
      <c r="T203">
        <v>1.1934870000001001</v>
      </c>
      <c r="U203">
        <v>1.1937477182388201</v>
      </c>
      <c r="V203">
        <v>1.1932262817613899</v>
      </c>
      <c r="W203">
        <v>1.1934870000001001</v>
      </c>
      <c r="X203">
        <v>1.1938780773581801</v>
      </c>
      <c r="Y203">
        <v>1.1930959226420299</v>
      </c>
      <c r="Z203" s="1">
        <v>4.7770588235310002E-5</v>
      </c>
      <c r="AA203">
        <v>-93118.338056009306</v>
      </c>
      <c r="AB203" t="str">
        <f t="shared" si="3"/>
        <v>0</v>
      </c>
    </row>
    <row r="204" spans="1:28">
      <c r="A204" t="s">
        <v>232</v>
      </c>
      <c r="B204">
        <v>1.1937</v>
      </c>
      <c r="C204">
        <v>1.1936500000000001</v>
      </c>
      <c r="D204">
        <v>1.1936</v>
      </c>
      <c r="E204">
        <v>1.1936899999999999</v>
      </c>
      <c r="F204">
        <v>1.1936</v>
      </c>
      <c r="G204">
        <v>1.19360157719382</v>
      </c>
      <c r="H204">
        <v>1.1935930352890201</v>
      </c>
      <c r="I204">
        <v>1.1936239999581999</v>
      </c>
      <c r="J204">
        <v>1.19365642165093</v>
      </c>
      <c r="K204">
        <v>1.1937014908087</v>
      </c>
      <c r="L204">
        <v>1.19373528122298</v>
      </c>
      <c r="M204">
        <v>1.1937217220760901</v>
      </c>
      <c r="N204">
        <v>1.19360326158348</v>
      </c>
      <c r="O204">
        <v>1.19358610743539</v>
      </c>
      <c r="P204">
        <v>1.19360157719382</v>
      </c>
      <c r="Q204">
        <v>1.1934917500001001</v>
      </c>
      <c r="R204">
        <v>1.1936215698271699</v>
      </c>
      <c r="S204">
        <v>1.19336193017304</v>
      </c>
      <c r="T204">
        <v>1.1934917500001001</v>
      </c>
      <c r="U204">
        <v>1.19375138965424</v>
      </c>
      <c r="V204">
        <v>1.19323211034597</v>
      </c>
      <c r="W204">
        <v>1.1934917500001001</v>
      </c>
      <c r="X204">
        <v>1.19388120948131</v>
      </c>
      <c r="Y204">
        <v>1.1931022905188999</v>
      </c>
      <c r="Z204" s="1">
        <v>1.9100000000096599E-5</v>
      </c>
      <c r="AA204">
        <v>-93135.338056009306</v>
      </c>
      <c r="AB204" t="str">
        <f t="shared" si="3"/>
        <v>0</v>
      </c>
    </row>
    <row r="205" spans="1:28">
      <c r="A205" t="s">
        <v>233</v>
      </c>
      <c r="B205">
        <v>1.19363</v>
      </c>
      <c r="C205">
        <v>1.193595</v>
      </c>
      <c r="D205">
        <v>1.19356</v>
      </c>
      <c r="E205">
        <v>1.1936</v>
      </c>
      <c r="F205">
        <v>1.19357</v>
      </c>
      <c r="G205">
        <v>1.19359246175505</v>
      </c>
      <c r="H205">
        <v>1.1935892817601199</v>
      </c>
      <c r="I205">
        <v>1.1936194221832099</v>
      </c>
      <c r="J205">
        <v>1.19365136306839</v>
      </c>
      <c r="K205">
        <v>1.1936966133372999</v>
      </c>
      <c r="L205">
        <v>1.1937322779248201</v>
      </c>
      <c r="M205">
        <v>1.19372033307267</v>
      </c>
      <c r="N205">
        <v>1.19360801069244</v>
      </c>
      <c r="O205">
        <v>1.19358721900597</v>
      </c>
      <c r="P205">
        <v>1.19359246175505</v>
      </c>
      <c r="Q205">
        <v>1.1935000000000999</v>
      </c>
      <c r="R205">
        <v>1.1936282478071001</v>
      </c>
      <c r="S205">
        <v>1.19337175219311</v>
      </c>
      <c r="T205">
        <v>1.1935000000000999</v>
      </c>
      <c r="U205">
        <v>1.1937564956141</v>
      </c>
      <c r="V205">
        <v>1.19324350438611</v>
      </c>
      <c r="W205">
        <v>1.1935000000000999</v>
      </c>
      <c r="X205">
        <v>1.1938847434211</v>
      </c>
      <c r="Y205">
        <v>1.1931152565791101</v>
      </c>
      <c r="Z205" s="1">
        <v>2.17058823537547E-6</v>
      </c>
      <c r="AA205">
        <v>-93151.052341723596</v>
      </c>
      <c r="AB205" t="str">
        <f t="shared" si="3"/>
        <v>1</v>
      </c>
    </row>
    <row r="206" spans="1:28">
      <c r="A206" t="s">
        <v>234</v>
      </c>
      <c r="B206">
        <v>1.19364</v>
      </c>
      <c r="C206">
        <v>1.1936</v>
      </c>
      <c r="D206">
        <v>1.19356</v>
      </c>
      <c r="E206">
        <v>1.19356</v>
      </c>
      <c r="F206">
        <v>1.19364</v>
      </c>
      <c r="G206">
        <v>1.19360636940404</v>
      </c>
      <c r="H206">
        <v>1.19359695358411</v>
      </c>
      <c r="I206">
        <v>1.19362261625988</v>
      </c>
      <c r="J206">
        <v>1.1936521949149701</v>
      </c>
      <c r="K206">
        <v>1.19369568178161</v>
      </c>
      <c r="L206">
        <v>1.1937312288483</v>
      </c>
      <c r="M206">
        <v>1.19371991085262</v>
      </c>
      <c r="N206">
        <v>1.1936112406391799</v>
      </c>
      <c r="O206">
        <v>1.19358881663022</v>
      </c>
      <c r="P206">
        <v>1.19360636940404</v>
      </c>
      <c r="Q206">
        <v>1.1935162500001</v>
      </c>
      <c r="R206">
        <v>1.1936433215842599</v>
      </c>
      <c r="S206">
        <v>1.19338917841595</v>
      </c>
      <c r="T206">
        <v>1.1935162500001</v>
      </c>
      <c r="U206">
        <v>1.19377039316842</v>
      </c>
      <c r="V206">
        <v>1.1932621068317899</v>
      </c>
      <c r="W206">
        <v>1.1935162500001</v>
      </c>
      <c r="X206">
        <v>1.19389746475257</v>
      </c>
      <c r="Y206">
        <v>1.19313503524764</v>
      </c>
      <c r="Z206" s="1">
        <v>1.3529411764781399E-5</v>
      </c>
      <c r="AA206">
        <v>-93137.052341723596</v>
      </c>
      <c r="AB206" t="str">
        <f t="shared" si="3"/>
        <v>1</v>
      </c>
    </row>
    <row r="207" spans="1:28">
      <c r="A207" t="s">
        <v>235</v>
      </c>
      <c r="B207">
        <v>1.19367</v>
      </c>
      <c r="C207">
        <v>1.1936450000000001</v>
      </c>
      <c r="D207">
        <v>1.1936199999999999</v>
      </c>
      <c r="E207">
        <v>1.19363</v>
      </c>
      <c r="F207">
        <v>1.19364</v>
      </c>
      <c r="G207">
        <v>1.1936154955232301</v>
      </c>
      <c r="H207">
        <v>1.1936026082257001</v>
      </c>
      <c r="I207">
        <v>1.19362470850922</v>
      </c>
      <c r="J207">
        <v>1.1936522976692201</v>
      </c>
      <c r="K207">
        <v>1.1936943090555601</v>
      </c>
      <c r="L207">
        <v>1.1937299542008299</v>
      </c>
      <c r="M207">
        <v>1.1937193688871901</v>
      </c>
      <c r="N207">
        <v>1.19360999135924</v>
      </c>
      <c r="O207">
        <v>1.1935958395514401</v>
      </c>
      <c r="P207">
        <v>1.1936154955232301</v>
      </c>
      <c r="Q207">
        <v>1.1935340000001</v>
      </c>
      <c r="R207">
        <v>1.19365417279237</v>
      </c>
      <c r="S207">
        <v>1.1934138272078401</v>
      </c>
      <c r="T207">
        <v>1.1935340000001</v>
      </c>
      <c r="U207">
        <v>1.1937743455846299</v>
      </c>
      <c r="V207">
        <v>1.1932936544155801</v>
      </c>
      <c r="W207">
        <v>1.1935340000001</v>
      </c>
      <c r="X207">
        <v>1.1938945183768901</v>
      </c>
      <c r="Y207">
        <v>1.1931734816233199</v>
      </c>
      <c r="Z207" s="1">
        <v>1.43352941174982E-5</v>
      </c>
      <c r="AA207">
        <v>-93140.252341723506</v>
      </c>
      <c r="AB207" t="str">
        <f t="shared" si="3"/>
        <v>1</v>
      </c>
    </row>
    <row r="208" spans="1:28">
      <c r="A208" t="s">
        <v>236</v>
      </c>
      <c r="B208">
        <v>1.1937500000000001</v>
      </c>
      <c r="C208">
        <v>1.193695</v>
      </c>
      <c r="D208">
        <v>1.19364</v>
      </c>
      <c r="E208">
        <v>1.19364</v>
      </c>
      <c r="F208">
        <v>1.19374</v>
      </c>
      <c r="G208">
        <v>1.1936511964185801</v>
      </c>
      <c r="H208">
        <v>1.1936222974031301</v>
      </c>
      <c r="I208">
        <v>1.1936364834975</v>
      </c>
      <c r="J208">
        <v>1.1936597952857599</v>
      </c>
      <c r="K208">
        <v>1.1936979376426</v>
      </c>
      <c r="L208">
        <v>1.19373118968637</v>
      </c>
      <c r="M208">
        <v>1.1937200786603499</v>
      </c>
      <c r="N208">
        <v>1.1936092227931401</v>
      </c>
      <c r="O208">
        <v>1.1936082346075101</v>
      </c>
      <c r="P208">
        <v>1.1936511964185801</v>
      </c>
      <c r="Q208">
        <v>1.1935575000001</v>
      </c>
      <c r="R208">
        <v>1.19367987748986</v>
      </c>
      <c r="S208">
        <v>1.1934351225103399</v>
      </c>
      <c r="T208">
        <v>1.1935575000001</v>
      </c>
      <c r="U208">
        <v>1.1938022549796199</v>
      </c>
      <c r="V208">
        <v>1.19331274502058</v>
      </c>
      <c r="W208">
        <v>1.1935575000001</v>
      </c>
      <c r="X208">
        <v>1.19392463246939</v>
      </c>
      <c r="Y208">
        <v>1.19319036753082</v>
      </c>
      <c r="Z208" s="1">
        <v>3.6752941176534701E-5</v>
      </c>
      <c r="AA208">
        <v>-93117.343250814403</v>
      </c>
      <c r="AB208" t="str">
        <f t="shared" si="3"/>
        <v>1</v>
      </c>
    </row>
    <row r="209" spans="1:28">
      <c r="A209" t="s">
        <v>237</v>
      </c>
      <c r="B209">
        <v>1.1937500000000001</v>
      </c>
      <c r="C209">
        <v>1.19373</v>
      </c>
      <c r="D209">
        <v>1.19371</v>
      </c>
      <c r="E209">
        <v>1.1937500000000001</v>
      </c>
      <c r="F209">
        <v>1.19373</v>
      </c>
      <c r="G209">
        <v>1.1936637571348701</v>
      </c>
      <c r="H209">
        <v>1.19363126766281</v>
      </c>
      <c r="I209">
        <v>1.1936414734865499</v>
      </c>
      <c r="J209">
        <v>1.19366235552147</v>
      </c>
      <c r="K209">
        <v>1.1936983619434001</v>
      </c>
      <c r="L209">
        <v>1.19373084208048</v>
      </c>
      <c r="M209">
        <v>1.1937199960603999</v>
      </c>
      <c r="N209">
        <v>1.1936119748859799</v>
      </c>
      <c r="O209">
        <v>1.1936234552815701</v>
      </c>
      <c r="P209">
        <v>1.1936637571348701</v>
      </c>
      <c r="Q209">
        <v>1.1935727500001001</v>
      </c>
      <c r="R209">
        <v>1.19369400876267</v>
      </c>
      <c r="S209">
        <v>1.19345149123753</v>
      </c>
      <c r="T209">
        <v>1.1935727500001001</v>
      </c>
      <c r="U209">
        <v>1.19381526752524</v>
      </c>
      <c r="V209">
        <v>1.19333023247496</v>
      </c>
      <c r="W209">
        <v>1.1935727500001001</v>
      </c>
      <c r="X209">
        <v>1.1939365262878101</v>
      </c>
      <c r="Y209">
        <v>1.1932089737123901</v>
      </c>
      <c r="Z209" s="1">
        <v>5.2270588235272903E-5</v>
      </c>
      <c r="AA209">
        <v>-93117.343250814505</v>
      </c>
      <c r="AB209" t="str">
        <f t="shared" si="3"/>
        <v>0</v>
      </c>
    </row>
    <row r="210" spans="1:28">
      <c r="A210" t="s">
        <v>238</v>
      </c>
      <c r="B210">
        <v>1.19377</v>
      </c>
      <c r="C210">
        <v>1.19374</v>
      </c>
      <c r="D210">
        <v>1.19371</v>
      </c>
      <c r="E210">
        <v>1.19373</v>
      </c>
      <c r="F210">
        <v>1.1937599999999999</v>
      </c>
      <c r="G210">
        <v>1.19368460570789</v>
      </c>
      <c r="H210">
        <v>1.19364504089653</v>
      </c>
      <c r="I210">
        <v>1.1936499974763399</v>
      </c>
      <c r="J210">
        <v>1.1936677127454001</v>
      </c>
      <c r="K210">
        <v>1.19370073876751</v>
      </c>
      <c r="L210">
        <v>1.1937314919347</v>
      </c>
      <c r="M210">
        <v>1.1937204120654501</v>
      </c>
      <c r="N210">
        <v>1.1936183614332101</v>
      </c>
      <c r="O210">
        <v>1.1936380233713699</v>
      </c>
      <c r="P210">
        <v>1.19368460570789</v>
      </c>
      <c r="Q210">
        <v>1.1935947500001001</v>
      </c>
      <c r="R210">
        <v>1.19370959201115</v>
      </c>
      <c r="S210">
        <v>1.1934799079890599</v>
      </c>
      <c r="T210">
        <v>1.1935947500001001</v>
      </c>
      <c r="U210">
        <v>1.19382443402219</v>
      </c>
      <c r="V210">
        <v>1.1933650659780199</v>
      </c>
      <c r="W210">
        <v>1.1935947500001001</v>
      </c>
      <c r="X210">
        <v>1.1939392760332299</v>
      </c>
      <c r="Y210">
        <v>1.19325022396698</v>
      </c>
      <c r="Z210" s="1">
        <v>6.9864705882463396E-5</v>
      </c>
      <c r="AA210">
        <v>-93108.009917481206</v>
      </c>
      <c r="AB210" t="str">
        <f t="shared" si="3"/>
        <v>0</v>
      </c>
    </row>
    <row r="211" spans="1:28">
      <c r="A211" t="s">
        <v>239</v>
      </c>
      <c r="B211">
        <v>1.1937599999999999</v>
      </c>
      <c r="C211">
        <v>1.193695</v>
      </c>
      <c r="D211">
        <v>1.19363</v>
      </c>
      <c r="E211">
        <v>1.1937599999999999</v>
      </c>
      <c r="F211">
        <v>1.19364</v>
      </c>
      <c r="G211">
        <v>1.19366528456631</v>
      </c>
      <c r="H211">
        <v>1.19363868680688</v>
      </c>
      <c r="I211">
        <v>1.1936452865334699</v>
      </c>
      <c r="J211">
        <v>1.1936632396081299</v>
      </c>
      <c r="K211">
        <v>1.1936966196974801</v>
      </c>
      <c r="L211">
        <v>1.1937289017913399</v>
      </c>
      <c r="M211">
        <v>1.1937192048121299</v>
      </c>
      <c r="N211">
        <v>1.19362694901527</v>
      </c>
      <c r="O211">
        <v>1.1936451454499499</v>
      </c>
      <c r="P211">
        <v>1.19366528456631</v>
      </c>
      <c r="Q211">
        <v>1.1936020000001</v>
      </c>
      <c r="R211">
        <v>1.1937069690431601</v>
      </c>
      <c r="S211">
        <v>1.1934970309570501</v>
      </c>
      <c r="T211">
        <v>1.1936020000001</v>
      </c>
      <c r="U211">
        <v>1.19381193808622</v>
      </c>
      <c r="V211">
        <v>1.1933920619139899</v>
      </c>
      <c r="W211">
        <v>1.1936020000001</v>
      </c>
      <c r="X211">
        <v>1.1939169071292699</v>
      </c>
      <c r="Y211">
        <v>1.19328709287094</v>
      </c>
      <c r="Z211" s="1">
        <v>5.06058823531522E-5</v>
      </c>
      <c r="AA211">
        <v>-93130.009917481206</v>
      </c>
      <c r="AB211" t="str">
        <f t="shared" si="3"/>
        <v>0</v>
      </c>
    </row>
    <row r="212" spans="1:28">
      <c r="A212" t="s">
        <v>240</v>
      </c>
      <c r="B212">
        <v>1.19364</v>
      </c>
      <c r="C212">
        <v>1.1936150000000001</v>
      </c>
      <c r="D212">
        <v>1.1935899999999999</v>
      </c>
      <c r="E212">
        <v>1.19364</v>
      </c>
      <c r="F212">
        <v>1.1935899999999999</v>
      </c>
      <c r="G212">
        <v>1.19364622765305</v>
      </c>
      <c r="H212">
        <v>1.19363156812619</v>
      </c>
      <c r="I212">
        <v>1.1936400452090199</v>
      </c>
      <c r="J212">
        <v>1.19365839012772</v>
      </c>
      <c r="K212">
        <v>1.1936922601520099</v>
      </c>
      <c r="L212">
        <v>1.19372617703926</v>
      </c>
      <c r="M212">
        <v>1.1937179215081399</v>
      </c>
      <c r="N212">
        <v>1.19363564524487</v>
      </c>
      <c r="O212">
        <v>1.19364137726871</v>
      </c>
      <c r="P212">
        <v>1.19364622765305</v>
      </c>
      <c r="Q212">
        <v>1.1936050000000999</v>
      </c>
      <c r="R212">
        <v>1.1937073840809</v>
      </c>
      <c r="S212">
        <v>1.1935026159193101</v>
      </c>
      <c r="T212">
        <v>1.1936050000000999</v>
      </c>
      <c r="U212">
        <v>1.1938097681616899</v>
      </c>
      <c r="V212">
        <v>1.19340023183852</v>
      </c>
      <c r="W212">
        <v>1.1936050000000999</v>
      </c>
      <c r="X212">
        <v>1.19391215224249</v>
      </c>
      <c r="Y212">
        <v>1.1932978477577201</v>
      </c>
      <c r="Z212" s="1">
        <v>2.3117647058959299E-5</v>
      </c>
      <c r="AA212">
        <v>-93140.009917481206</v>
      </c>
      <c r="AB212" t="str">
        <f t="shared" si="3"/>
        <v>0</v>
      </c>
    </row>
    <row r="213" spans="1:28">
      <c r="A213" t="s">
        <v>241</v>
      </c>
      <c r="B213">
        <v>1.1936599999999999</v>
      </c>
      <c r="C213">
        <v>1.1936100000000001</v>
      </c>
      <c r="D213">
        <v>1.19356</v>
      </c>
      <c r="E213">
        <v>1.1935899999999999</v>
      </c>
      <c r="F213">
        <v>1.1935800000000001</v>
      </c>
      <c r="G213">
        <v>1.19363818212244</v>
      </c>
      <c r="H213">
        <v>1.19362921131357</v>
      </c>
      <c r="I213">
        <v>1.19363795330619</v>
      </c>
      <c r="J213">
        <v>1.19365592062133</v>
      </c>
      <c r="K213">
        <v>1.19368949592472</v>
      </c>
      <c r="L213">
        <v>1.1937242351997199</v>
      </c>
      <c r="M213">
        <v>1.1937170207733501</v>
      </c>
      <c r="N213">
        <v>1.19364021099526</v>
      </c>
      <c r="O213">
        <v>1.1936374551101201</v>
      </c>
      <c r="P213">
        <v>1.19363818212244</v>
      </c>
      <c r="Q213">
        <v>1.19361150000011</v>
      </c>
      <c r="R213">
        <v>1.1937097865709101</v>
      </c>
      <c r="S213">
        <v>1.1935132134293001</v>
      </c>
      <c r="T213">
        <v>1.19361150000011</v>
      </c>
      <c r="U213">
        <v>1.19380807314171</v>
      </c>
      <c r="V213">
        <v>1.1934149268584999</v>
      </c>
      <c r="W213">
        <v>1.19361150000011</v>
      </c>
      <c r="X213">
        <v>1.1939063597125099</v>
      </c>
      <c r="Y213">
        <v>1.1933166402877</v>
      </c>
      <c r="Z213" s="1">
        <v>1.1529411765324799E-6</v>
      </c>
      <c r="AA213">
        <v>-93158.009917481104</v>
      </c>
      <c r="AB213" t="str">
        <f t="shared" si="3"/>
        <v>1</v>
      </c>
    </row>
    <row r="214" spans="1:28">
      <c r="A214" t="s">
        <v>242</v>
      </c>
      <c r="B214">
        <v>1.1935899999999999</v>
      </c>
      <c r="C214">
        <v>1.1935750000000001</v>
      </c>
      <c r="D214">
        <v>1.19356</v>
      </c>
      <c r="E214">
        <v>1.1935899999999999</v>
      </c>
      <c r="F214">
        <v>1.1935800000000001</v>
      </c>
      <c r="G214">
        <v>1.1936241456979499</v>
      </c>
      <c r="H214">
        <v>1.19362294018221</v>
      </c>
      <c r="I214">
        <v>1.1936331564191101</v>
      </c>
      <c r="J214">
        <v>1.1936514120902699</v>
      </c>
      <c r="K214">
        <v>1.1936853627272299</v>
      </c>
      <c r="L214">
        <v>1.1937215854463901</v>
      </c>
      <c r="M214">
        <v>1.19371575497524</v>
      </c>
      <c r="N214">
        <v>1.1936382716879299</v>
      </c>
      <c r="O214">
        <v>1.19362964822135</v>
      </c>
      <c r="P214">
        <v>1.1936241456979499</v>
      </c>
      <c r="Q214">
        <v>1.1936212500001</v>
      </c>
      <c r="R214">
        <v>1.1937033608245999</v>
      </c>
      <c r="S214">
        <v>1.1935391391756101</v>
      </c>
      <c r="T214">
        <v>1.1936212500001</v>
      </c>
      <c r="U214">
        <v>1.1937854716491001</v>
      </c>
      <c r="V214">
        <v>1.1934570283511099</v>
      </c>
      <c r="W214">
        <v>1.1936212500001</v>
      </c>
      <c r="X214">
        <v>1.1938675824736</v>
      </c>
      <c r="Y214">
        <v>1.19337491752661</v>
      </c>
      <c r="Z214" s="1">
        <v>-2.2141176470566601E-5</v>
      </c>
      <c r="AA214">
        <v>-93153.676584147703</v>
      </c>
      <c r="AB214" t="str">
        <f t="shared" si="3"/>
        <v>1</v>
      </c>
    </row>
    <row r="215" spans="1:28">
      <c r="A215" t="s">
        <v>243</v>
      </c>
      <c r="B215">
        <v>1.19363</v>
      </c>
      <c r="C215">
        <v>1.1935899999999999</v>
      </c>
      <c r="D215">
        <v>1.1935500000000001</v>
      </c>
      <c r="E215">
        <v>1.1935800000000001</v>
      </c>
      <c r="F215">
        <v>1.1936199999999999</v>
      </c>
      <c r="G215">
        <v>1.1936249165583599</v>
      </c>
      <c r="H215">
        <v>1.1936235461639899</v>
      </c>
      <c r="I215">
        <v>1.19363290154673</v>
      </c>
      <c r="J215">
        <v>1.1936503164857499</v>
      </c>
      <c r="K215">
        <v>1.19368350619188</v>
      </c>
      <c r="L215">
        <v>1.1937200562445101</v>
      </c>
      <c r="M215">
        <v>1.1937150396559999</v>
      </c>
      <c r="N215">
        <v>1.19363609694271</v>
      </c>
      <c r="O215">
        <v>1.1936246921936799</v>
      </c>
      <c r="P215">
        <v>1.1936249165583599</v>
      </c>
      <c r="Q215">
        <v>1.1936330000001001</v>
      </c>
      <c r="R215">
        <v>1.19369631271605</v>
      </c>
      <c r="S215">
        <v>1.1935696872841599</v>
      </c>
      <c r="T215">
        <v>1.1936330000001001</v>
      </c>
      <c r="U215">
        <v>1.19375962543199</v>
      </c>
      <c r="V215">
        <v>1.19350637456822</v>
      </c>
      <c r="W215">
        <v>1.1936330000001001</v>
      </c>
      <c r="X215">
        <v>1.1938229381479299</v>
      </c>
      <c r="Y215">
        <v>1.19344306185228</v>
      </c>
      <c r="Z215" s="1">
        <v>-2.6182352941181598E-5</v>
      </c>
      <c r="AA215">
        <v>-93137.926584147703</v>
      </c>
      <c r="AB215" t="str">
        <f t="shared" si="3"/>
        <v>1</v>
      </c>
    </row>
    <row r="216" spans="1:28">
      <c r="A216" t="s">
        <v>244</v>
      </c>
      <c r="B216">
        <v>1.1937</v>
      </c>
      <c r="C216">
        <v>1.1936599999999999</v>
      </c>
      <c r="D216">
        <v>1.1936199999999999</v>
      </c>
      <c r="E216">
        <v>1.1936199999999999</v>
      </c>
      <c r="F216">
        <v>1.19363</v>
      </c>
      <c r="G216">
        <v>1.1936343332466901</v>
      </c>
      <c r="H216">
        <v>1.1936287915475901</v>
      </c>
      <c r="I216">
        <v>1.19363586366583</v>
      </c>
      <c r="J216">
        <v>1.19365170066147</v>
      </c>
      <c r="K216">
        <v>1.19368334487437</v>
      </c>
      <c r="L216">
        <v>1.19371937752932</v>
      </c>
      <c r="M216">
        <v>1.1937147448810901</v>
      </c>
      <c r="N216">
        <v>1.19363139717788</v>
      </c>
      <c r="O216">
        <v>1.1936291056694699</v>
      </c>
      <c r="P216">
        <v>1.1936343332466901</v>
      </c>
      <c r="Q216">
        <v>1.19364525000011</v>
      </c>
      <c r="R216">
        <v>1.1936891668248999</v>
      </c>
      <c r="S216">
        <v>1.1936013331753099</v>
      </c>
      <c r="T216">
        <v>1.19364525000011</v>
      </c>
      <c r="U216">
        <v>1.19373308364969</v>
      </c>
      <c r="V216">
        <v>1.19355741635052</v>
      </c>
      <c r="W216">
        <v>1.19364525000011</v>
      </c>
      <c r="X216">
        <v>1.1937770004744901</v>
      </c>
      <c r="Y216">
        <v>1.1935134995257199</v>
      </c>
      <c r="Z216" s="1">
        <v>-9.7823529411540897E-6</v>
      </c>
      <c r="AA216">
        <v>-93159.676584147703</v>
      </c>
      <c r="AB216" t="str">
        <f t="shared" si="3"/>
        <v>1</v>
      </c>
    </row>
    <row r="217" spans="1:28">
      <c r="A217" t="s">
        <v>245</v>
      </c>
      <c r="B217">
        <v>1.1937199999999999</v>
      </c>
      <c r="C217">
        <v>1.1936800000000001</v>
      </c>
      <c r="D217">
        <v>1.19364</v>
      </c>
      <c r="E217">
        <v>1.19364</v>
      </c>
      <c r="F217">
        <v>1.1936899999999999</v>
      </c>
      <c r="G217">
        <v>1.1936518665973499</v>
      </c>
      <c r="H217">
        <v>1.1936385123928299</v>
      </c>
      <c r="I217">
        <v>1.19364196164367</v>
      </c>
      <c r="J217">
        <v>1.1936555156283899</v>
      </c>
      <c r="K217">
        <v>1.19368485560078</v>
      </c>
      <c r="L217">
        <v>1.1937195434593899</v>
      </c>
      <c r="M217">
        <v>1.1937148692293</v>
      </c>
      <c r="N217">
        <v>1.1936282127795801</v>
      </c>
      <c r="O217">
        <v>1.1936354674607901</v>
      </c>
      <c r="P217">
        <v>1.1936518665973499</v>
      </c>
      <c r="Q217">
        <v>1.1936502500001001</v>
      </c>
      <c r="R217">
        <v>1.1936955400376399</v>
      </c>
      <c r="S217">
        <v>1.19360495996257</v>
      </c>
      <c r="T217">
        <v>1.1936502500001001</v>
      </c>
      <c r="U217">
        <v>1.1937408300751799</v>
      </c>
      <c r="V217">
        <v>1.1935596699250299</v>
      </c>
      <c r="W217">
        <v>1.1936502500001001</v>
      </c>
      <c r="X217">
        <v>1.19378612011271</v>
      </c>
      <c r="Y217">
        <v>1.1935143798875001</v>
      </c>
      <c r="Z217" s="1">
        <v>1.03588235293576E-5</v>
      </c>
      <c r="AA217">
        <v>-93156.676584147703</v>
      </c>
      <c r="AB217" t="str">
        <f t="shared" si="3"/>
        <v>0</v>
      </c>
    </row>
    <row r="218" spans="1:28">
      <c r="A218" t="s">
        <v>246</v>
      </c>
      <c r="B218">
        <v>1.19371</v>
      </c>
      <c r="C218">
        <v>1.193665</v>
      </c>
      <c r="D218">
        <v>1.1936199999999999</v>
      </c>
      <c r="E218">
        <v>1.1936899999999999</v>
      </c>
      <c r="F218">
        <v>1.19367</v>
      </c>
      <c r="G218">
        <v>1.1936494932778801</v>
      </c>
      <c r="H218">
        <v>1.1936384111535501</v>
      </c>
      <c r="I218">
        <v>1.1936416086452</v>
      </c>
      <c r="J218">
        <v>1.1936545523469699</v>
      </c>
      <c r="K218">
        <v>1.1936832215252</v>
      </c>
      <c r="L218">
        <v>1.1937181413461799</v>
      </c>
      <c r="M218">
        <v>1.1937142053884999</v>
      </c>
      <c r="N218">
        <v>1.1936306579503799</v>
      </c>
      <c r="O218">
        <v>1.1936391590281901</v>
      </c>
      <c r="P218">
        <v>1.1936494932778801</v>
      </c>
      <c r="Q218">
        <v>1.1936482500001</v>
      </c>
      <c r="R218">
        <v>1.19369244488103</v>
      </c>
      <c r="S218">
        <v>1.19360405511918</v>
      </c>
      <c r="T218">
        <v>1.1936482500001</v>
      </c>
      <c r="U218">
        <v>1.19373663976196</v>
      </c>
      <c r="V218">
        <v>1.19355986023825</v>
      </c>
      <c r="W218">
        <v>1.1936482500001</v>
      </c>
      <c r="X218">
        <v>1.19378083464288</v>
      </c>
      <c r="Y218">
        <v>1.19351566535733</v>
      </c>
      <c r="Z218" s="1">
        <v>1.6911764705754101E-5</v>
      </c>
      <c r="AA218">
        <v>-93153.343250814301</v>
      </c>
      <c r="AB218" t="str">
        <f t="shared" si="3"/>
        <v>0</v>
      </c>
    </row>
    <row r="219" spans="1:28">
      <c r="A219" t="s">
        <v>247</v>
      </c>
      <c r="B219">
        <v>1.19371</v>
      </c>
      <c r="C219">
        <v>1.1936599999999999</v>
      </c>
      <c r="D219">
        <v>1.1936100000000001</v>
      </c>
      <c r="E219">
        <v>1.1936599999999999</v>
      </c>
      <c r="F219">
        <v>1.19364</v>
      </c>
      <c r="G219">
        <v>1.1936475946223</v>
      </c>
      <c r="H219">
        <v>1.19363857003819</v>
      </c>
      <c r="I219">
        <v>1.1936415014021899</v>
      </c>
      <c r="J219">
        <v>1.19365382472962</v>
      </c>
      <c r="K219">
        <v>1.1936817808076901</v>
      </c>
      <c r="L219">
        <v>1.19371683899041</v>
      </c>
      <c r="M219">
        <v>1.19371358701026</v>
      </c>
      <c r="N219">
        <v>1.19363445349266</v>
      </c>
      <c r="O219">
        <v>1.1936417641496599</v>
      </c>
      <c r="P219">
        <v>1.1936475946223</v>
      </c>
      <c r="Q219">
        <v>1.1936482500001</v>
      </c>
      <c r="R219">
        <v>1.19369244488103</v>
      </c>
      <c r="S219">
        <v>1.19360405511918</v>
      </c>
      <c r="T219">
        <v>1.1936482500001</v>
      </c>
      <c r="U219">
        <v>1.19373663976196</v>
      </c>
      <c r="V219">
        <v>1.19355986023825</v>
      </c>
      <c r="W219">
        <v>1.1936482500001</v>
      </c>
      <c r="X219">
        <v>1.19378083464288</v>
      </c>
      <c r="Y219">
        <v>1.19351566535733</v>
      </c>
      <c r="Z219" s="1">
        <v>1.4141176470652601E-5</v>
      </c>
      <c r="AA219">
        <v>-93162.943250814307</v>
      </c>
      <c r="AB219" t="str">
        <f t="shared" si="3"/>
        <v>1</v>
      </c>
    </row>
    <row r="220" spans="1:28">
      <c r="A220" t="s">
        <v>248</v>
      </c>
      <c r="B220">
        <v>1.19367</v>
      </c>
      <c r="C220">
        <v>1.1936500000000001</v>
      </c>
      <c r="D220">
        <v>1.19363</v>
      </c>
      <c r="E220">
        <v>1.19364</v>
      </c>
      <c r="F220">
        <v>1.19363</v>
      </c>
      <c r="G220">
        <v>1.19364567569784</v>
      </c>
      <c r="H220">
        <v>1.1936386130343699</v>
      </c>
      <c r="I220">
        <v>1.1936413568642601</v>
      </c>
      <c r="J220">
        <v>1.1936531084931401</v>
      </c>
      <c r="K220">
        <v>1.19368037700299</v>
      </c>
      <c r="L220">
        <v>1.1937155555627901</v>
      </c>
      <c r="M220">
        <v>1.1937129730907301</v>
      </c>
      <c r="N220">
        <v>1.1936368032239999</v>
      </c>
      <c r="O220">
        <v>1.1936427936309599</v>
      </c>
      <c r="P220">
        <v>1.19364567569784</v>
      </c>
      <c r="Q220">
        <v>1.1936482500001</v>
      </c>
      <c r="R220">
        <v>1.19369255787187</v>
      </c>
      <c r="S220">
        <v>1.19360394212834</v>
      </c>
      <c r="T220">
        <v>1.1936482500001</v>
      </c>
      <c r="U220">
        <v>1.19373686574363</v>
      </c>
      <c r="V220">
        <v>1.19355963425658</v>
      </c>
      <c r="W220">
        <v>1.1936482500001</v>
      </c>
      <c r="X220">
        <v>1.19378117361539</v>
      </c>
      <c r="Y220">
        <v>1.1935153263848199</v>
      </c>
      <c r="Z220" s="1">
        <v>-2.86470588233018E-6</v>
      </c>
      <c r="AA220">
        <v>-93179.943250814307</v>
      </c>
      <c r="AB220" t="str">
        <f t="shared" si="3"/>
        <v>1</v>
      </c>
    </row>
    <row r="221" spans="1:28">
      <c r="A221" t="s">
        <v>249</v>
      </c>
      <c r="B221">
        <v>1.19371</v>
      </c>
      <c r="C221">
        <v>1.19367</v>
      </c>
      <c r="D221">
        <v>1.19363</v>
      </c>
      <c r="E221">
        <v>1.19363</v>
      </c>
      <c r="F221">
        <v>1.19371</v>
      </c>
      <c r="G221">
        <v>1.1936669405582701</v>
      </c>
      <c r="H221">
        <v>1.19365035173094</v>
      </c>
      <c r="I221">
        <v>1.19364908862887</v>
      </c>
      <c r="J221">
        <v>1.1936583530684799</v>
      </c>
      <c r="K221">
        <v>1.19368298665845</v>
      </c>
      <c r="L221">
        <v>1.1937162851923</v>
      </c>
      <c r="M221">
        <v>1.19371336220387</v>
      </c>
      <c r="N221">
        <v>1.19363858759138</v>
      </c>
      <c r="O221">
        <v>1.19364619442709</v>
      </c>
      <c r="P221">
        <v>1.1936669405582701</v>
      </c>
      <c r="Q221">
        <v>1.1936555000000999</v>
      </c>
      <c r="R221">
        <v>1.1937015407429299</v>
      </c>
      <c r="S221">
        <v>1.1936094592572799</v>
      </c>
      <c r="T221">
        <v>1.1936555000000999</v>
      </c>
      <c r="U221">
        <v>1.1937475814857601</v>
      </c>
      <c r="V221">
        <v>1.1935634185144499</v>
      </c>
      <c r="W221">
        <v>1.1936555000000999</v>
      </c>
      <c r="X221">
        <v>1.1937936222285801</v>
      </c>
      <c r="Y221">
        <v>1.1935173777716299</v>
      </c>
      <c r="Z221" s="1">
        <v>-4.02352941168709E-6</v>
      </c>
      <c r="AA221">
        <v>-93168.943250814307</v>
      </c>
      <c r="AB221" t="str">
        <f t="shared" si="3"/>
        <v>1</v>
      </c>
    </row>
    <row r="222" spans="1:28">
      <c r="A222" t="s">
        <v>250</v>
      </c>
      <c r="B222">
        <v>1.19374</v>
      </c>
      <c r="C222">
        <v>1.1937</v>
      </c>
      <c r="D222">
        <v>1.1936599999999999</v>
      </c>
      <c r="E222">
        <v>1.1937199999999999</v>
      </c>
      <c r="F222">
        <v>1.1936599999999999</v>
      </c>
      <c r="G222">
        <v>1.1936623524466199</v>
      </c>
      <c r="H222">
        <v>1.19364951655784</v>
      </c>
      <c r="I222">
        <v>1.19364857160916</v>
      </c>
      <c r="J222">
        <v>1.1936574854150599</v>
      </c>
      <c r="K222">
        <v>1.19368157599205</v>
      </c>
      <c r="L222">
        <v>1.19371501932798</v>
      </c>
      <c r="M222">
        <v>1.19371275224106</v>
      </c>
      <c r="N222">
        <v>1.1936394654689699</v>
      </c>
      <c r="O222">
        <v>1.1936529201237001</v>
      </c>
      <c r="P222">
        <v>1.1936623524466199</v>
      </c>
      <c r="Q222">
        <v>1.1936542500000999</v>
      </c>
      <c r="R222">
        <v>1.1936990349026899</v>
      </c>
      <c r="S222">
        <v>1.19360946509751</v>
      </c>
      <c r="T222">
        <v>1.1936542500000999</v>
      </c>
      <c r="U222">
        <v>1.1937438198052801</v>
      </c>
      <c r="V222">
        <v>1.19356468019492</v>
      </c>
      <c r="W222">
        <v>1.1936542500000999</v>
      </c>
      <c r="X222">
        <v>1.1937886047078701</v>
      </c>
      <c r="Y222">
        <v>1.19351989529233</v>
      </c>
      <c r="Z222" s="1">
        <v>-1.5258823529371099E-5</v>
      </c>
      <c r="AA222">
        <v>-93186.943250814307</v>
      </c>
      <c r="AB222" t="str">
        <f t="shared" si="3"/>
        <v>0</v>
      </c>
    </row>
    <row r="223" spans="1:28">
      <c r="A223" t="s">
        <v>251</v>
      </c>
      <c r="B223">
        <v>1.1936800000000001</v>
      </c>
      <c r="C223">
        <v>1.1936450000000001</v>
      </c>
      <c r="D223">
        <v>1.1936100000000001</v>
      </c>
      <c r="E223">
        <v>1.1936599999999999</v>
      </c>
      <c r="F223">
        <v>1.1936500000000001</v>
      </c>
      <c r="G223">
        <v>1.19365748195729</v>
      </c>
      <c r="H223">
        <v>1.19364821490206</v>
      </c>
      <c r="I223">
        <v>1.19364773350189</v>
      </c>
      <c r="J223">
        <v>1.1936563986443101</v>
      </c>
      <c r="K223">
        <v>1.19368004012565</v>
      </c>
      <c r="L223">
        <v>1.19371368983918</v>
      </c>
      <c r="M223">
        <v>1.19371210534738</v>
      </c>
      <c r="N223">
        <v>1.1936418142790399</v>
      </c>
      <c r="O223">
        <v>1.19365193010824</v>
      </c>
      <c r="P223">
        <v>1.19365748195729</v>
      </c>
      <c r="Q223">
        <v>1.1936535000001001</v>
      </c>
      <c r="R223">
        <v>1.1936983079235099</v>
      </c>
      <c r="S223">
        <v>1.1936086920767</v>
      </c>
      <c r="T223">
        <v>1.1936535000001001</v>
      </c>
      <c r="U223">
        <v>1.1937431158469201</v>
      </c>
      <c r="V223">
        <v>1.1935638841532901</v>
      </c>
      <c r="W223">
        <v>1.1936535000001001</v>
      </c>
      <c r="X223">
        <v>1.1937879237703199</v>
      </c>
      <c r="Y223">
        <v>1.19351907622989</v>
      </c>
      <c r="Z223" s="1">
        <v>-1.98529411766097E-5</v>
      </c>
      <c r="AA223">
        <v>-93184.514679385902</v>
      </c>
      <c r="AB223" t="str">
        <f t="shared" si="3"/>
        <v>0</v>
      </c>
    </row>
    <row r="224" spans="1:28">
      <c r="A224" t="s">
        <v>252</v>
      </c>
      <c r="B224">
        <v>1.19367</v>
      </c>
      <c r="C224">
        <v>1.193635</v>
      </c>
      <c r="D224">
        <v>1.1936</v>
      </c>
      <c r="E224">
        <v>1.1936500000000001</v>
      </c>
      <c r="F224">
        <v>1.1936199999999999</v>
      </c>
      <c r="G224">
        <v>1.1936475855658299</v>
      </c>
      <c r="H224">
        <v>1.19364404341185</v>
      </c>
      <c r="I224">
        <v>1.19364495126843</v>
      </c>
      <c r="J224">
        <v>1.1936538662120899</v>
      </c>
      <c r="K224">
        <v>1.1936775554548</v>
      </c>
      <c r="L224">
        <v>1.19371188250853</v>
      </c>
      <c r="M224">
        <v>1.1937112138444901</v>
      </c>
      <c r="N224">
        <v>1.1936462901037299</v>
      </c>
      <c r="O224">
        <v>1.19364981384471</v>
      </c>
      <c r="P224">
        <v>1.1936475855658299</v>
      </c>
      <c r="Q224">
        <v>1.1936540000000999</v>
      </c>
      <c r="R224">
        <v>1.19369769210465</v>
      </c>
      <c r="S224">
        <v>1.19361030789555</v>
      </c>
      <c r="T224">
        <v>1.1936540000000999</v>
      </c>
      <c r="U224">
        <v>1.1937413842092</v>
      </c>
      <c r="V224">
        <v>1.1935666157910001</v>
      </c>
      <c r="W224">
        <v>1.1936540000000999</v>
      </c>
      <c r="X224">
        <v>1.1937850763137501</v>
      </c>
      <c r="Y224">
        <v>1.19352292368646</v>
      </c>
      <c r="Z224" s="1">
        <v>-2.54823529411281E-5</v>
      </c>
      <c r="AA224">
        <v>-93194.800393671598</v>
      </c>
      <c r="AB224" t="str">
        <f t="shared" si="3"/>
        <v>0</v>
      </c>
    </row>
    <row r="225" spans="1:28">
      <c r="A225" t="s">
        <v>253</v>
      </c>
      <c r="B225">
        <v>1.1936599999999999</v>
      </c>
      <c r="C225">
        <v>1.193605</v>
      </c>
      <c r="D225">
        <v>1.1935500000000001</v>
      </c>
      <c r="E225">
        <v>1.1936199999999999</v>
      </c>
      <c r="F225">
        <v>1.1935500000000001</v>
      </c>
      <c r="G225">
        <v>1.1936216684526699</v>
      </c>
      <c r="H225">
        <v>1.19363128907067</v>
      </c>
      <c r="I225">
        <v>1.1936363545172</v>
      </c>
      <c r="J225">
        <v>1.1936469604014901</v>
      </c>
      <c r="K225">
        <v>1.1936721536063</v>
      </c>
      <c r="L225">
        <v>1.1937086053000501</v>
      </c>
      <c r="M225">
        <v>1.19370957977078</v>
      </c>
      <c r="N225">
        <v>1.19364619086498</v>
      </c>
      <c r="O225">
        <v>1.19364421211412</v>
      </c>
      <c r="P225">
        <v>1.1936216684526699</v>
      </c>
      <c r="Q225">
        <v>1.1936497500001</v>
      </c>
      <c r="R225">
        <v>1.19370050615737</v>
      </c>
      <c r="S225">
        <v>1.19359899384284</v>
      </c>
      <c r="T225">
        <v>1.1936497500001</v>
      </c>
      <c r="U225">
        <v>1.19375126231463</v>
      </c>
      <c r="V225">
        <v>1.1935482376855799</v>
      </c>
      <c r="W225">
        <v>1.1936497500001</v>
      </c>
      <c r="X225">
        <v>1.19380201847189</v>
      </c>
      <c r="Y225">
        <v>1.1934974815283199</v>
      </c>
      <c r="Z225" s="1">
        <v>-4.2335294117587599E-5</v>
      </c>
      <c r="AA225">
        <v>-93235.800393671598</v>
      </c>
      <c r="AB225" t="str">
        <f t="shared" si="3"/>
        <v>0</v>
      </c>
    </row>
    <row r="226" spans="1:28">
      <c r="A226" t="s">
        <v>254</v>
      </c>
      <c r="B226">
        <v>1.19357</v>
      </c>
      <c r="C226">
        <v>1.1935450000000001</v>
      </c>
      <c r="D226">
        <v>1.1935199999999999</v>
      </c>
      <c r="E226">
        <v>1.19353</v>
      </c>
      <c r="F226">
        <v>1.19357</v>
      </c>
      <c r="G226">
        <v>1.19361173476213</v>
      </c>
      <c r="H226">
        <v>1.1936255101636</v>
      </c>
      <c r="I226">
        <v>1.19363219754939</v>
      </c>
      <c r="J226">
        <v>1.19364332488141</v>
      </c>
      <c r="K226">
        <v>1.1936688984860899</v>
      </c>
      <c r="L226">
        <v>1.19370637437839</v>
      </c>
      <c r="M226">
        <v>1.1937084572310299</v>
      </c>
      <c r="N226">
        <v>1.19364533002922</v>
      </c>
      <c r="O226">
        <v>1.19363181059985</v>
      </c>
      <c r="P226">
        <v>1.19361173476213</v>
      </c>
      <c r="Q226">
        <v>1.1936462500000999</v>
      </c>
      <c r="R226">
        <v>1.1936991384440201</v>
      </c>
      <c r="S226">
        <v>1.19359336155619</v>
      </c>
      <c r="T226">
        <v>1.1936462500000999</v>
      </c>
      <c r="U226">
        <v>1.19375202688794</v>
      </c>
      <c r="V226">
        <v>1.1935404731122701</v>
      </c>
      <c r="W226">
        <v>1.1936462500000999</v>
      </c>
      <c r="X226">
        <v>1.19380491533186</v>
      </c>
      <c r="Y226">
        <v>1.1934875846683499</v>
      </c>
      <c r="Z226" s="1">
        <v>-4.9911764705654197E-5</v>
      </c>
      <c r="AA226">
        <v>-93208.800393671598</v>
      </c>
      <c r="AB226" t="str">
        <f t="shared" si="3"/>
        <v>0</v>
      </c>
    </row>
    <row r="227" spans="1:28">
      <c r="A227" t="s">
        <v>255</v>
      </c>
      <c r="B227">
        <v>1.19356</v>
      </c>
      <c r="C227">
        <v>1.193505</v>
      </c>
      <c r="D227">
        <v>1.1934499999999999</v>
      </c>
      <c r="E227">
        <v>1.19356</v>
      </c>
      <c r="F227">
        <v>1.19347</v>
      </c>
      <c r="G227">
        <v>1.1935765878097</v>
      </c>
      <c r="H227">
        <v>1.19360600914724</v>
      </c>
      <c r="I227">
        <v>1.1936186288238699</v>
      </c>
      <c r="J227">
        <v>1.19363254613734</v>
      </c>
      <c r="K227">
        <v>1.1936608296476701</v>
      </c>
      <c r="L227">
        <v>1.19370170008319</v>
      </c>
      <c r="M227">
        <v>1.19370609890688</v>
      </c>
      <c r="N227">
        <v>1.19364222771928</v>
      </c>
      <c r="O227">
        <v>1.1936159592748701</v>
      </c>
      <c r="P227">
        <v>1.1935765878097</v>
      </c>
      <c r="Q227">
        <v>1.1936327500001001</v>
      </c>
      <c r="R227">
        <v>1.1936998595188</v>
      </c>
      <c r="S227">
        <v>1.1935656404814099</v>
      </c>
      <c r="T227">
        <v>1.1936327500001001</v>
      </c>
      <c r="U227">
        <v>1.1937669690374999</v>
      </c>
      <c r="V227">
        <v>1.19349853096271</v>
      </c>
      <c r="W227">
        <v>1.1936327500001001</v>
      </c>
      <c r="X227">
        <v>1.1938340785562001</v>
      </c>
      <c r="Y227">
        <v>1.19343142144401</v>
      </c>
      <c r="Z227" s="1">
        <v>-6.4570588235121705E-5</v>
      </c>
      <c r="AA227">
        <v>-93229.800393671598</v>
      </c>
      <c r="AB227" t="str">
        <f t="shared" si="3"/>
        <v>1</v>
      </c>
    </row>
    <row r="228" spans="1:28">
      <c r="A228" t="s">
        <v>256</v>
      </c>
      <c r="B228">
        <v>1.1935500000000001</v>
      </c>
      <c r="C228">
        <v>1.1934849999999999</v>
      </c>
      <c r="D228">
        <v>1.1934199999999999</v>
      </c>
      <c r="E228">
        <v>1.1934800000000001</v>
      </c>
      <c r="F228">
        <v>1.19346</v>
      </c>
      <c r="G228">
        <v>1.19355207024776</v>
      </c>
      <c r="H228">
        <v>1.1935908582325101</v>
      </c>
      <c r="I228">
        <v>1.1936076980133901</v>
      </c>
      <c r="J228">
        <v>1.1936236563304701</v>
      </c>
      <c r="K228">
        <v>1.1936539631038601</v>
      </c>
      <c r="L228">
        <v>1.1936975870262501</v>
      </c>
      <c r="M228">
        <v>1.19370400606877</v>
      </c>
      <c r="N228">
        <v>1.19363474866395</v>
      </c>
      <c r="O228">
        <v>1.19359958936551</v>
      </c>
      <c r="P228">
        <v>1.19355207024776</v>
      </c>
      <c r="Q228">
        <v>1.1936190000000999</v>
      </c>
      <c r="R228">
        <v>1.1936927326251801</v>
      </c>
      <c r="S228">
        <v>1.19354526737503</v>
      </c>
      <c r="T228">
        <v>1.1936190000000999</v>
      </c>
      <c r="U228">
        <v>1.19376646525025</v>
      </c>
      <c r="V228">
        <v>1.19347153474996</v>
      </c>
      <c r="W228">
        <v>1.1936190000000999</v>
      </c>
      <c r="X228">
        <v>1.1938401978753199</v>
      </c>
      <c r="Y228">
        <v>1.1933978021248901</v>
      </c>
      <c r="Z228" s="1">
        <v>-7.2047058823618404E-5</v>
      </c>
      <c r="AA228">
        <v>-93249.415778287002</v>
      </c>
      <c r="AB228" t="str">
        <f t="shared" si="3"/>
        <v>0</v>
      </c>
    </row>
    <row r="229" spans="1:28">
      <c r="A229" t="s">
        <v>257</v>
      </c>
      <c r="B229">
        <v>1.1935800000000001</v>
      </c>
      <c r="C229">
        <v>1.193505</v>
      </c>
      <c r="D229">
        <v>1.19343</v>
      </c>
      <c r="E229">
        <v>1.1934499999999999</v>
      </c>
      <c r="F229">
        <v>1.19356</v>
      </c>
      <c r="G229">
        <v>1.1935644561982099</v>
      </c>
      <c r="H229">
        <v>1.1935937224092601</v>
      </c>
      <c r="I229">
        <v>1.19360860703472</v>
      </c>
      <c r="J229">
        <v>1.1936235860139499</v>
      </c>
      <c r="K229">
        <v>1.1936529365559501</v>
      </c>
      <c r="L229">
        <v>1.1936963619647001</v>
      </c>
      <c r="M229">
        <v>1.1937033438654101</v>
      </c>
      <c r="N229">
        <v>1.1936247679974901</v>
      </c>
      <c r="O229">
        <v>1.1935877656948199</v>
      </c>
      <c r="P229">
        <v>1.1935644561982099</v>
      </c>
      <c r="Q229">
        <v>1.1936132500001</v>
      </c>
      <c r="R229">
        <v>1.1936765997238601</v>
      </c>
      <c r="S229">
        <v>1.1935499002763501</v>
      </c>
      <c r="T229">
        <v>1.1936132500001</v>
      </c>
      <c r="U229">
        <v>1.19373994944762</v>
      </c>
      <c r="V229">
        <v>1.19348655055259</v>
      </c>
      <c r="W229">
        <v>1.1936132500001</v>
      </c>
      <c r="X229">
        <v>1.1938032991713701</v>
      </c>
      <c r="Y229">
        <v>1.1934232008288399</v>
      </c>
      <c r="Z229" s="1">
        <v>-4.8358823529601297E-5</v>
      </c>
      <c r="AA229">
        <v>-93216.415778287002</v>
      </c>
      <c r="AB229" t="str">
        <f t="shared" si="3"/>
        <v>0</v>
      </c>
    </row>
    <row r="230" spans="1:28">
      <c r="A230" t="s">
        <v>258</v>
      </c>
      <c r="B230">
        <v>1.1935800000000001</v>
      </c>
      <c r="C230">
        <v>1.193495</v>
      </c>
      <c r="D230">
        <v>1.1934100000000001</v>
      </c>
      <c r="E230">
        <v>1.19357</v>
      </c>
      <c r="F230">
        <v>1.19343</v>
      </c>
      <c r="G230">
        <v>1.19352356495857</v>
      </c>
      <c r="H230">
        <v>1.19356960016834</v>
      </c>
      <c r="I230">
        <v>1.1935913665657401</v>
      </c>
      <c r="J230">
        <v>1.1936098442132499</v>
      </c>
      <c r="K230">
        <v>1.19364275533742</v>
      </c>
      <c r="L230">
        <v>1.19369052676529</v>
      </c>
      <c r="M230">
        <v>1.1937003628748699</v>
      </c>
      <c r="N230">
        <v>1.19361401661307</v>
      </c>
      <c r="O230">
        <v>1.1935761699829699</v>
      </c>
      <c r="P230">
        <v>1.19352356495857</v>
      </c>
      <c r="Q230">
        <v>1.19359575000011</v>
      </c>
      <c r="R230">
        <v>1.19367220709592</v>
      </c>
      <c r="S230">
        <v>1.1935192929042899</v>
      </c>
      <c r="T230">
        <v>1.19359575000011</v>
      </c>
      <c r="U230">
        <v>1.1937486641917301</v>
      </c>
      <c r="V230">
        <v>1.1934428358084801</v>
      </c>
      <c r="W230">
        <v>1.19359575000011</v>
      </c>
      <c r="X230">
        <v>1.1938251212875399</v>
      </c>
      <c r="Y230">
        <v>1.19336637871267</v>
      </c>
      <c r="Z230" s="1">
        <v>-5.3029411764613098E-5</v>
      </c>
      <c r="AA230">
        <v>-93243.945190051803</v>
      </c>
      <c r="AB230" t="str">
        <f t="shared" si="3"/>
        <v>0</v>
      </c>
    </row>
    <row r="231" spans="1:28">
      <c r="A231" t="s">
        <v>259</v>
      </c>
      <c r="B231">
        <v>1.19346</v>
      </c>
      <c r="C231">
        <v>1.193435</v>
      </c>
      <c r="D231">
        <v>1.1934100000000001</v>
      </c>
      <c r="E231">
        <v>1.1934199999999999</v>
      </c>
      <c r="F231">
        <v>1.19346</v>
      </c>
      <c r="G231">
        <v>1.19351125196685</v>
      </c>
      <c r="H231">
        <v>1.1935589901515</v>
      </c>
      <c r="I231">
        <v>1.19358287546135</v>
      </c>
      <c r="J231">
        <v>1.1936025645025901</v>
      </c>
      <c r="K231">
        <v>1.1936368134928399</v>
      </c>
      <c r="L231">
        <v>1.1936867638191999</v>
      </c>
      <c r="M231">
        <v>1.1936984004759099</v>
      </c>
      <c r="N231">
        <v>1.19360563071975</v>
      </c>
      <c r="O231">
        <v>1.1935585237351001</v>
      </c>
      <c r="P231">
        <v>1.19351125196685</v>
      </c>
      <c r="Q231">
        <v>1.1935882500001</v>
      </c>
      <c r="R231">
        <v>1.19366937143685</v>
      </c>
      <c r="S231">
        <v>1.1935071285633601</v>
      </c>
      <c r="T231">
        <v>1.1935882500001</v>
      </c>
      <c r="U231">
        <v>1.1937504928736</v>
      </c>
      <c r="V231">
        <v>1.1934260071266101</v>
      </c>
      <c r="W231">
        <v>1.1935882500001</v>
      </c>
      <c r="X231">
        <v>1.19383161431035</v>
      </c>
      <c r="Y231">
        <v>1.1933448856898601</v>
      </c>
      <c r="Z231" s="1">
        <v>-3.37352941175402E-5</v>
      </c>
      <c r="AA231">
        <v>-93194.945190051803</v>
      </c>
      <c r="AB231" t="str">
        <f t="shared" si="3"/>
        <v>0</v>
      </c>
    </row>
    <row r="232" spans="1:28">
      <c r="A232" t="s">
        <v>260</v>
      </c>
      <c r="B232">
        <v>1.1934800000000001</v>
      </c>
      <c r="C232">
        <v>1.1934549999999999</v>
      </c>
      <c r="D232">
        <v>1.19343</v>
      </c>
      <c r="E232">
        <v>1.1934499999999999</v>
      </c>
      <c r="F232">
        <v>1.1934499999999999</v>
      </c>
      <c r="G232">
        <v>1.19350380157348</v>
      </c>
      <c r="H232">
        <v>1.1935505411363501</v>
      </c>
      <c r="I232">
        <v>1.1935756615417099</v>
      </c>
      <c r="J232">
        <v>1.1935961737774601</v>
      </c>
      <c r="K232">
        <v>1.1936314141541899</v>
      </c>
      <c r="L232">
        <v>1.19368323303332</v>
      </c>
      <c r="M232">
        <v>1.19369653845806</v>
      </c>
      <c r="N232">
        <v>1.1935971206643901</v>
      </c>
      <c r="O232">
        <v>1.19354558326821</v>
      </c>
      <c r="P232">
        <v>1.19350380157348</v>
      </c>
      <c r="Q232">
        <v>1.1935815000001</v>
      </c>
      <c r="R232">
        <v>1.19366601479171</v>
      </c>
      <c r="S232">
        <v>1.1934969852085</v>
      </c>
      <c r="T232">
        <v>1.1935815000001</v>
      </c>
      <c r="U232">
        <v>1.19375052958331</v>
      </c>
      <c r="V232">
        <v>1.1934124704169</v>
      </c>
      <c r="W232">
        <v>1.1935815000001</v>
      </c>
      <c r="X232">
        <v>1.1938350443749199</v>
      </c>
      <c r="Y232">
        <v>1.19332795562529</v>
      </c>
      <c r="Z232" s="1">
        <v>-1.42764705881566E-5</v>
      </c>
      <c r="AA232">
        <v>-93203.745190051995</v>
      </c>
      <c r="AB232" t="str">
        <f t="shared" si="3"/>
        <v>1</v>
      </c>
    </row>
    <row r="233" spans="1:28">
      <c r="A233" t="s">
        <v>261</v>
      </c>
      <c r="B233">
        <v>1.19353</v>
      </c>
      <c r="C233">
        <v>1.1934499999999999</v>
      </c>
      <c r="D233">
        <v>1.19337</v>
      </c>
      <c r="E233">
        <v>1.19347</v>
      </c>
      <c r="F233">
        <v>1.1934199999999999</v>
      </c>
      <c r="G233">
        <v>1.19348384125878</v>
      </c>
      <c r="H233">
        <v>1.1935356870227201</v>
      </c>
      <c r="I233">
        <v>1.19356403966115</v>
      </c>
      <c r="J233">
        <v>1.19358641508859</v>
      </c>
      <c r="K233">
        <v>1.19362372257127</v>
      </c>
      <c r="L233">
        <v>1.19367851803832</v>
      </c>
      <c r="M233">
        <v>1.1936940686931301</v>
      </c>
      <c r="N233">
        <v>1.1935846498440501</v>
      </c>
      <c r="O233">
        <v>1.1935336353596799</v>
      </c>
      <c r="P233">
        <v>1.19348384125878</v>
      </c>
      <c r="Q233">
        <v>1.1935727500001001</v>
      </c>
      <c r="R233">
        <v>1.1936655464844099</v>
      </c>
      <c r="S233">
        <v>1.1934799535158001</v>
      </c>
      <c r="T233">
        <v>1.1935727500001001</v>
      </c>
      <c r="U233">
        <v>1.19375834296872</v>
      </c>
      <c r="V233">
        <v>1.19338715703149</v>
      </c>
      <c r="W233">
        <v>1.1935727500001001</v>
      </c>
      <c r="X233">
        <v>1.19385113945303</v>
      </c>
      <c r="Y233">
        <v>1.19329436054718</v>
      </c>
      <c r="Z233" s="1">
        <v>-1.49941176471353E-5</v>
      </c>
      <c r="AA233">
        <v>-93223.995190052097</v>
      </c>
      <c r="AB233" t="str">
        <f t="shared" si="3"/>
        <v>1</v>
      </c>
    </row>
    <row r="234" spans="1:28">
      <c r="A234" t="s">
        <v>262</v>
      </c>
      <c r="B234">
        <v>1.1934899999999999</v>
      </c>
      <c r="C234">
        <v>1.193435</v>
      </c>
      <c r="D234">
        <v>1.1933800000000001</v>
      </c>
      <c r="E234">
        <v>1.1934199999999999</v>
      </c>
      <c r="F234">
        <v>1.1934499999999999</v>
      </c>
      <c r="G234">
        <v>1.19348147300703</v>
      </c>
      <c r="H234">
        <v>1.19352946832044</v>
      </c>
      <c r="I234">
        <v>1.19355803701707</v>
      </c>
      <c r="J234">
        <v>1.19358080683416</v>
      </c>
      <c r="K234">
        <v>1.19361874848556</v>
      </c>
      <c r="L234">
        <v>1.19367512190435</v>
      </c>
      <c r="M234">
        <v>1.1936922420790199</v>
      </c>
      <c r="N234">
        <v>1.19357467677912</v>
      </c>
      <c r="O234">
        <v>1.1935213059397201</v>
      </c>
      <c r="P234">
        <v>1.19348147300703</v>
      </c>
      <c r="Q234">
        <v>1.1935670000001</v>
      </c>
      <c r="R234">
        <v>1.19366176813821</v>
      </c>
      <c r="S234">
        <v>1.1934722318619999</v>
      </c>
      <c r="T234">
        <v>1.1935670000001</v>
      </c>
      <c r="U234">
        <v>1.1937565362763201</v>
      </c>
      <c r="V234">
        <v>1.1933774637238901</v>
      </c>
      <c r="W234">
        <v>1.1935670000001</v>
      </c>
      <c r="X234">
        <v>1.1938513044144199</v>
      </c>
      <c r="Y234">
        <v>1.19328269558579</v>
      </c>
      <c r="Z234" s="1">
        <v>-7.2705882352837502E-6</v>
      </c>
      <c r="AA234">
        <v>-93206.813371870303</v>
      </c>
      <c r="AB234" t="str">
        <f t="shared" si="3"/>
        <v>1</v>
      </c>
    </row>
    <row r="235" spans="1:28">
      <c r="A235" t="s">
        <v>263</v>
      </c>
      <c r="B235">
        <v>1.1935199999999999</v>
      </c>
      <c r="C235">
        <v>1.1934149999999999</v>
      </c>
      <c r="D235">
        <v>1.1933100000000001</v>
      </c>
      <c r="E235">
        <v>1.19346</v>
      </c>
      <c r="F235">
        <v>1.1934899999999999</v>
      </c>
      <c r="G235">
        <v>1.1934759784056199</v>
      </c>
      <c r="H235">
        <v>1.1935214714883999</v>
      </c>
      <c r="I235">
        <v>1.1935507012159301</v>
      </c>
      <c r="J235">
        <v>1.19357412899245</v>
      </c>
      <c r="K235">
        <v>1.19361300686937</v>
      </c>
      <c r="L235">
        <v>1.1936712990392799</v>
      </c>
      <c r="M235">
        <v>1.1936901848533601</v>
      </c>
      <c r="N235">
        <v>1.1935650862576499</v>
      </c>
      <c r="O235">
        <v>1.1935080176972599</v>
      </c>
      <c r="P235">
        <v>1.1934759784056199</v>
      </c>
      <c r="Q235">
        <v>1.1935562500001</v>
      </c>
      <c r="R235">
        <v>1.1936527496762701</v>
      </c>
      <c r="S235">
        <v>1.1934597503239399</v>
      </c>
      <c r="T235">
        <v>1.1935562500001</v>
      </c>
      <c r="U235">
        <v>1.19374924935244</v>
      </c>
      <c r="V235">
        <v>1.19336325064777</v>
      </c>
      <c r="W235">
        <v>1.1935562500001</v>
      </c>
      <c r="X235">
        <v>1.1938457490286001</v>
      </c>
      <c r="Y235">
        <v>1.1932667509716099</v>
      </c>
      <c r="Z235" s="1">
        <v>2.8470588234545302E-6</v>
      </c>
      <c r="AA235">
        <v>-93122.527657584593</v>
      </c>
      <c r="AB235" t="str">
        <f t="shared" si="3"/>
        <v>1</v>
      </c>
    </row>
    <row r="236" spans="1:28">
      <c r="A236" t="s">
        <v>264</v>
      </c>
      <c r="B236">
        <v>1.1935800000000001</v>
      </c>
      <c r="C236">
        <v>1.193495</v>
      </c>
      <c r="D236">
        <v>1.1934100000000001</v>
      </c>
      <c r="E236">
        <v>1.1934899999999999</v>
      </c>
      <c r="F236">
        <v>1.19357</v>
      </c>
      <c r="G236">
        <v>1.1934955827245</v>
      </c>
      <c r="H236">
        <v>1.1935267743395599</v>
      </c>
      <c r="I236">
        <v>1.1935522989126499</v>
      </c>
      <c r="J236">
        <v>1.19357416004283</v>
      </c>
      <c r="K236">
        <v>1.19361173441817</v>
      </c>
      <c r="L236">
        <v>1.1936696926664001</v>
      </c>
      <c r="M236">
        <v>1.19368922463236</v>
      </c>
      <c r="N236">
        <v>1.1935550796224501</v>
      </c>
      <c r="O236">
        <v>1.1935063904851</v>
      </c>
      <c r="P236">
        <v>1.1934955827245</v>
      </c>
      <c r="Q236">
        <v>1.1935510000000999</v>
      </c>
      <c r="R236">
        <v>1.19364317646131</v>
      </c>
      <c r="S236">
        <v>1.1934588235389001</v>
      </c>
      <c r="T236">
        <v>1.1935510000000999</v>
      </c>
      <c r="U236">
        <v>1.1937353529225101</v>
      </c>
      <c r="V236">
        <v>1.1933666470777</v>
      </c>
      <c r="W236">
        <v>1.1935510000000999</v>
      </c>
      <c r="X236">
        <v>1.1938275293837199</v>
      </c>
      <c r="Y236">
        <v>1.1932744706164899</v>
      </c>
      <c r="Z236" s="1">
        <v>2.46058823527154E-5</v>
      </c>
      <c r="AA236">
        <v>-93037.8217752317</v>
      </c>
      <c r="AB236" t="str">
        <f t="shared" si="3"/>
        <v>1</v>
      </c>
    </row>
    <row r="237" spans="1:28">
      <c r="A237" t="s">
        <v>265</v>
      </c>
      <c r="B237">
        <v>1.1935899999999999</v>
      </c>
      <c r="C237">
        <v>1.19356</v>
      </c>
      <c r="D237">
        <v>1.19353</v>
      </c>
      <c r="E237">
        <v>1.19357</v>
      </c>
      <c r="F237">
        <v>1.19353</v>
      </c>
      <c r="G237">
        <v>1.1935008661796001</v>
      </c>
      <c r="H237">
        <v>1.1935261969055999</v>
      </c>
      <c r="I237">
        <v>1.19355019009625</v>
      </c>
      <c r="J237">
        <v>1.19357147704068</v>
      </c>
      <c r="K237">
        <v>1.19360868771534</v>
      </c>
      <c r="L237">
        <v>1.19366720056641</v>
      </c>
      <c r="M237">
        <v>1.19368781512154</v>
      </c>
      <c r="N237">
        <v>1.1935443042668701</v>
      </c>
      <c r="O237">
        <v>1.1935130916744601</v>
      </c>
      <c r="P237">
        <v>1.1935008661796001</v>
      </c>
      <c r="Q237">
        <v>1.1935437500001</v>
      </c>
      <c r="R237">
        <v>1.19363207999218</v>
      </c>
      <c r="S237">
        <v>1.1934554200080301</v>
      </c>
      <c r="T237">
        <v>1.1935437500001</v>
      </c>
      <c r="U237">
        <v>1.19372040998426</v>
      </c>
      <c r="V237">
        <v>1.1933670900159501</v>
      </c>
      <c r="W237">
        <v>1.1935437500001</v>
      </c>
      <c r="X237">
        <v>1.19380873997633</v>
      </c>
      <c r="Y237">
        <v>1.1932787600238799</v>
      </c>
      <c r="Z237" s="1">
        <v>3.4411764705802099E-5</v>
      </c>
      <c r="AA237">
        <v>-93097.8217752317</v>
      </c>
      <c r="AB237" t="str">
        <f t="shared" si="3"/>
        <v>1</v>
      </c>
    </row>
    <row r="238" spans="1:28">
      <c r="A238" t="s">
        <v>266</v>
      </c>
      <c r="B238">
        <v>1.1935899999999999</v>
      </c>
      <c r="C238">
        <v>1.1935549999999999</v>
      </c>
      <c r="D238">
        <v>1.1935199999999999</v>
      </c>
      <c r="E238">
        <v>1.19353</v>
      </c>
      <c r="F238">
        <v>1.19356</v>
      </c>
      <c r="G238">
        <v>1.1935206929436799</v>
      </c>
      <c r="H238">
        <v>1.19353382721504</v>
      </c>
      <c r="I238">
        <v>1.19355373297872</v>
      </c>
      <c r="J238">
        <v>1.1935730906886499</v>
      </c>
      <c r="K238">
        <v>1.1936085370137199</v>
      </c>
      <c r="L238">
        <v>1.19366615694586</v>
      </c>
      <c r="M238">
        <v>1.19368712325941</v>
      </c>
      <c r="N238">
        <v>1.1935405116309601</v>
      </c>
      <c r="O238">
        <v>1.19351833021515</v>
      </c>
      <c r="P238">
        <v>1.1935206929436799</v>
      </c>
      <c r="Q238">
        <v>1.1935410000001001</v>
      </c>
      <c r="R238">
        <v>1.1936257437314399</v>
      </c>
      <c r="S238">
        <v>1.1934562562687701</v>
      </c>
      <c r="T238">
        <v>1.1935410000001001</v>
      </c>
      <c r="U238">
        <v>1.19371048746277</v>
      </c>
      <c r="V238">
        <v>1.19337151253744</v>
      </c>
      <c r="W238">
        <v>1.1935410000001001</v>
      </c>
      <c r="X238">
        <v>1.1937952311941</v>
      </c>
      <c r="Y238">
        <v>1.19328676880611</v>
      </c>
      <c r="Z238" s="1">
        <v>5.0570588235434902E-5</v>
      </c>
      <c r="AA238">
        <v>-93094.393203803105</v>
      </c>
      <c r="AB238" t="str">
        <f t="shared" si="3"/>
        <v>1</v>
      </c>
    </row>
    <row r="239" spans="1:28">
      <c r="A239" t="s">
        <v>267</v>
      </c>
      <c r="B239">
        <v>1.1936199999999999</v>
      </c>
      <c r="C239">
        <v>1.193595</v>
      </c>
      <c r="D239">
        <v>1.19357</v>
      </c>
      <c r="E239">
        <v>1.1935800000000001</v>
      </c>
      <c r="F239">
        <v>1.1935800000000001</v>
      </c>
      <c r="G239">
        <v>1.1935349543549401</v>
      </c>
      <c r="H239">
        <v>1.19353979449354</v>
      </c>
      <c r="I239">
        <v>1.1935564174468101</v>
      </c>
      <c r="J239">
        <v>1.19357414865422</v>
      </c>
      <c r="K239">
        <v>1.19360806911326</v>
      </c>
      <c r="L239">
        <v>1.19366496683009</v>
      </c>
      <c r="M239">
        <v>1.19368635452392</v>
      </c>
      <c r="N239">
        <v>1.19354201073627</v>
      </c>
      <c r="O239">
        <v>1.19352791393826</v>
      </c>
      <c r="P239">
        <v>1.1935349543549401</v>
      </c>
      <c r="Q239">
        <v>1.1935382500000999</v>
      </c>
      <c r="R239">
        <v>1.19362026028909</v>
      </c>
      <c r="S239">
        <v>1.1934562397111199</v>
      </c>
      <c r="T239">
        <v>1.1935382500000999</v>
      </c>
      <c r="U239">
        <v>1.19370227057808</v>
      </c>
      <c r="V239">
        <v>1.1933742294221299</v>
      </c>
      <c r="W239">
        <v>1.1935382500000999</v>
      </c>
      <c r="X239">
        <v>1.19378428086707</v>
      </c>
      <c r="Y239">
        <v>1.1932922191331401</v>
      </c>
      <c r="Z239" s="1">
        <v>6.0405882352878901E-5</v>
      </c>
      <c r="AA239">
        <v>-93108.193203803006</v>
      </c>
      <c r="AB239" t="str">
        <f t="shared" si="3"/>
        <v>0</v>
      </c>
    </row>
    <row r="240" spans="1:28">
      <c r="A240" t="s">
        <v>268</v>
      </c>
      <c r="B240">
        <v>1.1936899999999999</v>
      </c>
      <c r="C240">
        <v>1.193635</v>
      </c>
      <c r="D240">
        <v>1.1935800000000001</v>
      </c>
      <c r="E240">
        <v>1.1935800000000001</v>
      </c>
      <c r="F240">
        <v>1.1936800000000001</v>
      </c>
      <c r="G240">
        <v>1.1935647634839499</v>
      </c>
      <c r="H240">
        <v>1.19355476504418</v>
      </c>
      <c r="I240">
        <v>1.19356541183924</v>
      </c>
      <c r="J240">
        <v>1.19358005372151</v>
      </c>
      <c r="K240">
        <v>1.1936109056983799</v>
      </c>
      <c r="L240">
        <v>1.19366545210515</v>
      </c>
      <c r="M240">
        <v>1.1936864227501101</v>
      </c>
      <c r="N240">
        <v>1.1935430099104001</v>
      </c>
      <c r="O240">
        <v>1.19354129969598</v>
      </c>
      <c r="P240">
        <v>1.1935647634839499</v>
      </c>
      <c r="Q240">
        <v>1.1935395000000999</v>
      </c>
      <c r="R240">
        <v>1.19362168728623</v>
      </c>
      <c r="S240">
        <v>1.19345731271398</v>
      </c>
      <c r="T240">
        <v>1.1935395000000999</v>
      </c>
      <c r="U240">
        <v>1.1937038745723501</v>
      </c>
      <c r="V240">
        <v>1.19337512542786</v>
      </c>
      <c r="W240">
        <v>1.1935395000000999</v>
      </c>
      <c r="X240">
        <v>1.1937860618584699</v>
      </c>
      <c r="Y240">
        <v>1.1932929381417401</v>
      </c>
      <c r="Z240" s="1">
        <v>6.6658823529455497E-5</v>
      </c>
      <c r="AA240">
        <v>-93086.9204765303</v>
      </c>
      <c r="AB240" t="str">
        <f t="shared" si="3"/>
        <v>1</v>
      </c>
    </row>
    <row r="241" spans="1:28">
      <c r="A241" t="s">
        <v>269</v>
      </c>
      <c r="B241">
        <v>1.1936599999999999</v>
      </c>
      <c r="C241">
        <v>1.193595</v>
      </c>
      <c r="D241">
        <v>1.19353</v>
      </c>
      <c r="E241">
        <v>1.19364</v>
      </c>
      <c r="F241">
        <v>1.1935800000000001</v>
      </c>
      <c r="G241">
        <v>1.1935606107871599</v>
      </c>
      <c r="H241">
        <v>1.19355323853976</v>
      </c>
      <c r="I241">
        <v>1.1935635843832899</v>
      </c>
      <c r="J241">
        <v>1.1935779135354301</v>
      </c>
      <c r="K241">
        <v>1.19360842550843</v>
      </c>
      <c r="L241">
        <v>1.1936632904033899</v>
      </c>
      <c r="M241">
        <v>1.1936851640188499</v>
      </c>
      <c r="N241">
        <v>1.19354700914806</v>
      </c>
      <c r="O241">
        <v>1.1935480122339801</v>
      </c>
      <c r="P241">
        <v>1.1935606107871599</v>
      </c>
      <c r="Q241">
        <v>1.1935312500001001</v>
      </c>
      <c r="R241">
        <v>1.1936028718368601</v>
      </c>
      <c r="S241">
        <v>1.1934596281633501</v>
      </c>
      <c r="T241">
        <v>1.1935312500001001</v>
      </c>
      <c r="U241">
        <v>1.1936744936736099</v>
      </c>
      <c r="V241">
        <v>1.1933880063266</v>
      </c>
      <c r="W241">
        <v>1.1935312500001001</v>
      </c>
      <c r="X241">
        <v>1.1937461155103699</v>
      </c>
      <c r="Y241">
        <v>1.19331638448984</v>
      </c>
      <c r="Z241" s="1">
        <v>4.23764705882704E-5</v>
      </c>
      <c r="AA241">
        <v>-93095.920476530198</v>
      </c>
      <c r="AB241" t="str">
        <f t="shared" si="3"/>
        <v>1</v>
      </c>
    </row>
    <row r="242" spans="1:28">
      <c r="A242" t="s">
        <v>270</v>
      </c>
      <c r="B242">
        <v>1.19374</v>
      </c>
      <c r="C242">
        <v>1.1936549999999999</v>
      </c>
      <c r="D242">
        <v>1.19357</v>
      </c>
      <c r="E242">
        <v>1.1935800000000001</v>
      </c>
      <c r="F242">
        <v>1.19373</v>
      </c>
      <c r="G242">
        <v>1.19360648862973</v>
      </c>
      <c r="H242">
        <v>1.1935776646857901</v>
      </c>
      <c r="I242">
        <v>1.1935793454244099</v>
      </c>
      <c r="J242">
        <v>1.19358908035866</v>
      </c>
      <c r="K242">
        <v>1.19361489465815</v>
      </c>
      <c r="L242">
        <v>1.19366563139667</v>
      </c>
      <c r="M242">
        <v>1.1936861574437001</v>
      </c>
      <c r="N242">
        <v>1.1935537776751399</v>
      </c>
      <c r="O242">
        <v>1.19356138570473</v>
      </c>
      <c r="P242">
        <v>1.19360648862973</v>
      </c>
      <c r="Q242">
        <v>1.1935392500001001</v>
      </c>
      <c r="R242">
        <v>1.1936231588047701</v>
      </c>
      <c r="S242">
        <v>1.1934553411954401</v>
      </c>
      <c r="T242">
        <v>1.1935392500001001</v>
      </c>
      <c r="U242">
        <v>1.1937070676094299</v>
      </c>
      <c r="V242">
        <v>1.19337143239078</v>
      </c>
      <c r="W242">
        <v>1.1935392500001001</v>
      </c>
      <c r="X242">
        <v>1.1937909764140899</v>
      </c>
      <c r="Y242">
        <v>1.19328752358612</v>
      </c>
      <c r="Z242" s="1">
        <v>5.7288235294053302E-5</v>
      </c>
      <c r="AA242">
        <v>-93067.685182412606</v>
      </c>
      <c r="AB242" t="str">
        <f t="shared" si="3"/>
        <v>1</v>
      </c>
    </row>
    <row r="243" spans="1:28">
      <c r="A243" t="s">
        <v>271</v>
      </c>
      <c r="B243">
        <v>1.1937500000000001</v>
      </c>
      <c r="C243">
        <v>1.1937199999999999</v>
      </c>
      <c r="D243">
        <v>1.1936899999999999</v>
      </c>
      <c r="E243">
        <v>1.19373</v>
      </c>
      <c r="F243">
        <v>1.19373</v>
      </c>
      <c r="G243">
        <v>1.1936275909037799</v>
      </c>
      <c r="H243">
        <v>1.1935909982172099</v>
      </c>
      <c r="I243">
        <v>1.1935881001738899</v>
      </c>
      <c r="J243">
        <v>1.1935951513407299</v>
      </c>
      <c r="K243">
        <v>1.1936180759473201</v>
      </c>
      <c r="L243">
        <v>1.1936663736511699</v>
      </c>
      <c r="M243">
        <v>1.19368635682611</v>
      </c>
      <c r="N243">
        <v>1.1935569486232001</v>
      </c>
      <c r="O243">
        <v>1.1935812124916401</v>
      </c>
      <c r="P243">
        <v>1.1936275909037799</v>
      </c>
      <c r="Q243">
        <v>1.1935430000000999</v>
      </c>
      <c r="R243">
        <v>1.1936325321172501</v>
      </c>
      <c r="S243">
        <v>1.19345346788296</v>
      </c>
      <c r="T243">
        <v>1.1935430000000999</v>
      </c>
      <c r="U243">
        <v>1.19372206423439</v>
      </c>
      <c r="V243">
        <v>1.1933639357658199</v>
      </c>
      <c r="W243">
        <v>1.1935430000000999</v>
      </c>
      <c r="X243">
        <v>1.1938115963515299</v>
      </c>
      <c r="Y243">
        <v>1.19327440364868</v>
      </c>
      <c r="Z243" s="1">
        <v>5.2811764705753899E-5</v>
      </c>
      <c r="AA243">
        <v>-93053.685182412693</v>
      </c>
      <c r="AB243" t="str">
        <f t="shared" si="3"/>
        <v>0</v>
      </c>
    </row>
    <row r="244" spans="1:28">
      <c r="A244" t="s">
        <v>272</v>
      </c>
      <c r="B244">
        <v>1.19373</v>
      </c>
      <c r="C244">
        <v>1.1936899999999999</v>
      </c>
      <c r="D244">
        <v>1.1936500000000001</v>
      </c>
      <c r="E244">
        <v>1.1937199999999999</v>
      </c>
      <c r="F244">
        <v>1.19367</v>
      </c>
      <c r="G244">
        <v>1.1936312727230201</v>
      </c>
      <c r="H244">
        <v>1.1935961983954899</v>
      </c>
      <c r="I244">
        <v>1.1935916934956301</v>
      </c>
      <c r="J244">
        <v>1.1935974687736901</v>
      </c>
      <c r="K244">
        <v>1.1936188400824099</v>
      </c>
      <c r="L244">
        <v>1.19366594242365</v>
      </c>
      <c r="M244">
        <v>1.1936859726025599</v>
      </c>
      <c r="N244">
        <v>1.1935644910368</v>
      </c>
      <c r="O244">
        <v>1.1935948109301799</v>
      </c>
      <c r="P244">
        <v>1.1936312727230201</v>
      </c>
      <c r="Q244">
        <v>1.1935447500001</v>
      </c>
      <c r="R244">
        <v>1.19363497852941</v>
      </c>
      <c r="S244">
        <v>1.1934545214707999</v>
      </c>
      <c r="T244">
        <v>1.1935447500001</v>
      </c>
      <c r="U244">
        <v>1.1937252070587101</v>
      </c>
      <c r="V244">
        <v>1.1933642929415</v>
      </c>
      <c r="W244">
        <v>1.1935447500001</v>
      </c>
      <c r="X244">
        <v>1.19381543558801</v>
      </c>
      <c r="Y244">
        <v>1.1932740644122</v>
      </c>
      <c r="Z244" s="1">
        <v>3.5823529411873897E-5</v>
      </c>
      <c r="AA244">
        <v>-93072.185182412606</v>
      </c>
      <c r="AB244" t="str">
        <f t="shared" si="3"/>
        <v>0</v>
      </c>
    </row>
    <row r="245" spans="1:28">
      <c r="A245" t="s">
        <v>273</v>
      </c>
      <c r="B245">
        <v>1.1937</v>
      </c>
      <c r="C245">
        <v>1.19363</v>
      </c>
      <c r="D245">
        <v>1.19356</v>
      </c>
      <c r="E245">
        <v>1.19367</v>
      </c>
      <c r="F245">
        <v>1.19367</v>
      </c>
      <c r="G245">
        <v>1.19363261817842</v>
      </c>
      <c r="H245">
        <v>1.1935999785559399</v>
      </c>
      <c r="I245">
        <v>1.1935944250403601</v>
      </c>
      <c r="J245">
        <v>1.193599195335</v>
      </c>
      <c r="K245">
        <v>1.1936192565241099</v>
      </c>
      <c r="L245">
        <v>1.1936653544943701</v>
      </c>
      <c r="M245">
        <v>1.19368550894198</v>
      </c>
      <c r="N245">
        <v>1.1935764532647399</v>
      </c>
      <c r="O245">
        <v>1.1935992095639101</v>
      </c>
      <c r="P245">
        <v>1.19363261817842</v>
      </c>
      <c r="Q245">
        <v>1.1935490000000999</v>
      </c>
      <c r="R245">
        <v>1.1936411222015499</v>
      </c>
      <c r="S245">
        <v>1.1934568777986501</v>
      </c>
      <c r="T245">
        <v>1.1935490000000999</v>
      </c>
      <c r="U245">
        <v>1.193733244403</v>
      </c>
      <c r="V245">
        <v>1.1933647555972</v>
      </c>
      <c r="W245">
        <v>1.1935490000000999</v>
      </c>
      <c r="X245">
        <v>1.19382536660445</v>
      </c>
      <c r="Y245">
        <v>1.19327263339575</v>
      </c>
      <c r="Z245" s="1">
        <v>2.6100000000231298E-5</v>
      </c>
      <c r="AA245">
        <v>-93061.328039555403</v>
      </c>
      <c r="AB245" t="str">
        <f t="shared" si="3"/>
        <v>1</v>
      </c>
    </row>
    <row r="246" spans="1:28">
      <c r="A246" t="s">
        <v>274</v>
      </c>
      <c r="B246">
        <v>1.1936899999999999</v>
      </c>
      <c r="C246">
        <v>1.19364</v>
      </c>
      <c r="D246">
        <v>1.1935899999999999</v>
      </c>
      <c r="E246">
        <v>1.19367</v>
      </c>
      <c r="F246">
        <v>1.1936800000000001</v>
      </c>
      <c r="G246">
        <v>1.19363729454273</v>
      </c>
      <c r="H246">
        <v>1.1936052807003401</v>
      </c>
      <c r="I246">
        <v>1.19359826337101</v>
      </c>
      <c r="J246">
        <v>1.19360181056825</v>
      </c>
      <c r="K246">
        <v>1.19362031463997</v>
      </c>
      <c r="L246">
        <v>1.1936651069194599</v>
      </c>
      <c r="M246">
        <v>1.1936852151174699</v>
      </c>
      <c r="N246">
        <v>1.19358518762899</v>
      </c>
      <c r="O246">
        <v>1.19360430836842</v>
      </c>
      <c r="P246">
        <v>1.19363729454273</v>
      </c>
      <c r="Q246">
        <v>1.1935562500001</v>
      </c>
      <c r="R246">
        <v>1.19365046882784</v>
      </c>
      <c r="S246">
        <v>1.19346203117237</v>
      </c>
      <c r="T246">
        <v>1.1935562500001</v>
      </c>
      <c r="U246">
        <v>1.19374468765558</v>
      </c>
      <c r="V246">
        <v>1.1933678123446301</v>
      </c>
      <c r="W246">
        <v>1.1935562500001</v>
      </c>
      <c r="X246">
        <v>1.1938389064833099</v>
      </c>
      <c r="Y246">
        <v>1.1932735935169001</v>
      </c>
      <c r="Z246" s="1">
        <v>1.1770588235340601E-5</v>
      </c>
      <c r="AA246">
        <v>-93006.928039555205</v>
      </c>
      <c r="AB246" t="str">
        <f t="shared" si="3"/>
        <v>1</v>
      </c>
    </row>
    <row r="247" spans="1:28">
      <c r="A247" t="s">
        <v>275</v>
      </c>
      <c r="B247">
        <v>1.19371</v>
      </c>
      <c r="C247">
        <v>1.193665</v>
      </c>
      <c r="D247">
        <v>1.1936199999999999</v>
      </c>
      <c r="E247">
        <v>1.1936800000000001</v>
      </c>
      <c r="F247">
        <v>1.19367</v>
      </c>
      <c r="G247">
        <v>1.1936434356341901</v>
      </c>
      <c r="H247">
        <v>1.19361140263031</v>
      </c>
      <c r="I247">
        <v>1.19360277914627</v>
      </c>
      <c r="J247">
        <v>1.1936050075398399</v>
      </c>
      <c r="K247">
        <v>1.19362182081864</v>
      </c>
      <c r="L247">
        <v>1.1936651093041399</v>
      </c>
      <c r="M247">
        <v>1.19368504769982</v>
      </c>
      <c r="N247">
        <v>1.19358863473445</v>
      </c>
      <c r="O247">
        <v>1.19361189482237</v>
      </c>
      <c r="P247">
        <v>1.1936434356341901</v>
      </c>
      <c r="Q247">
        <v>1.1935652500000999</v>
      </c>
      <c r="R247">
        <v>1.19366082032761</v>
      </c>
      <c r="S247">
        <v>1.1934696796726001</v>
      </c>
      <c r="T247">
        <v>1.1935652500000999</v>
      </c>
      <c r="U247">
        <v>1.1937563906551201</v>
      </c>
      <c r="V247">
        <v>1.19337410934509</v>
      </c>
      <c r="W247">
        <v>1.1935652500000999</v>
      </c>
      <c r="X247">
        <v>1.1938519609826299</v>
      </c>
      <c r="Y247">
        <v>1.19327853901758</v>
      </c>
      <c r="Z247" s="1">
        <v>-5.1529411764202398E-6</v>
      </c>
      <c r="AA247">
        <v>-93001.705817333001</v>
      </c>
      <c r="AB247" t="str">
        <f t="shared" si="3"/>
        <v>1</v>
      </c>
    </row>
    <row r="248" spans="1:28">
      <c r="A248" t="s">
        <v>276</v>
      </c>
      <c r="B248">
        <v>1.19374</v>
      </c>
      <c r="C248">
        <v>1.1936899999999999</v>
      </c>
      <c r="D248">
        <v>1.19364</v>
      </c>
      <c r="E248">
        <v>1.1936800000000001</v>
      </c>
      <c r="F248">
        <v>1.19374</v>
      </c>
      <c r="G248">
        <v>1.19366634850735</v>
      </c>
      <c r="H248">
        <v>1.1936261623672799</v>
      </c>
      <c r="I248">
        <v>1.19361321609208</v>
      </c>
      <c r="J248">
        <v>1.19361273216285</v>
      </c>
      <c r="K248">
        <v>1.1936264156802401</v>
      </c>
      <c r="L248">
        <v>1.1936666880379601</v>
      </c>
      <c r="M248">
        <v>1.1936856716078801</v>
      </c>
      <c r="N248">
        <v>1.19359258590872</v>
      </c>
      <c r="O248">
        <v>1.19362165796957</v>
      </c>
      <c r="P248">
        <v>1.19366634850735</v>
      </c>
      <c r="Q248">
        <v>1.1935780000000999</v>
      </c>
      <c r="R248">
        <v>1.1936810339750801</v>
      </c>
      <c r="S248">
        <v>1.19347496602513</v>
      </c>
      <c r="T248">
        <v>1.1935780000000999</v>
      </c>
      <c r="U248">
        <v>1.19378406795006</v>
      </c>
      <c r="V248">
        <v>1.1933719320501499</v>
      </c>
      <c r="W248">
        <v>1.1935780000000999</v>
      </c>
      <c r="X248">
        <v>1.1938871019250401</v>
      </c>
      <c r="Y248">
        <v>1.19326889807517</v>
      </c>
      <c r="Z248" s="1">
        <v>2.01176470602509E-6</v>
      </c>
      <c r="AA248">
        <v>-92956.705817333001</v>
      </c>
      <c r="AB248" t="str">
        <f t="shared" si="3"/>
        <v>0</v>
      </c>
    </row>
    <row r="249" spans="1:28">
      <c r="A249" t="s">
        <v>277</v>
      </c>
      <c r="B249">
        <v>1.19384</v>
      </c>
      <c r="C249">
        <v>1.193765</v>
      </c>
      <c r="D249">
        <v>1.1936899999999999</v>
      </c>
      <c r="E249">
        <v>1.1937500000000001</v>
      </c>
      <c r="F249">
        <v>1.1937899999999999</v>
      </c>
      <c r="G249">
        <v>1.1936934788058799</v>
      </c>
      <c r="H249">
        <v>1.19364389613055</v>
      </c>
      <c r="I249">
        <v>1.1936259350192699</v>
      </c>
      <c r="J249">
        <v>1.1936223080547099</v>
      </c>
      <c r="K249">
        <v>1.19363235182423</v>
      </c>
      <c r="L249">
        <v>1.19366898907066</v>
      </c>
      <c r="M249">
        <v>1.1936866649694799</v>
      </c>
      <c r="N249">
        <v>1.1935981562234399</v>
      </c>
      <c r="O249">
        <v>1.19363957572337</v>
      </c>
      <c r="P249">
        <v>1.1936934788058799</v>
      </c>
      <c r="Q249">
        <v>1.1935935000000999</v>
      </c>
      <c r="R249">
        <v>1.19370551673993</v>
      </c>
      <c r="S249">
        <v>1.19348148326028</v>
      </c>
      <c r="T249">
        <v>1.1935935000000999</v>
      </c>
      <c r="U249">
        <v>1.1938175334797501</v>
      </c>
      <c r="V249">
        <v>1.1933694665204599</v>
      </c>
      <c r="W249">
        <v>1.1935935000000999</v>
      </c>
      <c r="X249">
        <v>1.1939295502195699</v>
      </c>
      <c r="Y249">
        <v>1.1932574497806401</v>
      </c>
      <c r="Z249" s="1">
        <v>2.47764705882972E-5</v>
      </c>
      <c r="AA249">
        <v>-92937.0391506663</v>
      </c>
      <c r="AB249" t="str">
        <f t="shared" si="3"/>
        <v>0</v>
      </c>
    </row>
    <row r="250" spans="1:28">
      <c r="A250" t="s">
        <v>278</v>
      </c>
      <c r="B250">
        <v>1.1938</v>
      </c>
      <c r="C250">
        <v>1.1937150000000001</v>
      </c>
      <c r="D250">
        <v>1.19363</v>
      </c>
      <c r="E250">
        <v>1.1937899999999999</v>
      </c>
      <c r="F250">
        <v>1.1936800000000001</v>
      </c>
      <c r="G250">
        <v>1.1936787830447</v>
      </c>
      <c r="H250">
        <v>1.19364075651749</v>
      </c>
      <c r="I250">
        <v>1.1936248726846499</v>
      </c>
      <c r="J250">
        <v>1.19362163015197</v>
      </c>
      <c r="K250">
        <v>1.19363152343009</v>
      </c>
      <c r="L250">
        <v>1.1936679434194799</v>
      </c>
      <c r="M250">
        <v>1.1936859896364</v>
      </c>
      <c r="N250">
        <v>1.19360522112933</v>
      </c>
      <c r="O250">
        <v>1.1936490037579499</v>
      </c>
      <c r="P250">
        <v>1.1936787830447</v>
      </c>
      <c r="Q250">
        <v>1.1936020000001</v>
      </c>
      <c r="R250">
        <v>1.1937039852931599</v>
      </c>
      <c r="S250">
        <v>1.19350001470705</v>
      </c>
      <c r="T250">
        <v>1.1936020000001</v>
      </c>
      <c r="U250">
        <v>1.1938059705862201</v>
      </c>
      <c r="V250">
        <v>1.1933980294139901</v>
      </c>
      <c r="W250">
        <v>1.1936020000001</v>
      </c>
      <c r="X250">
        <v>1.19390795587928</v>
      </c>
      <c r="Y250">
        <v>1.1932960441209299</v>
      </c>
      <c r="Z250" s="1">
        <v>1.76941176470739E-5</v>
      </c>
      <c r="AA250">
        <v>-92960.097974195698</v>
      </c>
      <c r="AB250" t="str">
        <f t="shared" si="3"/>
        <v>0</v>
      </c>
    </row>
    <row r="251" spans="1:28">
      <c r="A251" t="s">
        <v>279</v>
      </c>
      <c r="B251">
        <v>1.19374</v>
      </c>
      <c r="C251">
        <v>1.19371</v>
      </c>
      <c r="D251">
        <v>1.1936800000000001</v>
      </c>
      <c r="E251">
        <v>1.1936800000000001</v>
      </c>
      <c r="F251">
        <v>1.1937199999999999</v>
      </c>
      <c r="G251">
        <v>1.1936918264357601</v>
      </c>
      <c r="H251">
        <v>1.1936513808657401</v>
      </c>
      <c r="I251">
        <v>1.1936330811723399</v>
      </c>
      <c r="J251">
        <v>1.19362797364437</v>
      </c>
      <c r="K251">
        <v>1.19363543931575</v>
      </c>
      <c r="L251">
        <v>1.1936693026958201</v>
      </c>
      <c r="M251">
        <v>1.1936865209727601</v>
      </c>
      <c r="N251">
        <v>1.1936175118116901</v>
      </c>
      <c r="O251">
        <v>1.19365662828821</v>
      </c>
      <c r="P251">
        <v>1.1936918264357601</v>
      </c>
      <c r="Q251">
        <v>1.1936167500001</v>
      </c>
      <c r="R251">
        <v>1.1937171401764199</v>
      </c>
      <c r="S251">
        <v>1.1935163598237899</v>
      </c>
      <c r="T251">
        <v>1.1936167500001</v>
      </c>
      <c r="U251">
        <v>1.1938175303527301</v>
      </c>
      <c r="V251">
        <v>1.19341596964748</v>
      </c>
      <c r="W251">
        <v>1.1936167500001</v>
      </c>
      <c r="X251">
        <v>1.19391792052904</v>
      </c>
      <c r="Y251">
        <v>1.1933155794711701</v>
      </c>
      <c r="Z251" s="1">
        <v>2.3500000000045501E-5</v>
      </c>
      <c r="AA251">
        <v>-92956.431307529099</v>
      </c>
      <c r="AB251" t="str">
        <f t="shared" si="3"/>
        <v>1</v>
      </c>
    </row>
    <row r="252" spans="1:28">
      <c r="A252" t="s">
        <v>280</v>
      </c>
      <c r="B252">
        <v>1.1937899999999999</v>
      </c>
      <c r="C252">
        <v>1.19374</v>
      </c>
      <c r="D252">
        <v>1.1936899999999999</v>
      </c>
      <c r="E252">
        <v>1.1937199999999999</v>
      </c>
      <c r="F252">
        <v>1.19373</v>
      </c>
      <c r="G252">
        <v>1.1937026611486099</v>
      </c>
      <c r="H252">
        <v>1.1936610427791701</v>
      </c>
      <c r="I252">
        <v>1.1936407868719601</v>
      </c>
      <c r="J252">
        <v>1.19363402496215</v>
      </c>
      <c r="K252">
        <v>1.1936392357830099</v>
      </c>
      <c r="L252">
        <v>1.19367064209533</v>
      </c>
      <c r="M252">
        <v>1.19368704857577</v>
      </c>
      <c r="N252">
        <v>1.1936250109030899</v>
      </c>
      <c r="O252">
        <v>1.19366704975218</v>
      </c>
      <c r="P252">
        <v>1.1937026611486099</v>
      </c>
      <c r="Q252">
        <v>1.1936317500000999</v>
      </c>
      <c r="R252">
        <v>1.19372834548395</v>
      </c>
      <c r="S252">
        <v>1.19353515451626</v>
      </c>
      <c r="T252">
        <v>1.1936317500000999</v>
      </c>
      <c r="U252">
        <v>1.1938249409677999</v>
      </c>
      <c r="V252">
        <v>1.1934385590324099</v>
      </c>
      <c r="W252">
        <v>1.1936317500000999</v>
      </c>
      <c r="X252">
        <v>1.19392153645165</v>
      </c>
      <c r="Y252">
        <v>1.19334196354856</v>
      </c>
      <c r="Z252" s="1">
        <v>2.0752941176474301E-5</v>
      </c>
      <c r="AA252">
        <v>-92966.431307528997</v>
      </c>
      <c r="AB252" t="str">
        <f t="shared" si="3"/>
        <v>1</v>
      </c>
    </row>
    <row r="253" spans="1:28">
      <c r="A253" t="s">
        <v>281</v>
      </c>
      <c r="B253">
        <v>1.1937800000000001</v>
      </c>
      <c r="C253">
        <v>1.1937500000000001</v>
      </c>
      <c r="D253">
        <v>1.1937199999999999</v>
      </c>
      <c r="E253">
        <v>1.19373</v>
      </c>
      <c r="F253">
        <v>1.1937800000000001</v>
      </c>
      <c r="G253">
        <v>1.1937193289188801</v>
      </c>
      <c r="H253">
        <v>1.1936737385012499</v>
      </c>
      <c r="I253">
        <v>1.19365064552494</v>
      </c>
      <c r="J253">
        <v>1.1936417737140499</v>
      </c>
      <c r="K253">
        <v>1.19364423903468</v>
      </c>
      <c r="L253">
        <v>1.19367262583819</v>
      </c>
      <c r="M253">
        <v>1.1936879051154199</v>
      </c>
      <c r="N253">
        <v>1.1936315485259299</v>
      </c>
      <c r="O253">
        <v>1.19367741853316</v>
      </c>
      <c r="P253">
        <v>1.1937193289188801</v>
      </c>
      <c r="Q253">
        <v>1.1936495000001</v>
      </c>
      <c r="R253">
        <v>1.19374034189573</v>
      </c>
      <c r="S253">
        <v>1.1935586581044799</v>
      </c>
      <c r="T253">
        <v>1.1936495000001</v>
      </c>
      <c r="U253">
        <v>1.19383118379135</v>
      </c>
      <c r="V253">
        <v>1.1934678162088601</v>
      </c>
      <c r="W253">
        <v>1.1936495000001</v>
      </c>
      <c r="X253">
        <v>1.19392202568697</v>
      </c>
      <c r="Y253">
        <v>1.1933769743132401</v>
      </c>
      <c r="Z253" s="1">
        <v>1.13294117646959E-5</v>
      </c>
      <c r="AA253">
        <v>-92943.431307528997</v>
      </c>
      <c r="AB253" t="str">
        <f t="shared" si="3"/>
        <v>1</v>
      </c>
    </row>
    <row r="254" spans="1:28">
      <c r="A254" t="s">
        <v>282</v>
      </c>
      <c r="B254">
        <v>1.1938</v>
      </c>
      <c r="C254">
        <v>1.1937800000000001</v>
      </c>
      <c r="D254">
        <v>1.1937599999999999</v>
      </c>
      <c r="E254">
        <v>1.19377</v>
      </c>
      <c r="F254">
        <v>1.1938</v>
      </c>
      <c r="G254">
        <v>1.19373306313511</v>
      </c>
      <c r="H254">
        <v>1.19368526465113</v>
      </c>
      <c r="I254">
        <v>1.1936598913788401</v>
      </c>
      <c r="J254">
        <v>1.1936491600283401</v>
      </c>
      <c r="K254">
        <v>1.1936490866224201</v>
      </c>
      <c r="L254">
        <v>1.1936745792964401</v>
      </c>
      <c r="M254">
        <v>1.1936887552116799</v>
      </c>
      <c r="N254">
        <v>1.1936398909470101</v>
      </c>
      <c r="O254">
        <v>1.19369024121651</v>
      </c>
      <c r="P254">
        <v>1.19373306313511</v>
      </c>
      <c r="Q254">
        <v>1.1936682500000999</v>
      </c>
      <c r="R254">
        <v>1.1937465327408601</v>
      </c>
      <c r="S254">
        <v>1.19358996725935</v>
      </c>
      <c r="T254">
        <v>1.1936682500000999</v>
      </c>
      <c r="U254">
        <v>1.19382481548161</v>
      </c>
      <c r="V254">
        <v>1.1935116845186</v>
      </c>
      <c r="W254">
        <v>1.1936682500000999</v>
      </c>
      <c r="X254">
        <v>1.19390309822237</v>
      </c>
      <c r="Y254">
        <v>1.1934334017778401</v>
      </c>
      <c r="Z254" s="1">
        <v>1.3617647058785999E-5</v>
      </c>
      <c r="AA254">
        <v>-92927.431307528997</v>
      </c>
      <c r="AB254" t="str">
        <f t="shared" si="3"/>
        <v>0</v>
      </c>
    </row>
    <row r="255" spans="1:28">
      <c r="A255" t="s">
        <v>283</v>
      </c>
      <c r="B255">
        <v>1.1937800000000001</v>
      </c>
      <c r="C255">
        <v>1.1937549999999999</v>
      </c>
      <c r="D255">
        <v>1.19373</v>
      </c>
      <c r="E255">
        <v>1.1937800000000001</v>
      </c>
      <c r="F255">
        <v>1.1937500000000001</v>
      </c>
      <c r="G255">
        <v>1.1937304505080799</v>
      </c>
      <c r="H255">
        <v>1.1936884881860099</v>
      </c>
      <c r="I255">
        <v>1.19366367639802</v>
      </c>
      <c r="J255">
        <v>1.1936525145269301</v>
      </c>
      <c r="K255">
        <v>1.19365131151278</v>
      </c>
      <c r="L255">
        <v>1.1936752599192799</v>
      </c>
      <c r="M255">
        <v>1.1936889756543601</v>
      </c>
      <c r="N255">
        <v>1.1936483608741699</v>
      </c>
      <c r="O255">
        <v>1.19369833606445</v>
      </c>
      <c r="P255">
        <v>1.1937304505080799</v>
      </c>
      <c r="Q255">
        <v>1.1936792500000999</v>
      </c>
      <c r="R255">
        <v>1.1937464488654199</v>
      </c>
      <c r="S255">
        <v>1.1936120511347901</v>
      </c>
      <c r="T255">
        <v>1.1936792500000999</v>
      </c>
      <c r="U255">
        <v>1.1938136477307399</v>
      </c>
      <c r="V255">
        <v>1.19354485226947</v>
      </c>
      <c r="W255">
        <v>1.1936792500000999</v>
      </c>
      <c r="X255">
        <v>1.19388084659606</v>
      </c>
      <c r="Y255">
        <v>1.19347765340415</v>
      </c>
      <c r="Z255" s="1">
        <v>8.6999999999752206E-6</v>
      </c>
      <c r="AA255">
        <v>-92933.231307528898</v>
      </c>
      <c r="AB255" t="str">
        <f t="shared" si="3"/>
        <v>0</v>
      </c>
    </row>
    <row r="256" spans="1:28">
      <c r="A256" t="s">
        <v>284</v>
      </c>
      <c r="B256">
        <v>1.19374</v>
      </c>
      <c r="C256">
        <v>1.193705</v>
      </c>
      <c r="D256">
        <v>1.19367</v>
      </c>
      <c r="E256">
        <v>1.19374</v>
      </c>
      <c r="F256">
        <v>1.19371</v>
      </c>
      <c r="G256">
        <v>1.19372476040647</v>
      </c>
      <c r="H256">
        <v>1.1936894893674099</v>
      </c>
      <c r="I256">
        <v>1.1936659201937101</v>
      </c>
      <c r="J256">
        <v>1.1936547263005799</v>
      </c>
      <c r="K256">
        <v>1.19365280668458</v>
      </c>
      <c r="L256">
        <v>1.19367559864285</v>
      </c>
      <c r="M256">
        <v>1.1936890282877901</v>
      </c>
      <c r="N256">
        <v>1.19365848696077</v>
      </c>
      <c r="O256">
        <v>1.1936991690563901</v>
      </c>
      <c r="P256">
        <v>1.19372476040647</v>
      </c>
      <c r="Q256">
        <v>1.1936860000000999</v>
      </c>
      <c r="R256">
        <v>1.1937471269172499</v>
      </c>
      <c r="S256">
        <v>1.1936248730829599</v>
      </c>
      <c r="T256">
        <v>1.1936860000000999</v>
      </c>
      <c r="U256">
        <v>1.1938082538343999</v>
      </c>
      <c r="V256">
        <v>1.19356374616581</v>
      </c>
      <c r="W256">
        <v>1.1936860000000999</v>
      </c>
      <c r="X256">
        <v>1.1938693807515499</v>
      </c>
      <c r="Y256">
        <v>1.19350261924866</v>
      </c>
      <c r="Z256" s="1">
        <v>-2.2529411763701601E-6</v>
      </c>
      <c r="AA256">
        <v>-92927.945593243203</v>
      </c>
      <c r="AB256" t="str">
        <f t="shared" si="3"/>
        <v>0</v>
      </c>
    </row>
    <row r="257" spans="1:28">
      <c r="A257" t="s">
        <v>285</v>
      </c>
      <c r="B257">
        <v>1.19374</v>
      </c>
      <c r="C257">
        <v>1.193695</v>
      </c>
      <c r="D257">
        <v>1.1936500000000001</v>
      </c>
      <c r="E257">
        <v>1.19373</v>
      </c>
      <c r="F257">
        <v>1.19367</v>
      </c>
      <c r="G257">
        <v>1.1937062083251699</v>
      </c>
      <c r="H257">
        <v>1.1936833904306701</v>
      </c>
      <c r="I257">
        <v>1.1936633477363501</v>
      </c>
      <c r="J257">
        <v>1.1936533274855501</v>
      </c>
      <c r="K257">
        <v>1.19365191868398</v>
      </c>
      <c r="L257">
        <v>1.19367476505436</v>
      </c>
      <c r="M257">
        <v>1.19368849714928</v>
      </c>
      <c r="N257">
        <v>1.19366591104071</v>
      </c>
      <c r="O257">
        <v>1.1936986479243401</v>
      </c>
      <c r="P257">
        <v>1.1937062083251699</v>
      </c>
      <c r="Q257">
        <v>1.1936895000001</v>
      </c>
      <c r="R257">
        <v>1.1937424834881001</v>
      </c>
      <c r="S257">
        <v>1.1936365165121099</v>
      </c>
      <c r="T257">
        <v>1.1936895000001</v>
      </c>
      <c r="U257">
        <v>1.19379546697609</v>
      </c>
      <c r="V257">
        <v>1.19358353302412</v>
      </c>
      <c r="W257">
        <v>1.1936895000001</v>
      </c>
      <c r="X257">
        <v>1.19384845046409</v>
      </c>
      <c r="Y257">
        <v>1.1935305495361199</v>
      </c>
      <c r="Z257" s="1">
        <v>-2.06294117645696E-5</v>
      </c>
      <c r="AA257">
        <v>-92955.723371020795</v>
      </c>
      <c r="AB257" t="str">
        <f t="shared" si="3"/>
        <v>0</v>
      </c>
    </row>
    <row r="258" spans="1:28">
      <c r="A258" t="s">
        <v>286</v>
      </c>
      <c r="B258">
        <v>1.1936800000000001</v>
      </c>
      <c r="C258">
        <v>1.1936199999999999</v>
      </c>
      <c r="D258">
        <v>1.19356</v>
      </c>
      <c r="E258">
        <v>1.1936599999999999</v>
      </c>
      <c r="F258">
        <v>1.19356</v>
      </c>
      <c r="G258">
        <v>1.1936705666601399</v>
      </c>
      <c r="H258">
        <v>1.1936674513876</v>
      </c>
      <c r="I258">
        <v>1.1936539689983701</v>
      </c>
      <c r="J258">
        <v>1.19364676111127</v>
      </c>
      <c r="K258">
        <v>1.19364756583896</v>
      </c>
      <c r="L258">
        <v>1.19367219674789</v>
      </c>
      <c r="M258">
        <v>1.1936870957841501</v>
      </c>
      <c r="N258">
        <v>1.1936689178837301</v>
      </c>
      <c r="O258">
        <v>1.1936888169338</v>
      </c>
      <c r="P258">
        <v>1.1936705666601399</v>
      </c>
      <c r="Q258">
        <v>1.1936857500000999</v>
      </c>
      <c r="R258">
        <v>1.19374391517439</v>
      </c>
      <c r="S258">
        <v>1.19362758482582</v>
      </c>
      <c r="T258">
        <v>1.1936857500000999</v>
      </c>
      <c r="U258">
        <v>1.19380208034868</v>
      </c>
      <c r="V258">
        <v>1.1935694196515301</v>
      </c>
      <c r="W258">
        <v>1.1936857500000999</v>
      </c>
      <c r="X258">
        <v>1.1938602455229701</v>
      </c>
      <c r="Y258">
        <v>1.1935112544772399</v>
      </c>
      <c r="Z258" s="1">
        <v>-5.3894117646843997E-5</v>
      </c>
      <c r="AA258">
        <v>-92984.723371020795</v>
      </c>
      <c r="AB258" t="str">
        <f t="shared" si="3"/>
        <v>0</v>
      </c>
    </row>
    <row r="259" spans="1:28">
      <c r="A259" t="s">
        <v>287</v>
      </c>
      <c r="B259">
        <v>1.19356</v>
      </c>
      <c r="C259">
        <v>1.193495</v>
      </c>
      <c r="D259">
        <v>1.19343</v>
      </c>
      <c r="E259">
        <v>1.19356</v>
      </c>
      <c r="F259">
        <v>1.19346</v>
      </c>
      <c r="G259">
        <v>1.1936160533281099</v>
      </c>
      <c r="H259">
        <v>1.1936398562488399</v>
      </c>
      <c r="I259">
        <v>1.1936363266207</v>
      </c>
      <c r="J259">
        <v>1.1936338355557099</v>
      </c>
      <c r="K259">
        <v>1.1936388858665501</v>
      </c>
      <c r="L259">
        <v>1.19366742819098</v>
      </c>
      <c r="M259">
        <v>1.1936845828331699</v>
      </c>
      <c r="N259">
        <v>1.19367092420037</v>
      </c>
      <c r="O259">
        <v>1.1936645898170699</v>
      </c>
      <c r="P259">
        <v>1.1936160533281099</v>
      </c>
      <c r="Q259">
        <v>1.1936732500000999</v>
      </c>
      <c r="R259">
        <v>1.1937563504664099</v>
      </c>
      <c r="S259">
        <v>1.1935901495337999</v>
      </c>
      <c r="T259">
        <v>1.1936732500000999</v>
      </c>
      <c r="U259">
        <v>1.1938394509327099</v>
      </c>
      <c r="V259">
        <v>1.1935070490674999</v>
      </c>
      <c r="W259">
        <v>1.1936732500000999</v>
      </c>
      <c r="X259">
        <v>1.1939225513990199</v>
      </c>
      <c r="Y259">
        <v>1.1934239486011899</v>
      </c>
      <c r="Z259" s="1">
        <v>-9.1141176470574604E-5</v>
      </c>
      <c r="AA259">
        <v>-93012.723371020897</v>
      </c>
      <c r="AB259" t="str">
        <f t="shared" ref="AB259:AB322" si="4">IF(E262-E259&gt;0,"1","0")</f>
        <v>0</v>
      </c>
    </row>
    <row r="260" spans="1:28">
      <c r="A260" t="s">
        <v>288</v>
      </c>
      <c r="B260">
        <v>1.19346</v>
      </c>
      <c r="C260">
        <v>1.1934</v>
      </c>
      <c r="D260">
        <v>1.1933400000000001</v>
      </c>
      <c r="E260">
        <v>1.1934499999999999</v>
      </c>
      <c r="F260">
        <v>1.1933400000000001</v>
      </c>
      <c r="G260">
        <v>1.1935508426624899</v>
      </c>
      <c r="H260">
        <v>1.1936043706239601</v>
      </c>
      <c r="I260">
        <v>1.1936127937348799</v>
      </c>
      <c r="J260">
        <v>1.1936162687779199</v>
      </c>
      <c r="K260">
        <v>1.1936269785598901</v>
      </c>
      <c r="L260">
        <v>1.1936609849433599</v>
      </c>
      <c r="M260">
        <v>1.1936812147817799</v>
      </c>
      <c r="N260">
        <v>1.1936670069541799</v>
      </c>
      <c r="O260">
        <v>1.19363151608994</v>
      </c>
      <c r="P260">
        <v>1.1935508426624899</v>
      </c>
      <c r="Q260">
        <v>1.1936575000001</v>
      </c>
      <c r="R260">
        <v>1.1937736195505699</v>
      </c>
      <c r="S260">
        <v>1.19354138044964</v>
      </c>
      <c r="T260">
        <v>1.1936575000001</v>
      </c>
      <c r="U260">
        <v>1.1938897391010299</v>
      </c>
      <c r="V260">
        <v>1.19342526089918</v>
      </c>
      <c r="W260">
        <v>1.1936575000001</v>
      </c>
      <c r="X260">
        <v>1.1940058586515001</v>
      </c>
      <c r="Y260">
        <v>1.19330914134871</v>
      </c>
      <c r="Z260">
        <v>-1.2254117647043301E-4</v>
      </c>
      <c r="AA260">
        <v>-93043.723371020897</v>
      </c>
      <c r="AB260" t="str">
        <f t="shared" si="4"/>
        <v>0</v>
      </c>
    </row>
    <row r="261" spans="1:28">
      <c r="A261" t="s">
        <v>289</v>
      </c>
      <c r="B261">
        <v>1.19347</v>
      </c>
      <c r="C261">
        <v>1.1933750000000001</v>
      </c>
      <c r="D261">
        <v>1.1932799999999999</v>
      </c>
      <c r="E261">
        <v>1.19333</v>
      </c>
      <c r="F261">
        <v>1.19346</v>
      </c>
      <c r="G261">
        <v>1.1935418741299899</v>
      </c>
      <c r="H261">
        <v>1.19359498356156</v>
      </c>
      <c r="I261">
        <v>1.19360607415255</v>
      </c>
      <c r="J261">
        <v>1.19361109283903</v>
      </c>
      <c r="K261">
        <v>1.19362319594122</v>
      </c>
      <c r="L261">
        <v>1.19365853936097</v>
      </c>
      <c r="M261">
        <v>1.1936798265335999</v>
      </c>
      <c r="N261">
        <v>1.1936537756500201</v>
      </c>
      <c r="O261">
        <v>1.1935994515787001</v>
      </c>
      <c r="P261">
        <v>1.1935418741299899</v>
      </c>
      <c r="Q261">
        <v>1.1936505000001001</v>
      </c>
      <c r="R261">
        <v>1.1937680574328799</v>
      </c>
      <c r="S261">
        <v>1.19353294256733</v>
      </c>
      <c r="T261">
        <v>1.1936505000001001</v>
      </c>
      <c r="U261">
        <v>1.19388561486565</v>
      </c>
      <c r="V261">
        <v>1.1934153851345599</v>
      </c>
      <c r="W261">
        <v>1.1936505000001001</v>
      </c>
      <c r="X261">
        <v>1.1940031722984199</v>
      </c>
      <c r="Y261">
        <v>1.19329782770179</v>
      </c>
      <c r="Z261">
        <v>-1.10399999999841E-4</v>
      </c>
      <c r="AA261">
        <v>-92997.197055231401</v>
      </c>
      <c r="AB261" t="str">
        <f t="shared" si="4"/>
        <v>1</v>
      </c>
    </row>
    <row r="262" spans="1:28">
      <c r="A262" t="s">
        <v>290</v>
      </c>
      <c r="B262">
        <v>1.1935500000000001</v>
      </c>
      <c r="C262">
        <v>1.1934849999999999</v>
      </c>
      <c r="D262">
        <v>1.1934199999999999</v>
      </c>
      <c r="E262">
        <v>1.19347</v>
      </c>
      <c r="F262">
        <v>1.19343</v>
      </c>
      <c r="G262">
        <v>1.19352189930399</v>
      </c>
      <c r="H262">
        <v>1.1935798352053999</v>
      </c>
      <c r="I262">
        <v>1.1935952692090499</v>
      </c>
      <c r="J262">
        <v>1.1936027506970699</v>
      </c>
      <c r="K262">
        <v>1.1936172394098501</v>
      </c>
      <c r="L262">
        <v>1.19365497620495</v>
      </c>
      <c r="M262">
        <v>1.19367786860416</v>
      </c>
      <c r="N262">
        <v>1.19363425444617</v>
      </c>
      <c r="O262">
        <v>1.1935851451313599</v>
      </c>
      <c r="P262">
        <v>1.19352189930399</v>
      </c>
      <c r="Q262">
        <v>1.1936367500000999</v>
      </c>
      <c r="R262">
        <v>1.1937614924848501</v>
      </c>
      <c r="S262">
        <v>1.19351200751536</v>
      </c>
      <c r="T262">
        <v>1.1936367500000999</v>
      </c>
      <c r="U262">
        <v>1.19388623496959</v>
      </c>
      <c r="V262">
        <v>1.1933872650306201</v>
      </c>
      <c r="W262">
        <v>1.1936367500000999</v>
      </c>
      <c r="X262">
        <v>1.1940109774543399</v>
      </c>
      <c r="Y262">
        <v>1.19326252254587</v>
      </c>
      <c r="Z262" s="1">
        <v>-9.2052941176398894E-5</v>
      </c>
      <c r="AA262">
        <v>-93037.812439846806</v>
      </c>
      <c r="AB262" t="str">
        <f t="shared" si="4"/>
        <v>0</v>
      </c>
    </row>
    <row r="263" spans="1:28">
      <c r="A263" t="s">
        <v>291</v>
      </c>
      <c r="B263">
        <v>1.1934400000000001</v>
      </c>
      <c r="C263">
        <v>1.1933549999999999</v>
      </c>
      <c r="D263">
        <v>1.1932700000000001</v>
      </c>
      <c r="E263">
        <v>1.19343</v>
      </c>
      <c r="F263">
        <v>1.1933199999999999</v>
      </c>
      <c r="G263">
        <v>1.19347351944319</v>
      </c>
      <c r="H263">
        <v>1.1935491016848601</v>
      </c>
      <c r="I263">
        <v>1.1935735845951101</v>
      </c>
      <c r="J263">
        <v>1.19358605066222</v>
      </c>
      <c r="K263">
        <v>1.1936055814295199</v>
      </c>
      <c r="L263">
        <v>1.19364849743487</v>
      </c>
      <c r="M263">
        <v>1.19367443324079</v>
      </c>
      <c r="N263">
        <v>1.1936143117964599</v>
      </c>
      <c r="O263">
        <v>1.19355637698994</v>
      </c>
      <c r="P263">
        <v>1.19347351944319</v>
      </c>
      <c r="Q263">
        <v>1.1936155000001001</v>
      </c>
      <c r="R263">
        <v>1.19376110992422</v>
      </c>
      <c r="S263">
        <v>1.1934698900759899</v>
      </c>
      <c r="T263">
        <v>1.1936155000001001</v>
      </c>
      <c r="U263">
        <v>1.19390671984833</v>
      </c>
      <c r="V263">
        <v>1.19332428015188</v>
      </c>
      <c r="W263">
        <v>1.1936155000001001</v>
      </c>
      <c r="X263">
        <v>1.1940523297724399</v>
      </c>
      <c r="Y263">
        <v>1.19317867022777</v>
      </c>
      <c r="Z263" s="1">
        <v>-7.95411764706851E-5</v>
      </c>
      <c r="AA263">
        <v>-93056.753616317394</v>
      </c>
      <c r="AB263" t="str">
        <f t="shared" si="4"/>
        <v>0</v>
      </c>
    </row>
    <row r="264" spans="1:28">
      <c r="A264" t="s">
        <v>292</v>
      </c>
      <c r="B264">
        <v>1.1933499999999999</v>
      </c>
      <c r="C264">
        <v>1.193255</v>
      </c>
      <c r="D264">
        <v>1.19316</v>
      </c>
      <c r="E264">
        <v>1.1933400000000001</v>
      </c>
      <c r="F264">
        <v>1.1931799999999999</v>
      </c>
      <c r="G264">
        <v>1.1934012155545499</v>
      </c>
      <c r="H264">
        <v>1.1935045415163801</v>
      </c>
      <c r="I264">
        <v>1.19354205673322</v>
      </c>
      <c r="J264">
        <v>1.1935617106291101</v>
      </c>
      <c r="K264">
        <v>1.1935886564929801</v>
      </c>
      <c r="L264">
        <v>1.1936392960887301</v>
      </c>
      <c r="M264">
        <v>1.1936696105332301</v>
      </c>
      <c r="N264">
        <v>1.1936043647351999</v>
      </c>
      <c r="O264">
        <v>1.1935187048661999</v>
      </c>
      <c r="P264">
        <v>1.1934012155545499</v>
      </c>
      <c r="Q264">
        <v>1.1935887500000999</v>
      </c>
      <c r="R264">
        <v>1.1937694768312599</v>
      </c>
      <c r="S264">
        <v>1.1934080231689499</v>
      </c>
      <c r="T264">
        <v>1.1935887500000999</v>
      </c>
      <c r="U264">
        <v>1.1939502036624201</v>
      </c>
      <c r="V264">
        <v>1.1932272963377899</v>
      </c>
      <c r="W264">
        <v>1.1935887500000999</v>
      </c>
      <c r="X264">
        <v>1.1941309304935801</v>
      </c>
      <c r="Y264">
        <v>1.1930465695066299</v>
      </c>
      <c r="Z264" s="1">
        <v>-8.1600000000079002E-5</v>
      </c>
      <c r="AA264">
        <v>-93084.385195264796</v>
      </c>
      <c r="AB264" t="str">
        <f t="shared" si="4"/>
        <v>0</v>
      </c>
    </row>
    <row r="265" spans="1:28">
      <c r="A265" t="s">
        <v>293</v>
      </c>
      <c r="B265">
        <v>1.1932100000000001</v>
      </c>
      <c r="C265">
        <v>1.19312</v>
      </c>
      <c r="D265">
        <v>1.19303</v>
      </c>
      <c r="E265">
        <v>1.1931799999999999</v>
      </c>
      <c r="F265">
        <v>1.19312</v>
      </c>
      <c r="G265">
        <v>1.1933333724436399</v>
      </c>
      <c r="H265">
        <v>1.1934596873647401</v>
      </c>
      <c r="I265">
        <v>1.1935095196176699</v>
      </c>
      <c r="J265">
        <v>1.1935362750976499</v>
      </c>
      <c r="K265">
        <v>1.1935707679432099</v>
      </c>
      <c r="L265">
        <v>1.19362949115392</v>
      </c>
      <c r="M265">
        <v>1.19366445127878</v>
      </c>
      <c r="N265">
        <v>1.1935851828324899</v>
      </c>
      <c r="O265">
        <v>1.1934688667579201</v>
      </c>
      <c r="P265">
        <v>1.1933333724436399</v>
      </c>
      <c r="Q265">
        <v>1.1935592500001</v>
      </c>
      <c r="R265">
        <v>1.1937731499475099</v>
      </c>
      <c r="S265">
        <v>1.1933453500527</v>
      </c>
      <c r="T265">
        <v>1.1935592500001</v>
      </c>
      <c r="U265">
        <v>1.1939870498949201</v>
      </c>
      <c r="V265">
        <v>1.1931314501052901</v>
      </c>
      <c r="W265">
        <v>1.1935592500001</v>
      </c>
      <c r="X265">
        <v>1.1942009498423201</v>
      </c>
      <c r="Y265">
        <v>1.1929175501578899</v>
      </c>
      <c r="Z265" s="1">
        <v>-8.8417647058933294E-5</v>
      </c>
      <c r="AA265">
        <v>-93084.385195264898</v>
      </c>
      <c r="AB265" t="str">
        <f t="shared" si="4"/>
        <v>0</v>
      </c>
    </row>
    <row r="266" spans="1:28">
      <c r="A266" t="s">
        <v>294</v>
      </c>
      <c r="B266">
        <v>1.1931099999999999</v>
      </c>
      <c r="C266">
        <v>1.192985</v>
      </c>
      <c r="D266">
        <v>1.19286</v>
      </c>
      <c r="E266">
        <v>1.1931099999999999</v>
      </c>
      <c r="F266">
        <v>1.19286</v>
      </c>
      <c r="G266">
        <v>1.19322069795491</v>
      </c>
      <c r="H266">
        <v>1.19338946862826</v>
      </c>
      <c r="I266">
        <v>1.19345910719871</v>
      </c>
      <c r="J266">
        <v>1.19349702384277</v>
      </c>
      <c r="K266">
        <v>1.1935433812339999</v>
      </c>
      <c r="L266">
        <v>1.19361478435691</v>
      </c>
      <c r="M266">
        <v>1.1936567978653501</v>
      </c>
      <c r="N266">
        <v>1.1935597841530701</v>
      </c>
      <c r="O266">
        <v>1.1934083834131799</v>
      </c>
      <c r="P266">
        <v>1.19322069795491</v>
      </c>
      <c r="Q266">
        <v>1.1935132500001</v>
      </c>
      <c r="R266">
        <v>1.1937838570722601</v>
      </c>
      <c r="S266">
        <v>1.1932426429279499</v>
      </c>
      <c r="T266">
        <v>1.1935132500001</v>
      </c>
      <c r="U266">
        <v>1.19405446414441</v>
      </c>
      <c r="V266">
        <v>1.1929720358558</v>
      </c>
      <c r="W266">
        <v>1.1935132500001</v>
      </c>
      <c r="X266">
        <v>1.1943250712165701</v>
      </c>
      <c r="Y266">
        <v>1.1927014287836399</v>
      </c>
      <c r="Z266">
        <v>-1.5014117647060501E-4</v>
      </c>
      <c r="AA266">
        <v>-93146.385195264898</v>
      </c>
      <c r="AB266" t="str">
        <f t="shared" si="4"/>
        <v>0</v>
      </c>
    </row>
    <row r="267" spans="1:28">
      <c r="A267" t="s">
        <v>295</v>
      </c>
      <c r="B267">
        <v>1.1929099999999999</v>
      </c>
      <c r="C267">
        <v>1.1928350000000001</v>
      </c>
      <c r="D267">
        <v>1.19276</v>
      </c>
      <c r="E267">
        <v>1.1928700000000001</v>
      </c>
      <c r="F267">
        <v>1.1927700000000001</v>
      </c>
      <c r="G267">
        <v>1.1931249583639301</v>
      </c>
      <c r="H267">
        <v>1.19332437176544</v>
      </c>
      <c r="I267">
        <v>1.19341098894102</v>
      </c>
      <c r="J267">
        <v>1.1934590101506299</v>
      </c>
      <c r="K267">
        <v>1.1935164740817501</v>
      </c>
      <c r="L267">
        <v>1.1936001310065201</v>
      </c>
      <c r="M267">
        <v>1.1936491186470199</v>
      </c>
      <c r="N267">
        <v>1.1935259546028301</v>
      </c>
      <c r="O267">
        <v>1.19333671048653</v>
      </c>
      <c r="P267">
        <v>1.1931249583639301</v>
      </c>
      <c r="Q267">
        <v>1.1934655000001</v>
      </c>
      <c r="R267">
        <v>1.19378065036104</v>
      </c>
      <c r="S267">
        <v>1.19315034963917</v>
      </c>
      <c r="T267">
        <v>1.1934655000001</v>
      </c>
      <c r="U267">
        <v>1.19409580072198</v>
      </c>
      <c r="V267">
        <v>1.19283519927823</v>
      </c>
      <c r="W267">
        <v>1.1934655000001</v>
      </c>
      <c r="X267">
        <v>1.1944109510829199</v>
      </c>
      <c r="Y267">
        <v>1.19252004891729</v>
      </c>
      <c r="Z267">
        <v>-1.80117647058783E-4</v>
      </c>
      <c r="AA267">
        <v>-93199.251861931698</v>
      </c>
      <c r="AB267" t="str">
        <f t="shared" si="4"/>
        <v>0</v>
      </c>
    </row>
    <row r="268" spans="1:28">
      <c r="A268" t="s">
        <v>296</v>
      </c>
      <c r="B268">
        <v>1.19279</v>
      </c>
      <c r="C268">
        <v>1.19275</v>
      </c>
      <c r="D268">
        <v>1.1927099999999999</v>
      </c>
      <c r="E268">
        <v>1.1927700000000001</v>
      </c>
      <c r="F268">
        <v>1.19272</v>
      </c>
      <c r="G268">
        <v>1.19304076669114</v>
      </c>
      <c r="H268">
        <v>1.1932621345888901</v>
      </c>
      <c r="I268">
        <v>1.19336367856717</v>
      </c>
      <c r="J268">
        <v>1.1934211096431</v>
      </c>
      <c r="K268">
        <v>1.19348928050125</v>
      </c>
      <c r="L268">
        <v>1.1935851343786299</v>
      </c>
      <c r="M268">
        <v>1.1936412107138501</v>
      </c>
      <c r="N268">
        <v>1.1934843427102999</v>
      </c>
      <c r="O268">
        <v>1.1932633716757099</v>
      </c>
      <c r="P268">
        <v>1.19304076669114</v>
      </c>
      <c r="Q268">
        <v>1.1934122500001001</v>
      </c>
      <c r="R268">
        <v>1.19376038601878</v>
      </c>
      <c r="S268">
        <v>1.19306411398143</v>
      </c>
      <c r="T268">
        <v>1.1934122500001001</v>
      </c>
      <c r="U268">
        <v>1.1941085220374601</v>
      </c>
      <c r="V268">
        <v>1.1927159779627501</v>
      </c>
      <c r="W268">
        <v>1.1934122500001001</v>
      </c>
      <c r="X268">
        <v>1.19445665805613</v>
      </c>
      <c r="Y268">
        <v>1.19236784194407</v>
      </c>
      <c r="Z268">
        <v>-1.87358823529535E-4</v>
      </c>
      <c r="AA268">
        <v>-93233.001861931596</v>
      </c>
      <c r="AB268" t="str">
        <f t="shared" si="4"/>
        <v>0</v>
      </c>
    </row>
    <row r="269" spans="1:28">
      <c r="A269" t="s">
        <v>297</v>
      </c>
      <c r="B269">
        <v>1.1927399999999999</v>
      </c>
      <c r="C269">
        <v>1.1926600000000001</v>
      </c>
      <c r="D269">
        <v>1.19258</v>
      </c>
      <c r="E269">
        <v>1.19272</v>
      </c>
      <c r="F269">
        <v>1.19265</v>
      </c>
      <c r="G269">
        <v>1.1929550133529101</v>
      </c>
      <c r="H269">
        <v>1.19319652113</v>
      </c>
      <c r="I269">
        <v>1.19331303332936</v>
      </c>
      <c r="J269">
        <v>1.19338020416094</v>
      </c>
      <c r="K269">
        <v>1.1934597044845401</v>
      </c>
      <c r="L269">
        <v>1.1935687321389901</v>
      </c>
      <c r="M269">
        <v>1.19363253812457</v>
      </c>
      <c r="N269">
        <v>1.1934343932710501</v>
      </c>
      <c r="O269">
        <v>1.1931879502162499</v>
      </c>
      <c r="P269">
        <v>1.1929550133529101</v>
      </c>
      <c r="Q269">
        <v>1.1933565000001001</v>
      </c>
      <c r="R269">
        <v>1.19373877640534</v>
      </c>
      <c r="S269">
        <v>1.1929742235948699</v>
      </c>
      <c r="T269">
        <v>1.1933565000001001</v>
      </c>
      <c r="U269">
        <v>1.1941210528105799</v>
      </c>
      <c r="V269">
        <v>1.19259194718963</v>
      </c>
      <c r="W269">
        <v>1.1933565000001001</v>
      </c>
      <c r="X269">
        <v>1.19450332921581</v>
      </c>
      <c r="Y269">
        <v>1.1922096707844001</v>
      </c>
      <c r="Z269">
        <v>-1.7475294117645599E-4</v>
      </c>
      <c r="AA269">
        <v>-93239.251861931596</v>
      </c>
      <c r="AB269" t="str">
        <f t="shared" si="4"/>
        <v>0</v>
      </c>
    </row>
    <row r="270" spans="1:28">
      <c r="A270" t="s">
        <v>298</v>
      </c>
      <c r="B270">
        <v>1.19268</v>
      </c>
      <c r="C270">
        <v>1.1925950000000001</v>
      </c>
      <c r="D270">
        <v>1.19251</v>
      </c>
      <c r="E270">
        <v>1.1926600000000001</v>
      </c>
      <c r="F270">
        <v>1.1925300000000001</v>
      </c>
      <c r="G270">
        <v>1.1928596106823299</v>
      </c>
      <c r="H270">
        <v>1.193124019017</v>
      </c>
      <c r="I270">
        <v>1.19325678666296</v>
      </c>
      <c r="J270">
        <v>1.1933346064529</v>
      </c>
      <c r="K270">
        <v>1.1934266198906101</v>
      </c>
      <c r="L270">
        <v>1.1935503546588899</v>
      </c>
      <c r="M270">
        <v>1.19362281315409</v>
      </c>
      <c r="N270">
        <v>1.1933817476348101</v>
      </c>
      <c r="O270">
        <v>1.19311383143922</v>
      </c>
      <c r="P270">
        <v>1.1928596106823299</v>
      </c>
      <c r="Q270">
        <v>1.1932942500001</v>
      </c>
      <c r="R270">
        <v>1.19371246727318</v>
      </c>
      <c r="S270">
        <v>1.19287603272703</v>
      </c>
      <c r="T270">
        <v>1.1932942500001</v>
      </c>
      <c r="U270">
        <v>1.19413068454626</v>
      </c>
      <c r="V270">
        <v>1.19245781545395</v>
      </c>
      <c r="W270">
        <v>1.1932942500001</v>
      </c>
      <c r="X270">
        <v>1.19454890181934</v>
      </c>
      <c r="Y270">
        <v>1.19203959818087</v>
      </c>
      <c r="Z270">
        <v>-1.54570588235311E-4</v>
      </c>
      <c r="AA270">
        <v>-93281.310685460907</v>
      </c>
      <c r="AB270" t="str">
        <f t="shared" si="4"/>
        <v>0</v>
      </c>
    </row>
    <row r="271" spans="1:28">
      <c r="A271" t="s">
        <v>299</v>
      </c>
      <c r="B271">
        <v>1.1926699999999999</v>
      </c>
      <c r="C271">
        <v>1.1926000000000001</v>
      </c>
      <c r="D271">
        <v>1.1925300000000001</v>
      </c>
      <c r="E271">
        <v>1.1925300000000001</v>
      </c>
      <c r="F271">
        <v>1.19255</v>
      </c>
      <c r="G271">
        <v>1.1928088885458601</v>
      </c>
      <c r="H271">
        <v>1.1930729171153001</v>
      </c>
      <c r="I271">
        <v>1.19321402310765</v>
      </c>
      <c r="J271">
        <v>1.1932987011302501</v>
      </c>
      <c r="K271">
        <v>1.19339965478315</v>
      </c>
      <c r="L271">
        <v>1.19353482930347</v>
      </c>
      <c r="M271">
        <v>1.19361445151669</v>
      </c>
      <c r="N271">
        <v>1.19332622858598</v>
      </c>
      <c r="O271">
        <v>1.19304960250932</v>
      </c>
      <c r="P271">
        <v>1.1928088885458601</v>
      </c>
      <c r="Q271">
        <v>1.1932382500001</v>
      </c>
      <c r="R271">
        <v>1.19366769811979</v>
      </c>
      <c r="S271">
        <v>1.1928088018804199</v>
      </c>
      <c r="T271">
        <v>1.1932382500001</v>
      </c>
      <c r="U271">
        <v>1.1940971462394701</v>
      </c>
      <c r="V271">
        <v>1.1923793537607399</v>
      </c>
      <c r="W271">
        <v>1.1932382500001</v>
      </c>
      <c r="X271">
        <v>1.1945265943591601</v>
      </c>
      <c r="Y271">
        <v>1.1919499056410501</v>
      </c>
      <c r="Z271">
        <v>-1.01982352940985E-4</v>
      </c>
      <c r="AA271">
        <v>-93317.024971175299</v>
      </c>
      <c r="AB271" t="str">
        <f t="shared" si="4"/>
        <v>1</v>
      </c>
    </row>
    <row r="272" spans="1:28">
      <c r="A272" t="s">
        <v>300</v>
      </c>
      <c r="B272">
        <v>1.1926099999999999</v>
      </c>
      <c r="C272">
        <v>1.1925699999999999</v>
      </c>
      <c r="D272">
        <v>1.1925300000000001</v>
      </c>
      <c r="E272">
        <v>1.19255</v>
      </c>
      <c r="F272">
        <v>1.19255</v>
      </c>
      <c r="G272">
        <v>1.19276031083669</v>
      </c>
      <c r="H272">
        <v>1.19302242540377</v>
      </c>
      <c r="I272">
        <v>1.19317099934492</v>
      </c>
      <c r="J272">
        <v>1.1932622160737401</v>
      </c>
      <c r="K272">
        <v>1.1933719774014799</v>
      </c>
      <c r="L272">
        <v>1.19351874325952</v>
      </c>
      <c r="M272">
        <v>1.1936057463651699</v>
      </c>
      <c r="N272">
        <v>1.1932699802332101</v>
      </c>
      <c r="O272">
        <v>1.19298965219565</v>
      </c>
      <c r="P272">
        <v>1.19276031083669</v>
      </c>
      <c r="Q272">
        <v>1.1931792500000999</v>
      </c>
      <c r="R272">
        <v>1.19361534424164</v>
      </c>
      <c r="S272">
        <v>1.1927431557585699</v>
      </c>
      <c r="T272">
        <v>1.1931792500000999</v>
      </c>
      <c r="U272">
        <v>1.19405143848317</v>
      </c>
      <c r="V272">
        <v>1.1923070615170299</v>
      </c>
      <c r="W272">
        <v>1.1931792500000999</v>
      </c>
      <c r="X272">
        <v>1.19448753272471</v>
      </c>
      <c r="Y272">
        <v>1.1918709672754999</v>
      </c>
      <c r="Z272" s="1">
        <v>-5.7041176470693003E-5</v>
      </c>
      <c r="AA272">
        <v>-93357.0249711754</v>
      </c>
      <c r="AB272" t="str">
        <f t="shared" si="4"/>
        <v>0</v>
      </c>
    </row>
    <row r="273" spans="1:28">
      <c r="A273" t="s">
        <v>301</v>
      </c>
      <c r="B273">
        <v>1.1926099999999999</v>
      </c>
      <c r="C273">
        <v>1.1925650000000001</v>
      </c>
      <c r="D273">
        <v>1.19252</v>
      </c>
      <c r="E273">
        <v>1.19255</v>
      </c>
      <c r="F273">
        <v>1.1926099999999999</v>
      </c>
      <c r="G273">
        <v>1.1927326486693499</v>
      </c>
      <c r="H273">
        <v>1.1929825328633901</v>
      </c>
      <c r="I273">
        <v>1.19313453272192</v>
      </c>
      <c r="J273">
        <v>1.1932303177700501</v>
      </c>
      <c r="K273">
        <v>1.1933470614881001</v>
      </c>
      <c r="L273">
        <v>1.1935038433718601</v>
      </c>
      <c r="M273">
        <v>1.1935975724371199</v>
      </c>
      <c r="N273">
        <v>1.1932184432921999</v>
      </c>
      <c r="O273">
        <v>1.1929365706711901</v>
      </c>
      <c r="P273">
        <v>1.1927326486693499</v>
      </c>
      <c r="Q273">
        <v>1.1931215000001001</v>
      </c>
      <c r="R273">
        <v>1.1935505311761301</v>
      </c>
      <c r="S273">
        <v>1.1926924688240801</v>
      </c>
      <c r="T273">
        <v>1.1931215000001001</v>
      </c>
      <c r="U273">
        <v>1.1939795623521501</v>
      </c>
      <c r="V273">
        <v>1.1922634376480601</v>
      </c>
      <c r="W273">
        <v>1.1931215000001001</v>
      </c>
      <c r="X273">
        <v>1.1944085935281701</v>
      </c>
      <c r="Y273">
        <v>1.1918344064720301</v>
      </c>
      <c r="Z273" s="1">
        <v>-7.2705882353725997E-6</v>
      </c>
      <c r="AA273">
        <v>-93305.0249711754</v>
      </c>
      <c r="AB273" t="str">
        <f t="shared" si="4"/>
        <v>1</v>
      </c>
    </row>
    <row r="274" spans="1:28">
      <c r="A274" t="s">
        <v>302</v>
      </c>
      <c r="B274">
        <v>1.19262</v>
      </c>
      <c r="C274">
        <v>1.19258</v>
      </c>
      <c r="D274">
        <v>1.1925399999999999</v>
      </c>
      <c r="E274">
        <v>1.1926099999999999</v>
      </c>
      <c r="F274">
        <v>1.19255</v>
      </c>
      <c r="G274">
        <v>1.19269131893548</v>
      </c>
      <c r="H274">
        <v>1.1929365795770499</v>
      </c>
      <c r="I274">
        <v>1.19309369720713</v>
      </c>
      <c r="J274">
        <v>1.1931948768815499</v>
      </c>
      <c r="K274">
        <v>1.1933195261051699</v>
      </c>
      <c r="L274">
        <v>1.1934874543156599</v>
      </c>
      <c r="M274">
        <v>1.1935885947501499</v>
      </c>
      <c r="N274">
        <v>1.1931685630389499</v>
      </c>
      <c r="O274">
        <v>1.19289199933729</v>
      </c>
      <c r="P274">
        <v>1.19269131893548</v>
      </c>
      <c r="Q274">
        <v>1.1930597500000999</v>
      </c>
      <c r="R274">
        <v>1.193481767402</v>
      </c>
      <c r="S274">
        <v>1.19263773259821</v>
      </c>
      <c r="T274">
        <v>1.1930597500000999</v>
      </c>
      <c r="U274">
        <v>1.19390378480389</v>
      </c>
      <c r="V274">
        <v>1.19221571519632</v>
      </c>
      <c r="W274">
        <v>1.1930597500000999</v>
      </c>
      <c r="X274">
        <v>1.1943258022057801</v>
      </c>
      <c r="Y274">
        <v>1.1917936977944299</v>
      </c>
      <c r="Z274" s="1">
        <v>1.89176470587718E-5</v>
      </c>
      <c r="AA274">
        <v>-93325.2749711754</v>
      </c>
      <c r="AB274" t="str">
        <f t="shared" si="4"/>
        <v>1</v>
      </c>
    </row>
    <row r="275" spans="1:28">
      <c r="A275" t="s">
        <v>303</v>
      </c>
      <c r="B275">
        <v>1.19262</v>
      </c>
      <c r="C275">
        <v>1.192585</v>
      </c>
      <c r="D275">
        <v>1.19255</v>
      </c>
      <c r="E275">
        <v>1.19255</v>
      </c>
      <c r="F275">
        <v>1.19258</v>
      </c>
      <c r="G275">
        <v>1.1926726551483799</v>
      </c>
      <c r="H275">
        <v>1.1929030716193501</v>
      </c>
      <c r="I275">
        <v>1.1930609618377599</v>
      </c>
      <c r="J275">
        <v>1.1931652955374701</v>
      </c>
      <c r="K275">
        <v>1.1932956696794399</v>
      </c>
      <c r="L275">
        <v>1.1934727370215099</v>
      </c>
      <c r="M275">
        <v>1.19358039569667</v>
      </c>
      <c r="N275">
        <v>1.19312213511288</v>
      </c>
      <c r="O275">
        <v>1.19285362442013</v>
      </c>
      <c r="P275">
        <v>1.1926726551483799</v>
      </c>
      <c r="Q275">
        <v>1.1930047500001</v>
      </c>
      <c r="R275">
        <v>1.19341036827817</v>
      </c>
      <c r="S275">
        <v>1.1925991317220399</v>
      </c>
      <c r="T275">
        <v>1.1930047500001</v>
      </c>
      <c r="U275">
        <v>1.1938159865562299</v>
      </c>
      <c r="V275">
        <v>1.1921935134439801</v>
      </c>
      <c r="W275">
        <v>1.1930047500001</v>
      </c>
      <c r="X275">
        <v>1.1942216048343</v>
      </c>
      <c r="Y275">
        <v>1.19178789516591</v>
      </c>
      <c r="Z275" s="1">
        <v>4.2023529411674697E-5</v>
      </c>
      <c r="AA275">
        <v>-93331.703542603995</v>
      </c>
      <c r="AB275" t="str">
        <f t="shared" si="4"/>
        <v>1</v>
      </c>
    </row>
    <row r="276" spans="1:28">
      <c r="A276" t="s">
        <v>304</v>
      </c>
      <c r="B276">
        <v>1.1926399999999999</v>
      </c>
      <c r="C276">
        <v>1.1925950000000001</v>
      </c>
      <c r="D276">
        <v>1.19255</v>
      </c>
      <c r="E276">
        <v>1.1925699999999999</v>
      </c>
      <c r="F276">
        <v>1.1926300000000001</v>
      </c>
      <c r="G276">
        <v>1.19266812411871</v>
      </c>
      <c r="H276">
        <v>1.19287801445741</v>
      </c>
      <c r="I276">
        <v>1.1930337866041301</v>
      </c>
      <c r="J276">
        <v>1.1931397182606001</v>
      </c>
      <c r="K276">
        <v>1.19327428624568</v>
      </c>
      <c r="L276">
        <v>1.1934591011267099</v>
      </c>
      <c r="M276">
        <v>1.1935726823297601</v>
      </c>
      <c r="N276">
        <v>1.19308043241189</v>
      </c>
      <c r="O276">
        <v>1.1928212963676099</v>
      </c>
      <c r="P276">
        <v>1.19266812411871</v>
      </c>
      <c r="Q276">
        <v>1.1929527500001</v>
      </c>
      <c r="R276">
        <v>1.1933321787648301</v>
      </c>
      <c r="S276">
        <v>1.19257332123538</v>
      </c>
      <c r="T276">
        <v>1.1929527500001</v>
      </c>
      <c r="U276">
        <v>1.19371160752955</v>
      </c>
      <c r="V276">
        <v>1.1921938924706601</v>
      </c>
      <c r="W276">
        <v>1.1929527500001</v>
      </c>
      <c r="X276">
        <v>1.19409103629428</v>
      </c>
      <c r="Y276">
        <v>1.19181446370593</v>
      </c>
      <c r="Z276" s="1">
        <v>6.7441176470553197E-5</v>
      </c>
      <c r="AA276">
        <v>-93287.370209270404</v>
      </c>
      <c r="AB276" t="str">
        <f t="shared" si="4"/>
        <v>0</v>
      </c>
    </row>
    <row r="277" spans="1:28">
      <c r="A277" t="s">
        <v>305</v>
      </c>
      <c r="B277">
        <v>1.1926600000000001</v>
      </c>
      <c r="C277">
        <v>1.192625</v>
      </c>
      <c r="D277">
        <v>1.19259</v>
      </c>
      <c r="E277">
        <v>1.1926300000000001</v>
      </c>
      <c r="F277">
        <v>1.19262</v>
      </c>
      <c r="G277">
        <v>1.19265769929496</v>
      </c>
      <c r="H277">
        <v>1.19285176301167</v>
      </c>
      <c r="I277">
        <v>1.19300588971941</v>
      </c>
      <c r="J277">
        <v>1.1931134948475699</v>
      </c>
      <c r="K277">
        <v>1.1932523155930399</v>
      </c>
      <c r="L277">
        <v>1.1934450341634899</v>
      </c>
      <c r="M277">
        <v>1.1935647019908999</v>
      </c>
      <c r="N277">
        <v>1.19304232222636</v>
      </c>
      <c r="O277">
        <v>1.19279675932166</v>
      </c>
      <c r="P277">
        <v>1.19265769929496</v>
      </c>
      <c r="Q277">
        <v>1.1929025000000999</v>
      </c>
      <c r="R277">
        <v>1.1932558818757</v>
      </c>
      <c r="S277">
        <v>1.19254911812451</v>
      </c>
      <c r="T277">
        <v>1.1929025000000999</v>
      </c>
      <c r="U277">
        <v>1.1936092637513001</v>
      </c>
      <c r="V277">
        <v>1.19219573624891</v>
      </c>
      <c r="W277">
        <v>1.1929025000000999</v>
      </c>
      <c r="X277">
        <v>1.1939626456268899</v>
      </c>
      <c r="Y277">
        <v>1.1918423543733201</v>
      </c>
      <c r="Z277" s="1">
        <v>7.75117647058757E-5</v>
      </c>
      <c r="AA277">
        <v>-93294.941637841897</v>
      </c>
      <c r="AB277" t="str">
        <f t="shared" si="4"/>
        <v>0</v>
      </c>
    </row>
    <row r="278" spans="1:28">
      <c r="A278" t="s">
        <v>306</v>
      </c>
      <c r="B278">
        <v>1.1926399999999999</v>
      </c>
      <c r="C278">
        <v>1.1925950000000001</v>
      </c>
      <c r="D278">
        <v>1.19255</v>
      </c>
      <c r="E278">
        <v>1.19262</v>
      </c>
      <c r="F278">
        <v>1.19255</v>
      </c>
      <c r="G278">
        <v>1.19263415943597</v>
      </c>
      <c r="H278">
        <v>1.1928203367104999</v>
      </c>
      <c r="I278">
        <v>1.1929746081825601</v>
      </c>
      <c r="J278">
        <v>1.19308463260519</v>
      </c>
      <c r="K278">
        <v>1.1932284328510501</v>
      </c>
      <c r="L278">
        <v>1.1934298738718701</v>
      </c>
      <c r="M278">
        <v>1.1935561228770799</v>
      </c>
      <c r="N278">
        <v>1.1930079128243301</v>
      </c>
      <c r="O278">
        <v>1.19277153940645</v>
      </c>
      <c r="P278">
        <v>1.19263415943597</v>
      </c>
      <c r="Q278">
        <v>1.1928545000001001</v>
      </c>
      <c r="R278">
        <v>1.19318860290341</v>
      </c>
      <c r="S278">
        <v>1.1925203970967899</v>
      </c>
      <c r="T278">
        <v>1.1928545000001001</v>
      </c>
      <c r="U278">
        <v>1.1935227058067199</v>
      </c>
      <c r="V278">
        <v>1.19218629419349</v>
      </c>
      <c r="W278">
        <v>1.1928545000001001</v>
      </c>
      <c r="X278">
        <v>1.1938568087100301</v>
      </c>
      <c r="Y278">
        <v>1.1918521912901801</v>
      </c>
      <c r="Z278" s="1">
        <v>6.8217647058957102E-5</v>
      </c>
      <c r="AA278">
        <v>-93323.941637841897</v>
      </c>
      <c r="AB278" t="str">
        <f t="shared" si="4"/>
        <v>0</v>
      </c>
    </row>
    <row r="279" spans="1:28">
      <c r="A279" t="s">
        <v>307</v>
      </c>
      <c r="B279">
        <v>1.1925600000000001</v>
      </c>
      <c r="C279">
        <v>1.1924300000000001</v>
      </c>
      <c r="D279">
        <v>1.1922999999999999</v>
      </c>
      <c r="E279">
        <v>1.1925600000000001</v>
      </c>
      <c r="F279">
        <v>1.19235</v>
      </c>
      <c r="G279">
        <v>1.19255652754877</v>
      </c>
      <c r="H279">
        <v>1.1927616030394499</v>
      </c>
      <c r="I279">
        <v>1.1929248787481701</v>
      </c>
      <c r="J279">
        <v>1.19304172597493</v>
      </c>
      <c r="K279">
        <v>1.1931949628671299</v>
      </c>
      <c r="L279">
        <v>1.19340974541845</v>
      </c>
      <c r="M279">
        <v>1.1935449975475501</v>
      </c>
      <c r="N279">
        <v>1.19297845799169</v>
      </c>
      <c r="O279">
        <v>1.1927288469806501</v>
      </c>
      <c r="P279">
        <v>1.19255652754877</v>
      </c>
      <c r="Q279">
        <v>1.1927955000001</v>
      </c>
      <c r="R279">
        <v>1.19312816311799</v>
      </c>
      <c r="S279">
        <v>1.1924628368822201</v>
      </c>
      <c r="T279">
        <v>1.1927955000001</v>
      </c>
      <c r="U279">
        <v>1.1934608262358699</v>
      </c>
      <c r="V279">
        <v>1.1921301737643399</v>
      </c>
      <c r="W279">
        <v>1.1927955000001</v>
      </c>
      <c r="X279">
        <v>1.1937934893537601</v>
      </c>
      <c r="Y279">
        <v>1.19179751064645</v>
      </c>
      <c r="Z279" s="1">
        <v>1.9852941176614901E-5</v>
      </c>
      <c r="AA279">
        <v>-93371.326253226507</v>
      </c>
      <c r="AB279" t="str">
        <f t="shared" si="4"/>
        <v>0</v>
      </c>
    </row>
    <row r="280" spans="1:28">
      <c r="A280" t="s">
        <v>308</v>
      </c>
      <c r="B280">
        <v>1.19245</v>
      </c>
      <c r="C280">
        <v>1.1923299999999999</v>
      </c>
      <c r="D280">
        <v>1.19221</v>
      </c>
      <c r="E280">
        <v>1.19235</v>
      </c>
      <c r="F280">
        <v>1.1922600000000001</v>
      </c>
      <c r="G280">
        <v>1.1924940220390201</v>
      </c>
      <c r="H280">
        <v>1.1927096427355099</v>
      </c>
      <c r="I280">
        <v>1.1928793090538501</v>
      </c>
      <c r="J280">
        <v>1.1930016896761799</v>
      </c>
      <c r="K280">
        <v>1.1931631529937801</v>
      </c>
      <c r="L280">
        <v>1.1933902552170299</v>
      </c>
      <c r="M280">
        <v>1.19353412395688</v>
      </c>
      <c r="N280">
        <v>1.1929489612230999</v>
      </c>
      <c r="O280">
        <v>1.19267899110807</v>
      </c>
      <c r="P280">
        <v>1.1924940220390201</v>
      </c>
      <c r="Q280">
        <v>1.1927387500001001</v>
      </c>
      <c r="R280">
        <v>1.1930641761630101</v>
      </c>
      <c r="S280">
        <v>1.1924133238371999</v>
      </c>
      <c r="T280">
        <v>1.1927387500001001</v>
      </c>
      <c r="U280">
        <v>1.1933896023259101</v>
      </c>
      <c r="V280">
        <v>1.1920878976742999</v>
      </c>
      <c r="W280">
        <v>1.1927387500001001</v>
      </c>
      <c r="X280">
        <v>1.1937150284888101</v>
      </c>
      <c r="Y280">
        <v>1.1917624715113999</v>
      </c>
      <c r="Z280" s="1">
        <v>-1.82647058824843E-5</v>
      </c>
      <c r="AA280">
        <v>-93423.826253226405</v>
      </c>
      <c r="AB280" t="str">
        <f t="shared" si="4"/>
        <v>1</v>
      </c>
    </row>
    <row r="281" spans="1:28">
      <c r="A281" t="s">
        <v>309</v>
      </c>
      <c r="B281">
        <v>1.19241</v>
      </c>
      <c r="C281">
        <v>1.1923250000000001</v>
      </c>
      <c r="D281">
        <v>1.19224</v>
      </c>
      <c r="E281">
        <v>1.1922600000000001</v>
      </c>
      <c r="F281">
        <v>1.19238</v>
      </c>
      <c r="G281">
        <v>1.19248561763121</v>
      </c>
      <c r="H281">
        <v>1.19268452846196</v>
      </c>
      <c r="I281">
        <v>1.1928513995613701</v>
      </c>
      <c r="J281">
        <v>1.1929746926923701</v>
      </c>
      <c r="K281">
        <v>1.1931398090051</v>
      </c>
      <c r="L281">
        <v>1.1933748162411899</v>
      </c>
      <c r="M281">
        <v>1.19352521007668</v>
      </c>
      <c r="N281">
        <v>1.19290904112901</v>
      </c>
      <c r="O281">
        <v>1.19263474221956</v>
      </c>
      <c r="P281">
        <v>1.19248561763121</v>
      </c>
      <c r="Q281">
        <v>1.1926877500001001</v>
      </c>
      <c r="R281">
        <v>1.19296756009195</v>
      </c>
      <c r="S281">
        <v>1.1924079399082601</v>
      </c>
      <c r="T281">
        <v>1.1926877500001001</v>
      </c>
      <c r="U281">
        <v>1.1932473701838</v>
      </c>
      <c r="V281">
        <v>1.1921281298164099</v>
      </c>
      <c r="W281">
        <v>1.1926877500001001</v>
      </c>
      <c r="X281">
        <v>1.19352718027565</v>
      </c>
      <c r="Y281">
        <v>1.19184831972456</v>
      </c>
      <c r="Z281" s="1">
        <v>-1.8329411764825399E-5</v>
      </c>
      <c r="AA281">
        <v>-93376.590959108798</v>
      </c>
      <c r="AB281" t="str">
        <f t="shared" si="4"/>
        <v>1</v>
      </c>
    </row>
    <row r="282" spans="1:28">
      <c r="A282" t="s">
        <v>310</v>
      </c>
      <c r="B282">
        <v>1.1924999999999999</v>
      </c>
      <c r="C282">
        <v>1.192445</v>
      </c>
      <c r="D282">
        <v>1.1923900000000001</v>
      </c>
      <c r="E282">
        <v>1.1923999999999999</v>
      </c>
      <c r="F282">
        <v>1.1924999999999999</v>
      </c>
      <c r="G282">
        <v>1.1924976941049701</v>
      </c>
      <c r="H282">
        <v>1.1926711256157601</v>
      </c>
      <c r="I282">
        <v>1.1928314395906101</v>
      </c>
      <c r="J282">
        <v>1.1929535955577499</v>
      </c>
      <c r="K282">
        <v>1.1931202653716</v>
      </c>
      <c r="L282">
        <v>1.19336114013717</v>
      </c>
      <c r="M282">
        <v>1.1935171218677101</v>
      </c>
      <c r="N282">
        <v>1.1928644995037001</v>
      </c>
      <c r="O282">
        <v>1.19261102444211</v>
      </c>
      <c r="P282">
        <v>1.1924976941049701</v>
      </c>
      <c r="Q282">
        <v>1.19264775000011</v>
      </c>
      <c r="R282">
        <v>1.1928818839094399</v>
      </c>
      <c r="S282">
        <v>1.1924136160907699</v>
      </c>
      <c r="T282">
        <v>1.19264775000011</v>
      </c>
      <c r="U282">
        <v>1.1931160178187701</v>
      </c>
      <c r="V282">
        <v>1.19217948218144</v>
      </c>
      <c r="W282">
        <v>1.19264775000011</v>
      </c>
      <c r="X282">
        <v>1.19335015172811</v>
      </c>
      <c r="Y282">
        <v>1.1919453482721001</v>
      </c>
      <c r="Z282" s="1">
        <v>7.9705882352979703E-6</v>
      </c>
      <c r="AA282">
        <v>-93345.590959108798</v>
      </c>
      <c r="AB282" t="str">
        <f t="shared" si="4"/>
        <v>1</v>
      </c>
    </row>
    <row r="283" spans="1:28">
      <c r="A283" t="s">
        <v>311</v>
      </c>
      <c r="B283">
        <v>1.19251</v>
      </c>
      <c r="C283">
        <v>1.19248</v>
      </c>
      <c r="D283">
        <v>1.19245</v>
      </c>
      <c r="E283">
        <v>1.19251</v>
      </c>
      <c r="F283">
        <v>1.1924999999999999</v>
      </c>
      <c r="G283">
        <v>1.19249335528398</v>
      </c>
      <c r="H283">
        <v>1.19265131305418</v>
      </c>
      <c r="I283">
        <v>1.19280747695124</v>
      </c>
      <c r="J283">
        <v>1.19292949077987</v>
      </c>
      <c r="K283">
        <v>1.19309862319254</v>
      </c>
      <c r="L283">
        <v>1.19334629613489</v>
      </c>
      <c r="M283">
        <v>1.1935083979354799</v>
      </c>
      <c r="N283">
        <v>1.19282299954188</v>
      </c>
      <c r="O283">
        <v>1.19259464638685</v>
      </c>
      <c r="P283">
        <v>1.19249335528398</v>
      </c>
      <c r="Q283">
        <v>1.1926085000001101</v>
      </c>
      <c r="R283">
        <v>1.1927992622867301</v>
      </c>
      <c r="S283">
        <v>1.1924177377134799</v>
      </c>
      <c r="T283">
        <v>1.1926085000001101</v>
      </c>
      <c r="U283">
        <v>1.19299002457336</v>
      </c>
      <c r="V283">
        <v>1.19222697542685</v>
      </c>
      <c r="W283">
        <v>1.1926085000001101</v>
      </c>
      <c r="X283">
        <v>1.19318078685999</v>
      </c>
      <c r="Y283">
        <v>1.19203621314022</v>
      </c>
      <c r="Z283" s="1">
        <v>4.5994117647032701E-5</v>
      </c>
      <c r="AA283">
        <v>-93329.590959108798</v>
      </c>
      <c r="AB283" t="str">
        <f t="shared" si="4"/>
        <v>0</v>
      </c>
    </row>
    <row r="284" spans="1:28">
      <c r="A284" t="s">
        <v>312</v>
      </c>
      <c r="B284">
        <v>1.1925600000000001</v>
      </c>
      <c r="C284">
        <v>1.192475</v>
      </c>
      <c r="D284">
        <v>1.1923900000000001</v>
      </c>
      <c r="E284">
        <v>1.1924999999999999</v>
      </c>
      <c r="F284">
        <v>1.19241</v>
      </c>
      <c r="G284">
        <v>1.19247268422718</v>
      </c>
      <c r="H284">
        <v>1.1926249317487601</v>
      </c>
      <c r="I284">
        <v>1.1927794229322599</v>
      </c>
      <c r="J284">
        <v>1.19290232874087</v>
      </c>
      <c r="K284">
        <v>1.1930748635305699</v>
      </c>
      <c r="L284">
        <v>1.1933302814770801</v>
      </c>
      <c r="M284">
        <v>1.19349903802213</v>
      </c>
      <c r="N284">
        <v>1.1927939226540401</v>
      </c>
      <c r="O284">
        <v>1.19257969058849</v>
      </c>
      <c r="P284">
        <v>1.19247268422718</v>
      </c>
      <c r="Q284">
        <v>1.1925717500001101</v>
      </c>
      <c r="R284">
        <v>1.1927274120940801</v>
      </c>
      <c r="S284">
        <v>1.1924160879061301</v>
      </c>
      <c r="T284">
        <v>1.1925717500001101</v>
      </c>
      <c r="U284">
        <v>1.1928830741880501</v>
      </c>
      <c r="V284">
        <v>1.1922604258121601</v>
      </c>
      <c r="W284">
        <v>1.1925717500001101</v>
      </c>
      <c r="X284">
        <v>1.1930387362820201</v>
      </c>
      <c r="Y284">
        <v>1.1921047637181901</v>
      </c>
      <c r="Z284" s="1">
        <v>7.6711764705897093E-5</v>
      </c>
      <c r="AA284">
        <v>-93361.708606167696</v>
      </c>
      <c r="AB284" t="str">
        <f t="shared" si="4"/>
        <v>0</v>
      </c>
    </row>
    <row r="285" spans="1:28">
      <c r="A285" t="s">
        <v>313</v>
      </c>
      <c r="B285">
        <v>1.19241</v>
      </c>
      <c r="C285">
        <v>1.1923600000000001</v>
      </c>
      <c r="D285">
        <v>1.19231</v>
      </c>
      <c r="E285">
        <v>1.19241</v>
      </c>
      <c r="F285">
        <v>1.1923699999999999</v>
      </c>
      <c r="G285">
        <v>1.19244414738174</v>
      </c>
      <c r="H285">
        <v>1.1925949385738901</v>
      </c>
      <c r="I285">
        <v>1.192749016959</v>
      </c>
      <c r="J285">
        <v>1.1928733373038301</v>
      </c>
      <c r="K285">
        <v>1.19304975696844</v>
      </c>
      <c r="L285">
        <v>1.19331345734135</v>
      </c>
      <c r="M285">
        <v>1.1934892161774999</v>
      </c>
      <c r="N285">
        <v>1.1927697747575801</v>
      </c>
      <c r="O285">
        <v>1.19255222926493</v>
      </c>
      <c r="P285">
        <v>1.19244414738174</v>
      </c>
      <c r="Q285">
        <v>1.1925385000001101</v>
      </c>
      <c r="R285">
        <v>1.1926709962264701</v>
      </c>
      <c r="S285">
        <v>1.1924060037737401</v>
      </c>
      <c r="T285">
        <v>1.1925385000001101</v>
      </c>
      <c r="U285">
        <v>1.1928034924528299</v>
      </c>
      <c r="V285">
        <v>1.19227350754738</v>
      </c>
      <c r="W285">
        <v>1.1925385000001101</v>
      </c>
      <c r="X285">
        <v>1.1929359886791899</v>
      </c>
      <c r="Y285">
        <v>1.19214101132102</v>
      </c>
      <c r="Z285" s="1">
        <v>8.8005882352873297E-5</v>
      </c>
      <c r="AA285">
        <v>-93349.908606167694</v>
      </c>
      <c r="AB285" t="str">
        <f t="shared" si="4"/>
        <v>0</v>
      </c>
    </row>
    <row r="286" spans="1:28">
      <c r="A286" t="s">
        <v>314</v>
      </c>
      <c r="B286">
        <v>1.19238</v>
      </c>
      <c r="C286">
        <v>1.19234</v>
      </c>
      <c r="D286">
        <v>1.1922999999999999</v>
      </c>
      <c r="E286">
        <v>1.1923699999999999</v>
      </c>
      <c r="F286">
        <v>1.19232</v>
      </c>
      <c r="G286">
        <v>1.1924125179053899</v>
      </c>
      <c r="H286">
        <v>1.1925637447165001</v>
      </c>
      <c r="I286">
        <v>1.1927178824950699</v>
      </c>
      <c r="J286">
        <v>1.19284374543864</v>
      </c>
      <c r="K286">
        <v>1.1930241317361601</v>
      </c>
      <c r="L286">
        <v>1.19329624138567</v>
      </c>
      <c r="M286">
        <v>1.19347914145935</v>
      </c>
      <c r="N286">
        <v>1.19274709977622</v>
      </c>
      <c r="O286">
        <v>1.19252570060681</v>
      </c>
      <c r="P286">
        <v>1.1924125179053899</v>
      </c>
      <c r="Q286">
        <v>1.19251075000011</v>
      </c>
      <c r="R286">
        <v>1.19263545239583</v>
      </c>
      <c r="S286">
        <v>1.1923860476043799</v>
      </c>
      <c r="T286">
        <v>1.19251075000011</v>
      </c>
      <c r="U286">
        <v>1.1927601547915601</v>
      </c>
      <c r="V286">
        <v>1.1922613452086499</v>
      </c>
      <c r="W286">
        <v>1.19251075000011</v>
      </c>
      <c r="X286">
        <v>1.1928848571872901</v>
      </c>
      <c r="Y286">
        <v>1.1921366428129201</v>
      </c>
      <c r="Z286" s="1">
        <v>6.6164705882257199E-5</v>
      </c>
      <c r="AA286">
        <v>-93370.908606167606</v>
      </c>
      <c r="AB286" t="str">
        <f t="shared" si="4"/>
        <v>1</v>
      </c>
    </row>
    <row r="287" spans="1:28">
      <c r="A287" t="s">
        <v>315</v>
      </c>
      <c r="B287">
        <v>1.19241</v>
      </c>
      <c r="C287">
        <v>1.1923550000000001</v>
      </c>
      <c r="D287">
        <v>1.1922999999999999</v>
      </c>
      <c r="E287">
        <v>1.19231</v>
      </c>
      <c r="F287">
        <v>1.19241</v>
      </c>
      <c r="G287">
        <v>1.19241921432431</v>
      </c>
      <c r="H287">
        <v>1.1925524202448501</v>
      </c>
      <c r="I287">
        <v>1.1927001569954001</v>
      </c>
      <c r="J287">
        <v>1.1928241956667101</v>
      </c>
      <c r="K287">
        <v>1.19300511067828</v>
      </c>
      <c r="L287">
        <v>1.1932822081959</v>
      </c>
      <c r="M287">
        <v>1.1934706038221901</v>
      </c>
      <c r="N287">
        <v>1.19271732287036</v>
      </c>
      <c r="O287">
        <v>1.19250436303096</v>
      </c>
      <c r="P287">
        <v>1.19241921432431</v>
      </c>
      <c r="Q287">
        <v>1.1924960000001099</v>
      </c>
      <c r="R287">
        <v>1.1926063471795001</v>
      </c>
      <c r="S287">
        <v>1.19238565282071</v>
      </c>
      <c r="T287">
        <v>1.1924960000001099</v>
      </c>
      <c r="U287">
        <v>1.1927166943588901</v>
      </c>
      <c r="V287">
        <v>1.19227530564132</v>
      </c>
      <c r="W287">
        <v>1.1924960000001099</v>
      </c>
      <c r="X287">
        <v>1.19282704153828</v>
      </c>
      <c r="Y287">
        <v>1.19216495846193</v>
      </c>
      <c r="Z287" s="1">
        <v>6.1664705882471897E-5</v>
      </c>
      <c r="AA287">
        <v>-93341.908606167606</v>
      </c>
      <c r="AB287" t="str">
        <f t="shared" si="4"/>
        <v>1</v>
      </c>
    </row>
    <row r="288" spans="1:28">
      <c r="A288" t="s">
        <v>316</v>
      </c>
      <c r="B288">
        <v>1.19245</v>
      </c>
      <c r="C288">
        <v>1.1924300000000001</v>
      </c>
      <c r="D288">
        <v>1.19241</v>
      </c>
      <c r="E288">
        <v>1.19241</v>
      </c>
      <c r="F288">
        <v>1.1924399999999999</v>
      </c>
      <c r="G288">
        <v>1.1924245714594499</v>
      </c>
      <c r="H288">
        <v>1.1925419782203599</v>
      </c>
      <c r="I288">
        <v>1.19268339097348</v>
      </c>
      <c r="J288">
        <v>1.19280543588337</v>
      </c>
      <c r="K288">
        <v>1.19298658476679</v>
      </c>
      <c r="L288">
        <v>1.1932683325037501</v>
      </c>
      <c r="M288">
        <v>1.19346209740145</v>
      </c>
      <c r="N288">
        <v>1.19268829803418</v>
      </c>
      <c r="O288">
        <v>1.19249506765209</v>
      </c>
      <c r="P288">
        <v>1.1924245714594499</v>
      </c>
      <c r="Q288">
        <v>1.19248550000011</v>
      </c>
      <c r="R288">
        <v>1.19258936168698</v>
      </c>
      <c r="S288">
        <v>1.19238163831323</v>
      </c>
      <c r="T288">
        <v>1.19248550000011</v>
      </c>
      <c r="U288">
        <v>1.1926932233738501</v>
      </c>
      <c r="V288">
        <v>1.1922777766263599</v>
      </c>
      <c r="W288">
        <v>1.19248550000011</v>
      </c>
      <c r="X288">
        <v>1.1927970850607199</v>
      </c>
      <c r="Y288">
        <v>1.1921739149394901</v>
      </c>
      <c r="Z288" s="1">
        <v>5.9847058823561498E-5</v>
      </c>
      <c r="AA288">
        <v>-93313.908606167795</v>
      </c>
      <c r="AB288" t="str">
        <f t="shared" si="4"/>
        <v>1</v>
      </c>
    </row>
    <row r="289" spans="1:28">
      <c r="A289" t="s">
        <v>317</v>
      </c>
      <c r="B289">
        <v>1.1924399999999999</v>
      </c>
      <c r="C289">
        <v>1.192415</v>
      </c>
      <c r="D289">
        <v>1.1923900000000001</v>
      </c>
      <c r="E289">
        <v>1.1924300000000001</v>
      </c>
      <c r="F289">
        <v>1.1923900000000001</v>
      </c>
      <c r="G289">
        <v>1.1924152571675599</v>
      </c>
      <c r="H289">
        <v>1.1925254303983299</v>
      </c>
      <c r="I289">
        <v>1.1926628982419201</v>
      </c>
      <c r="J289">
        <v>1.1927839515892</v>
      </c>
      <c r="K289">
        <v>1.1929662152745599</v>
      </c>
      <c r="L289">
        <v>1.19325344779535</v>
      </c>
      <c r="M289">
        <v>1.19345303929811</v>
      </c>
      <c r="N289">
        <v>1.1926626597238601</v>
      </c>
      <c r="O289">
        <v>1.19248505919558</v>
      </c>
      <c r="P289">
        <v>1.1924152571675599</v>
      </c>
      <c r="Q289">
        <v>1.19247450000011</v>
      </c>
      <c r="R289">
        <v>1.19257754004087</v>
      </c>
      <c r="S289">
        <v>1.19237145995934</v>
      </c>
      <c r="T289">
        <v>1.19247450000011</v>
      </c>
      <c r="U289">
        <v>1.19268058008163</v>
      </c>
      <c r="V289">
        <v>1.19226841991858</v>
      </c>
      <c r="W289">
        <v>1.19247450000011</v>
      </c>
      <c r="X289">
        <v>1.19278362012239</v>
      </c>
      <c r="Y289">
        <v>1.19216537987782</v>
      </c>
      <c r="Z289" s="1">
        <v>6.8676470588127498E-5</v>
      </c>
      <c r="AA289">
        <v>-93322.908606167795</v>
      </c>
      <c r="AB289" t="str">
        <f t="shared" si="4"/>
        <v>1</v>
      </c>
    </row>
    <row r="290" spans="1:28">
      <c r="A290" t="s">
        <v>318</v>
      </c>
      <c r="B290">
        <v>1.19251</v>
      </c>
      <c r="C290">
        <v>1.192445</v>
      </c>
      <c r="D290">
        <v>1.19238</v>
      </c>
      <c r="E290">
        <v>1.1923900000000001</v>
      </c>
      <c r="F290">
        <v>1.19245</v>
      </c>
      <c r="G290">
        <v>1.1924290057340501</v>
      </c>
      <c r="H290">
        <v>1.19252183735849</v>
      </c>
      <c r="I290">
        <v>1.1926514605813401</v>
      </c>
      <c r="J290">
        <v>1.1927693665097401</v>
      </c>
      <c r="K290">
        <v>1.19295044698763</v>
      </c>
      <c r="L290">
        <v>1.19324079172099</v>
      </c>
      <c r="M290">
        <v>1.1934450518178401</v>
      </c>
      <c r="N290">
        <v>1.19264476282202</v>
      </c>
      <c r="O290">
        <v>1.19248005179613</v>
      </c>
      <c r="P290">
        <v>1.1924290057340501</v>
      </c>
      <c r="Q290">
        <v>1.1924692500001099</v>
      </c>
      <c r="R290">
        <v>1.1925669648275401</v>
      </c>
      <c r="S290">
        <v>1.19237153517267</v>
      </c>
      <c r="T290">
        <v>1.1924692500001099</v>
      </c>
      <c r="U290">
        <v>1.19266467965497</v>
      </c>
      <c r="V290">
        <v>1.1922738203452401</v>
      </c>
      <c r="W290">
        <v>1.1924692500001099</v>
      </c>
      <c r="X290">
        <v>1.1927623944824</v>
      </c>
      <c r="Y290">
        <v>1.1921761055178099</v>
      </c>
      <c r="Z290" s="1">
        <v>9.48705882351879E-5</v>
      </c>
      <c r="AA290">
        <v>-93319.831683090801</v>
      </c>
      <c r="AB290" t="str">
        <f t="shared" si="4"/>
        <v>1</v>
      </c>
    </row>
    <row r="291" spans="1:28">
      <c r="A291" t="s">
        <v>319</v>
      </c>
      <c r="B291">
        <v>1.19252</v>
      </c>
      <c r="C291">
        <v>1.19248</v>
      </c>
      <c r="D291">
        <v>1.1924399999999999</v>
      </c>
      <c r="E291">
        <v>1.1924399999999999</v>
      </c>
      <c r="F291">
        <v>1.19251</v>
      </c>
      <c r="G291">
        <v>1.1924496045872399</v>
      </c>
      <c r="H291">
        <v>1.19252325362264</v>
      </c>
      <c r="I291">
        <v>1.1926438520981399</v>
      </c>
      <c r="J291">
        <v>1.1927577981842501</v>
      </c>
      <c r="K291">
        <v>1.1929367209769299</v>
      </c>
      <c r="L291">
        <v>1.1932291007478599</v>
      </c>
      <c r="M291">
        <v>1.1934375069415799</v>
      </c>
      <c r="N291">
        <v>1.19262708875879</v>
      </c>
      <c r="O291">
        <v>1.19248004532161</v>
      </c>
      <c r="P291">
        <v>1.1924496045872399</v>
      </c>
      <c r="Q291">
        <v>1.19246775000011</v>
      </c>
      <c r="R291">
        <v>1.1925628745894601</v>
      </c>
      <c r="S291">
        <v>1.1923726254107501</v>
      </c>
      <c r="T291">
        <v>1.19246775000011</v>
      </c>
      <c r="U291">
        <v>1.19265799917882</v>
      </c>
      <c r="V291">
        <v>1.1922775008213899</v>
      </c>
      <c r="W291">
        <v>1.19246775000011</v>
      </c>
      <c r="X291">
        <v>1.1927531237681701</v>
      </c>
      <c r="Y291">
        <v>1.19218237623204</v>
      </c>
      <c r="Z291">
        <v>1.14899999999942E-4</v>
      </c>
      <c r="AA291">
        <v>-93292.081683090903</v>
      </c>
      <c r="AB291" t="str">
        <f t="shared" si="4"/>
        <v>1</v>
      </c>
    </row>
    <row r="292" spans="1:28">
      <c r="A292" t="s">
        <v>320</v>
      </c>
      <c r="B292">
        <v>1.1925600000000001</v>
      </c>
      <c r="C292">
        <v>1.1924999999999999</v>
      </c>
      <c r="D292">
        <v>1.1924399999999999</v>
      </c>
      <c r="E292">
        <v>1.1924999999999999</v>
      </c>
      <c r="F292">
        <v>1.1925399999999999</v>
      </c>
      <c r="G292">
        <v>1.1924676836697901</v>
      </c>
      <c r="H292">
        <v>1.19252492826038</v>
      </c>
      <c r="I292">
        <v>1.1926369286249301</v>
      </c>
      <c r="J292">
        <v>1.1927469082750399</v>
      </c>
      <c r="K292">
        <v>1.1929234969443701</v>
      </c>
      <c r="L292">
        <v>1.1932176157354</v>
      </c>
      <c r="M292">
        <v>1.19343002771707</v>
      </c>
      <c r="N292">
        <v>1.19261308193119</v>
      </c>
      <c r="O292">
        <v>1.19248253965641</v>
      </c>
      <c r="P292">
        <v>1.1924676836697901</v>
      </c>
      <c r="Q292">
        <v>1.19246650000011</v>
      </c>
      <c r="R292">
        <v>1.1925604960106599</v>
      </c>
      <c r="S292">
        <v>1.1923725039895501</v>
      </c>
      <c r="T292">
        <v>1.19246650000011</v>
      </c>
      <c r="U292">
        <v>1.1926544920212101</v>
      </c>
      <c r="V292">
        <v>1.1922785079789999</v>
      </c>
      <c r="W292">
        <v>1.19246650000011</v>
      </c>
      <c r="X292">
        <v>1.19274848803177</v>
      </c>
      <c r="Y292">
        <v>1.19218451196844</v>
      </c>
      <c r="Z292">
        <v>1.13541176470513E-4</v>
      </c>
      <c r="AA292">
        <v>-93254.081683091004</v>
      </c>
      <c r="AB292" t="str">
        <f t="shared" si="4"/>
        <v>1</v>
      </c>
    </row>
    <row r="293" spans="1:28">
      <c r="A293" t="s">
        <v>321</v>
      </c>
      <c r="B293">
        <v>1.1926300000000001</v>
      </c>
      <c r="C293">
        <v>1.19258</v>
      </c>
      <c r="D293">
        <v>1.1925300000000001</v>
      </c>
      <c r="E293">
        <v>1.1925399999999999</v>
      </c>
      <c r="F293">
        <v>1.1926000000000001</v>
      </c>
      <c r="G293">
        <v>1.1925025469358299</v>
      </c>
      <c r="H293">
        <v>1.1925370354343401</v>
      </c>
      <c r="I293">
        <v>1.19263762227216</v>
      </c>
      <c r="J293">
        <v>1.1927419628612901</v>
      </c>
      <c r="K293">
        <v>1.19291433593511</v>
      </c>
      <c r="L293">
        <v>1.1932081443620299</v>
      </c>
      <c r="M293">
        <v>1.19342352470832</v>
      </c>
      <c r="N293">
        <v>1.19260284485956</v>
      </c>
      <c r="O293">
        <v>1.19249472219936</v>
      </c>
      <c r="P293">
        <v>1.1925025469358299</v>
      </c>
      <c r="Q293">
        <v>1.1924700000001101</v>
      </c>
      <c r="R293">
        <v>1.1925678902447701</v>
      </c>
      <c r="S293">
        <v>1.1923721097554401</v>
      </c>
      <c r="T293">
        <v>1.1924700000001101</v>
      </c>
      <c r="U293">
        <v>1.1926657804894301</v>
      </c>
      <c r="V293">
        <v>1.1922742195107801</v>
      </c>
      <c r="W293">
        <v>1.1924700000001101</v>
      </c>
      <c r="X293">
        <v>1.1927636707340901</v>
      </c>
      <c r="Y293">
        <v>1.19217632926612</v>
      </c>
      <c r="Z293">
        <v>1.21458823529255E-4</v>
      </c>
      <c r="AA293">
        <v>-93239.281683091001</v>
      </c>
      <c r="AB293" t="str">
        <f t="shared" si="4"/>
        <v>1</v>
      </c>
    </row>
    <row r="294" spans="1:28">
      <c r="A294" t="s">
        <v>322</v>
      </c>
      <c r="B294">
        <v>1.19268</v>
      </c>
      <c r="C294">
        <v>1.1926399999999999</v>
      </c>
      <c r="D294">
        <v>1.1926000000000001</v>
      </c>
      <c r="E294">
        <v>1.1926099999999999</v>
      </c>
      <c r="F294">
        <v>1.19262</v>
      </c>
      <c r="G294">
        <v>1.1925328375486599</v>
      </c>
      <c r="H294">
        <v>1.19254903189091</v>
      </c>
      <c r="I294">
        <v>1.1926389807873501</v>
      </c>
      <c r="J294">
        <v>1.1927377897182201</v>
      </c>
      <c r="K294">
        <v>1.1929058247372699</v>
      </c>
      <c r="L294">
        <v>1.19319900028933</v>
      </c>
      <c r="M294">
        <v>1.1934171599190799</v>
      </c>
      <c r="N294">
        <v>1.19259493371652</v>
      </c>
      <c r="O294">
        <v>1.1925128819244399</v>
      </c>
      <c r="P294">
        <v>1.1925328375486599</v>
      </c>
      <c r="Q294">
        <v>1.1924737500001099</v>
      </c>
      <c r="R294">
        <v>1.19257695943524</v>
      </c>
      <c r="S294">
        <v>1.19237054056497</v>
      </c>
      <c r="T294">
        <v>1.1924737500001099</v>
      </c>
      <c r="U294">
        <v>1.1926801688703701</v>
      </c>
      <c r="V294">
        <v>1.19226733112984</v>
      </c>
      <c r="W294">
        <v>1.1924737500001099</v>
      </c>
      <c r="X294">
        <v>1.1927833783055</v>
      </c>
      <c r="Y294">
        <v>1.1921641216947101</v>
      </c>
      <c r="Z294">
        <v>1.22694117647051E-4</v>
      </c>
      <c r="AA294">
        <v>-93256.281683091001</v>
      </c>
      <c r="AB294" t="str">
        <f t="shared" si="4"/>
        <v>1</v>
      </c>
    </row>
    <row r="295" spans="1:28">
      <c r="A295" t="s">
        <v>323</v>
      </c>
      <c r="B295">
        <v>1.19278</v>
      </c>
      <c r="C295">
        <v>1.1927049999999999</v>
      </c>
      <c r="D295">
        <v>1.1926300000000001</v>
      </c>
      <c r="E295">
        <v>1.1926300000000001</v>
      </c>
      <c r="F295">
        <v>1.19278</v>
      </c>
      <c r="G295">
        <v>1.19259227003893</v>
      </c>
      <c r="H295">
        <v>1.19257787870181</v>
      </c>
      <c r="I295">
        <v>1.19265238206819</v>
      </c>
      <c r="J295">
        <v>1.1927429627323101</v>
      </c>
      <c r="K295">
        <v>1.1929037139126999</v>
      </c>
      <c r="L295">
        <v>1.19319307945117</v>
      </c>
      <c r="M295">
        <v>1.1934123867114199</v>
      </c>
      <c r="N295">
        <v>1.19259378496909</v>
      </c>
      <c r="O295">
        <v>1.1925368966838801</v>
      </c>
      <c r="P295">
        <v>1.19259227003893</v>
      </c>
      <c r="Q295">
        <v>1.1924862500001101</v>
      </c>
      <c r="R295">
        <v>1.19261115871677</v>
      </c>
      <c r="S295">
        <v>1.19236134128344</v>
      </c>
      <c r="T295">
        <v>1.1924862500001101</v>
      </c>
      <c r="U295">
        <v>1.19273606743344</v>
      </c>
      <c r="V295">
        <v>1.19223643256677</v>
      </c>
      <c r="W295">
        <v>1.1924862500001101</v>
      </c>
      <c r="X295">
        <v>1.1928609761501101</v>
      </c>
      <c r="Y295">
        <v>1.1921115238501001</v>
      </c>
      <c r="Z295">
        <v>1.44570588235162E-4</v>
      </c>
      <c r="AA295">
        <v>-93197.281683091001</v>
      </c>
      <c r="AB295" t="str">
        <f t="shared" si="4"/>
        <v>1</v>
      </c>
    </row>
    <row r="296" spans="1:28">
      <c r="A296" t="s">
        <v>324</v>
      </c>
      <c r="B296">
        <v>1.1927700000000001</v>
      </c>
      <c r="C296">
        <v>1.192725</v>
      </c>
      <c r="D296">
        <v>1.19268</v>
      </c>
      <c r="E296">
        <v>1.1927700000000001</v>
      </c>
      <c r="F296">
        <v>1.19276</v>
      </c>
      <c r="G296">
        <v>1.1926186160311401</v>
      </c>
      <c r="H296">
        <v>1.19259204083163</v>
      </c>
      <c r="I296">
        <v>1.1926567565969799</v>
      </c>
      <c r="J296">
        <v>1.1927416770957</v>
      </c>
      <c r="K296">
        <v>1.1928974734489399</v>
      </c>
      <c r="L296">
        <v>1.1931851239603199</v>
      </c>
      <c r="M296">
        <v>1.1934065782804899</v>
      </c>
      <c r="N296">
        <v>1.19259733997147</v>
      </c>
      <c r="O296">
        <v>1.1925604095983999</v>
      </c>
      <c r="P296">
        <v>1.1926186160311401</v>
      </c>
      <c r="Q296">
        <v>1.1924907500001101</v>
      </c>
      <c r="R296">
        <v>1.1926218632622101</v>
      </c>
      <c r="S296">
        <v>1.1923596367380001</v>
      </c>
      <c r="T296">
        <v>1.1924907500001101</v>
      </c>
      <c r="U296">
        <v>1.1927529765243201</v>
      </c>
      <c r="V296">
        <v>1.19222852347589</v>
      </c>
      <c r="W296">
        <v>1.1924907500001101</v>
      </c>
      <c r="X296">
        <v>1.1928840897864199</v>
      </c>
      <c r="Y296">
        <v>1.19209741021379</v>
      </c>
      <c r="Z296">
        <v>1.4056470588230899E-4</v>
      </c>
      <c r="AA296">
        <v>-93166.9483497576</v>
      </c>
      <c r="AB296" t="str">
        <f t="shared" si="4"/>
        <v>0</v>
      </c>
    </row>
    <row r="297" spans="1:28">
      <c r="A297" t="s">
        <v>325</v>
      </c>
      <c r="B297">
        <v>1.19278</v>
      </c>
      <c r="C297">
        <v>1.192755</v>
      </c>
      <c r="D297">
        <v>1.1927300000000001</v>
      </c>
      <c r="E297">
        <v>1.19276</v>
      </c>
      <c r="F297">
        <v>1.19278</v>
      </c>
      <c r="G297">
        <v>1.19265009282491</v>
      </c>
      <c r="H297">
        <v>1.1926103867484701</v>
      </c>
      <c r="I297">
        <v>1.1926646617127299</v>
      </c>
      <c r="J297">
        <v>1.1927433557409099</v>
      </c>
      <c r="K297">
        <v>1.1928933965562001</v>
      </c>
      <c r="L297">
        <v>1.19317828994987</v>
      </c>
      <c r="M297">
        <v>1.19340131547538</v>
      </c>
      <c r="N297">
        <v>1.1926056215121199</v>
      </c>
      <c r="O297">
        <v>1.1925847333985999</v>
      </c>
      <c r="P297">
        <v>1.19265009282491</v>
      </c>
      <c r="Q297">
        <v>1.19249975000011</v>
      </c>
      <c r="R297">
        <v>1.1926433333818001</v>
      </c>
      <c r="S297">
        <v>1.1923561666184099</v>
      </c>
      <c r="T297">
        <v>1.19249975000011</v>
      </c>
      <c r="U297">
        <v>1.1927869167634999</v>
      </c>
      <c r="V297">
        <v>1.1922125832367101</v>
      </c>
      <c r="W297">
        <v>1.19249975000011</v>
      </c>
      <c r="X297">
        <v>1.1929305001452</v>
      </c>
      <c r="Y297">
        <v>1.19206899985501</v>
      </c>
      <c r="Z297">
        <v>1.27247058823656E-4</v>
      </c>
      <c r="AA297">
        <v>-93125.9483497576</v>
      </c>
      <c r="AB297" t="str">
        <f t="shared" si="4"/>
        <v>0</v>
      </c>
    </row>
    <row r="298" spans="1:28">
      <c r="A298" t="s">
        <v>326</v>
      </c>
      <c r="B298">
        <v>1.19278</v>
      </c>
      <c r="C298">
        <v>1.1927000000000001</v>
      </c>
      <c r="D298">
        <v>1.19262</v>
      </c>
      <c r="E298">
        <v>1.19278</v>
      </c>
      <c r="F298">
        <v>1.1926399999999999</v>
      </c>
      <c r="G298">
        <v>1.19263527425993</v>
      </c>
      <c r="H298">
        <v>1.1926061480736201</v>
      </c>
      <c r="I298">
        <v>1.19265803982077</v>
      </c>
      <c r="J298">
        <v>1.1927343879538701</v>
      </c>
      <c r="K298">
        <v>1.19288237222655</v>
      </c>
      <c r="L298">
        <v>1.1931680073395901</v>
      </c>
      <c r="M298">
        <v>1.1933943100686399</v>
      </c>
      <c r="N298">
        <v>1.1926148044727301</v>
      </c>
      <c r="O298">
        <v>1.19259914172377</v>
      </c>
      <c r="P298">
        <v>1.19263527425993</v>
      </c>
      <c r="Q298">
        <v>1.19250625000011</v>
      </c>
      <c r="R298">
        <v>1.19264550583481</v>
      </c>
      <c r="S298">
        <v>1.1923669941654</v>
      </c>
      <c r="T298">
        <v>1.19250625000011</v>
      </c>
      <c r="U298">
        <v>1.19278476166952</v>
      </c>
      <c r="V298">
        <v>1.1922277383306901</v>
      </c>
      <c r="W298">
        <v>1.19250625000011</v>
      </c>
      <c r="X298">
        <v>1.1929240175042299</v>
      </c>
      <c r="Y298">
        <v>1.1920884824959801</v>
      </c>
      <c r="Z298" s="1">
        <v>7.7217647058749696E-5</v>
      </c>
      <c r="AA298">
        <v>-93161.9483497576</v>
      </c>
      <c r="AB298" t="str">
        <f t="shared" si="4"/>
        <v>0</v>
      </c>
    </row>
    <row r="299" spans="1:28">
      <c r="A299" t="s">
        <v>327</v>
      </c>
      <c r="B299">
        <v>1.1926600000000001</v>
      </c>
      <c r="C299">
        <v>1.1926300000000001</v>
      </c>
      <c r="D299">
        <v>1.1926000000000001</v>
      </c>
      <c r="E299">
        <v>1.1926399999999999</v>
      </c>
      <c r="F299">
        <v>1.19262</v>
      </c>
      <c r="G299">
        <v>1.1926306194079399</v>
      </c>
      <c r="H299">
        <v>1.1926066332662599</v>
      </c>
      <c r="I299">
        <v>1.1926548816105</v>
      </c>
      <c r="J299">
        <v>1.19272819355617</v>
      </c>
      <c r="K299">
        <v>1.1928733042634401</v>
      </c>
      <c r="L299">
        <v>1.19315870999504</v>
      </c>
      <c r="M299">
        <v>1.1933877748458499</v>
      </c>
      <c r="N299">
        <v>1.19262558874406</v>
      </c>
      <c r="O299">
        <v>1.1926029990083</v>
      </c>
      <c r="P299">
        <v>1.1926306194079399</v>
      </c>
      <c r="Q299">
        <v>1.19252025000011</v>
      </c>
      <c r="R299">
        <v>1.19265501345027</v>
      </c>
      <c r="S299">
        <v>1.1923854865499399</v>
      </c>
      <c r="T299">
        <v>1.19252025000011</v>
      </c>
      <c r="U299">
        <v>1.1927897769004301</v>
      </c>
      <c r="V299">
        <v>1.1922507230997801</v>
      </c>
      <c r="W299">
        <v>1.19252025000011</v>
      </c>
      <c r="X299">
        <v>1.1929245403505999</v>
      </c>
      <c r="Y299">
        <v>1.19211595964961</v>
      </c>
      <c r="Z299" s="1">
        <v>3.2294117647071799E-5</v>
      </c>
      <c r="AA299">
        <v>-93179.281683091103</v>
      </c>
      <c r="AB299" t="str">
        <f t="shared" si="4"/>
        <v>0</v>
      </c>
    </row>
    <row r="300" spans="1:28">
      <c r="A300" t="s">
        <v>328</v>
      </c>
      <c r="B300">
        <v>1.19265</v>
      </c>
      <c r="C300">
        <v>1.192625</v>
      </c>
      <c r="D300">
        <v>1.1926000000000001</v>
      </c>
      <c r="E300">
        <v>1.19262</v>
      </c>
      <c r="F300">
        <v>1.1926099999999999</v>
      </c>
      <c r="G300">
        <v>1.1926272955263499</v>
      </c>
      <c r="H300">
        <v>1.1926074199396299</v>
      </c>
      <c r="I300">
        <v>1.1926522006142399</v>
      </c>
      <c r="J300">
        <v>1.1927225213783601</v>
      </c>
      <c r="K300">
        <v>1.1928646885657701</v>
      </c>
      <c r="L300">
        <v>1.1931496467728999</v>
      </c>
      <c r="M300">
        <v>1.19338133470824</v>
      </c>
      <c r="N300">
        <v>1.19263131268682</v>
      </c>
      <c r="O300">
        <v>1.1926057491322599</v>
      </c>
      <c r="P300">
        <v>1.1926272955263499</v>
      </c>
      <c r="Q300">
        <v>1.19253475000011</v>
      </c>
      <c r="R300">
        <v>1.19266319721689</v>
      </c>
      <c r="S300">
        <v>1.19240630278332</v>
      </c>
      <c r="T300">
        <v>1.19253475000011</v>
      </c>
      <c r="U300">
        <v>1.1927916444336799</v>
      </c>
      <c r="V300">
        <v>1.1922778555665301</v>
      </c>
      <c r="W300">
        <v>1.19253475000011</v>
      </c>
      <c r="X300">
        <v>1.1929200916504601</v>
      </c>
      <c r="Y300">
        <v>1.1921494083497499</v>
      </c>
      <c r="Z300" s="1">
        <v>-3.3235294117668698E-6</v>
      </c>
      <c r="AA300">
        <v>-93203.281683091307</v>
      </c>
      <c r="AB300" t="str">
        <f t="shared" si="4"/>
        <v>0</v>
      </c>
    </row>
    <row r="301" spans="1:28">
      <c r="A301" t="s">
        <v>329</v>
      </c>
      <c r="B301">
        <v>1.19262</v>
      </c>
      <c r="C301">
        <v>1.19255</v>
      </c>
      <c r="D301">
        <v>1.19248</v>
      </c>
      <c r="E301">
        <v>1.1926099999999999</v>
      </c>
      <c r="F301">
        <v>1.19248</v>
      </c>
      <c r="G301">
        <v>1.1925922364210799</v>
      </c>
      <c r="H301">
        <v>1.19259127794567</v>
      </c>
      <c r="I301">
        <v>1.19263832057329</v>
      </c>
      <c r="J301">
        <v>1.1927085453094399</v>
      </c>
      <c r="K301">
        <v>1.19285059894691</v>
      </c>
      <c r="L301">
        <v>1.19313783599336</v>
      </c>
      <c r="M301">
        <v>1.19337349441901</v>
      </c>
      <c r="N301">
        <v>1.1926312117109099</v>
      </c>
      <c r="O301">
        <v>1.1925987804907301</v>
      </c>
      <c r="P301">
        <v>1.1925922364210799</v>
      </c>
      <c r="Q301">
        <v>1.19253450000011</v>
      </c>
      <c r="R301">
        <v>1.1926605347175401</v>
      </c>
      <c r="S301">
        <v>1.1924084652826701</v>
      </c>
      <c r="T301">
        <v>1.19253450000011</v>
      </c>
      <c r="U301">
        <v>1.19278656943498</v>
      </c>
      <c r="V301">
        <v>1.19228243056523</v>
      </c>
      <c r="W301">
        <v>1.19253450000011</v>
      </c>
      <c r="X301">
        <v>1.1929126041524201</v>
      </c>
      <c r="Y301">
        <v>1.1921563958477901</v>
      </c>
      <c r="Z301" s="1">
        <v>-5.0570588235474103E-5</v>
      </c>
      <c r="AA301">
        <v>-93257.281683091307</v>
      </c>
      <c r="AB301" t="str">
        <f t="shared" si="4"/>
        <v>0</v>
      </c>
    </row>
    <row r="302" spans="1:28">
      <c r="A302" t="s">
        <v>330</v>
      </c>
      <c r="B302">
        <v>1.1924999999999999</v>
      </c>
      <c r="C302">
        <v>1.1924349999999999</v>
      </c>
      <c r="D302">
        <v>1.1923699999999999</v>
      </c>
      <c r="E302">
        <v>1.1924999999999999</v>
      </c>
      <c r="F302">
        <v>1.19238</v>
      </c>
      <c r="G302">
        <v>1.19253738913686</v>
      </c>
      <c r="H302">
        <v>1.1925633001511</v>
      </c>
      <c r="I302">
        <v>1.19261638809063</v>
      </c>
      <c r="J302">
        <v>1.1926885305439701</v>
      </c>
      <c r="K302">
        <v>1.19283248453757</v>
      </c>
      <c r="L302">
        <v>1.19312397344902</v>
      </c>
      <c r="M302">
        <v>1.19336459481274</v>
      </c>
      <c r="N302">
        <v>1.1926307338869999</v>
      </c>
      <c r="O302">
        <v>1.1925783079293899</v>
      </c>
      <c r="P302">
        <v>1.19253738913686</v>
      </c>
      <c r="Q302">
        <v>1.1925257500001101</v>
      </c>
      <c r="R302">
        <v>1.1926578415876501</v>
      </c>
      <c r="S302">
        <v>1.1923936584125601</v>
      </c>
      <c r="T302">
        <v>1.1925257500001101</v>
      </c>
      <c r="U302">
        <v>1.1927899331751901</v>
      </c>
      <c r="V302">
        <v>1.19226156682502</v>
      </c>
      <c r="W302">
        <v>1.1925257500001101</v>
      </c>
      <c r="X302">
        <v>1.1929220247627399</v>
      </c>
      <c r="Y302">
        <v>1.19212947523747</v>
      </c>
      <c r="Z302" s="1">
        <v>-9.0547058823628598E-5</v>
      </c>
      <c r="AA302">
        <v>-93295.3586061682</v>
      </c>
      <c r="AB302" t="str">
        <f t="shared" si="4"/>
        <v>0</v>
      </c>
    </row>
    <row r="303" spans="1:28">
      <c r="A303" t="s">
        <v>331</v>
      </c>
      <c r="B303">
        <v>1.19241</v>
      </c>
      <c r="C303">
        <v>1.19238</v>
      </c>
      <c r="D303">
        <v>1.19235</v>
      </c>
      <c r="E303">
        <v>1.1923699999999999</v>
      </c>
      <c r="F303">
        <v>1.19238</v>
      </c>
      <c r="G303">
        <v>1.1925075113094901</v>
      </c>
      <c r="H303">
        <v>1.1925458701359899</v>
      </c>
      <c r="I303">
        <v>1.19260125110681</v>
      </c>
      <c r="J303">
        <v>1.19267357901677</v>
      </c>
      <c r="K303">
        <v>1.19281772394187</v>
      </c>
      <c r="L303">
        <v>1.1931117377804299</v>
      </c>
      <c r="M303">
        <v>1.19335647249485</v>
      </c>
      <c r="N303">
        <v>1.192624523588</v>
      </c>
      <c r="O303">
        <v>1.19255351943821</v>
      </c>
      <c r="P303">
        <v>1.1925075113094901</v>
      </c>
      <c r="Q303">
        <v>1.1925215000001099</v>
      </c>
      <c r="R303">
        <v>1.1926564546221099</v>
      </c>
      <c r="S303">
        <v>1.1923865453781</v>
      </c>
      <c r="T303">
        <v>1.1925215000001099</v>
      </c>
      <c r="U303">
        <v>1.1927914092441101</v>
      </c>
      <c r="V303">
        <v>1.1922515907561</v>
      </c>
      <c r="W303">
        <v>1.1925215000001099</v>
      </c>
      <c r="X303">
        <v>1.1929263638661101</v>
      </c>
      <c r="Y303">
        <v>1.1921166361341</v>
      </c>
      <c r="Z303" s="1">
        <v>-9.5617647059051498E-5</v>
      </c>
      <c r="AA303">
        <v>-93295.3586061682</v>
      </c>
      <c r="AB303" t="str">
        <f t="shared" si="4"/>
        <v>0</v>
      </c>
    </row>
    <row r="304" spans="1:28">
      <c r="A304" t="s">
        <v>332</v>
      </c>
      <c r="B304">
        <v>1.1924600000000001</v>
      </c>
      <c r="C304">
        <v>1.1923950000000001</v>
      </c>
      <c r="D304">
        <v>1.1923299999999999</v>
      </c>
      <c r="E304">
        <v>1.19238</v>
      </c>
      <c r="F304">
        <v>1.1924300000000001</v>
      </c>
      <c r="G304">
        <v>1.1924984090475901</v>
      </c>
      <c r="H304">
        <v>1.19253763312239</v>
      </c>
      <c r="I304">
        <v>1.19259210103302</v>
      </c>
      <c r="J304">
        <v>1.1926631125659299</v>
      </c>
      <c r="K304">
        <v>1.1928059498104699</v>
      </c>
      <c r="L304">
        <v>1.1931009546507501</v>
      </c>
      <c r="M304">
        <v>1.19334904251573</v>
      </c>
      <c r="N304">
        <v>1.1926099448504599</v>
      </c>
      <c r="O304">
        <v>1.1925337045084401</v>
      </c>
      <c r="P304">
        <v>1.1924984090475901</v>
      </c>
      <c r="Q304">
        <v>1.19252675000011</v>
      </c>
      <c r="R304">
        <v>1.19265688718733</v>
      </c>
      <c r="S304">
        <v>1.19239661281288</v>
      </c>
      <c r="T304">
        <v>1.19252675000011</v>
      </c>
      <c r="U304">
        <v>1.19278702437456</v>
      </c>
      <c r="V304">
        <v>1.19226647562565</v>
      </c>
      <c r="W304">
        <v>1.19252675000011</v>
      </c>
      <c r="X304">
        <v>1.19291716156179</v>
      </c>
      <c r="Y304">
        <v>1.19213633843842</v>
      </c>
      <c r="Z304" s="1">
        <v>-8.2394117647097194E-5</v>
      </c>
      <c r="AA304">
        <v>-93278.666298475902</v>
      </c>
      <c r="AB304" t="str">
        <f t="shared" si="4"/>
        <v>0</v>
      </c>
    </row>
    <row r="305" spans="1:28">
      <c r="A305" t="s">
        <v>333</v>
      </c>
      <c r="B305">
        <v>1.1924600000000001</v>
      </c>
      <c r="C305">
        <v>1.19238</v>
      </c>
      <c r="D305">
        <v>1.1922999999999999</v>
      </c>
      <c r="E305">
        <v>1.19245</v>
      </c>
      <c r="F305">
        <v>1.19231</v>
      </c>
      <c r="G305">
        <v>1.19244952723807</v>
      </c>
      <c r="H305">
        <v>1.1925085698101501</v>
      </c>
      <c r="I305">
        <v>1.19256893874193</v>
      </c>
      <c r="J305">
        <v>1.1926421319376399</v>
      </c>
      <c r="K305">
        <v>1.1927871625945701</v>
      </c>
      <c r="L305">
        <v>1.1930866248510199</v>
      </c>
      <c r="M305">
        <v>1.1933398053558799</v>
      </c>
      <c r="N305">
        <v>1.19259225678504</v>
      </c>
      <c r="O305">
        <v>1.19251449144488</v>
      </c>
      <c r="P305">
        <v>1.19244952723807</v>
      </c>
      <c r="Q305">
        <v>1.19252175000011</v>
      </c>
      <c r="R305">
        <v>1.19265702079333</v>
      </c>
      <c r="S305">
        <v>1.1923864792068799</v>
      </c>
      <c r="T305">
        <v>1.19252175000011</v>
      </c>
      <c r="U305">
        <v>1.1927922915865601</v>
      </c>
      <c r="V305">
        <v>1.1922512084136501</v>
      </c>
      <c r="W305">
        <v>1.19252175000011</v>
      </c>
      <c r="X305">
        <v>1.1929275623797799</v>
      </c>
      <c r="Y305">
        <v>1.19211593762043</v>
      </c>
      <c r="Z305" s="1">
        <v>-8.5400000000032799E-5</v>
      </c>
      <c r="AA305">
        <v>-93313.666298475902</v>
      </c>
      <c r="AB305" t="str">
        <f t="shared" si="4"/>
        <v>0</v>
      </c>
    </row>
    <row r="306" spans="1:28">
      <c r="A306" t="s">
        <v>334</v>
      </c>
      <c r="B306">
        <v>1.1923600000000001</v>
      </c>
      <c r="C306">
        <v>1.19232</v>
      </c>
      <c r="D306">
        <v>1.19228</v>
      </c>
      <c r="E306">
        <v>1.19231</v>
      </c>
      <c r="F306">
        <v>1.19231</v>
      </c>
      <c r="G306">
        <v>1.19242922179046</v>
      </c>
      <c r="H306">
        <v>1.19249261282914</v>
      </c>
      <c r="I306">
        <v>1.19255429838136</v>
      </c>
      <c r="J306">
        <v>1.19262750034076</v>
      </c>
      <c r="K306">
        <v>1.1927725793969699</v>
      </c>
      <c r="L306">
        <v>1.19307434499239</v>
      </c>
      <c r="M306">
        <v>1.1933315562834701</v>
      </c>
      <c r="N306">
        <v>1.1925770831861899</v>
      </c>
      <c r="O306">
        <v>1.19249018001427</v>
      </c>
      <c r="P306">
        <v>1.19242922179046</v>
      </c>
      <c r="Q306">
        <v>1.1925215000001099</v>
      </c>
      <c r="R306">
        <v>1.192656972322</v>
      </c>
      <c r="S306">
        <v>1.1923860276782099</v>
      </c>
      <c r="T306">
        <v>1.1925215000001099</v>
      </c>
      <c r="U306">
        <v>1.1927924446439</v>
      </c>
      <c r="V306">
        <v>1.1922505553563101</v>
      </c>
      <c r="W306">
        <v>1.1925215000001099</v>
      </c>
      <c r="X306">
        <v>1.19292791696579</v>
      </c>
      <c r="Y306">
        <v>1.19211508303442</v>
      </c>
      <c r="Z306" s="1">
        <v>-5.8329411764776603E-5</v>
      </c>
      <c r="AA306">
        <v>-93321.916298476004</v>
      </c>
      <c r="AB306" t="str">
        <f t="shared" si="4"/>
        <v>0</v>
      </c>
    </row>
    <row r="307" spans="1:28">
      <c r="A307" t="s">
        <v>335</v>
      </c>
      <c r="B307">
        <v>1.19234</v>
      </c>
      <c r="C307">
        <v>1.1922950000000001</v>
      </c>
      <c r="D307">
        <v>1.19225</v>
      </c>
      <c r="E307">
        <v>1.19234</v>
      </c>
      <c r="F307">
        <v>1.1922600000000001</v>
      </c>
      <c r="G307">
        <v>1.19239017743236</v>
      </c>
      <c r="H307">
        <v>1.19246630154622</v>
      </c>
      <c r="I307">
        <v>1.1925325451559301</v>
      </c>
      <c r="J307">
        <v>1.1926074878237201</v>
      </c>
      <c r="K307">
        <v>1.1927543767504101</v>
      </c>
      <c r="L307">
        <v>1.19306020174252</v>
      </c>
      <c r="M307">
        <v>1.1933223381061</v>
      </c>
      <c r="N307">
        <v>1.1925619229411</v>
      </c>
      <c r="O307">
        <v>1.19246578251249</v>
      </c>
      <c r="P307">
        <v>1.19239017743236</v>
      </c>
      <c r="Q307">
        <v>1.19251125000011</v>
      </c>
      <c r="R307">
        <v>1.1926592692133899</v>
      </c>
      <c r="S307">
        <v>1.1923632307868299</v>
      </c>
      <c r="T307">
        <v>1.19251125000011</v>
      </c>
      <c r="U307">
        <v>1.1928072884266701</v>
      </c>
      <c r="V307">
        <v>1.19221521157355</v>
      </c>
      <c r="W307">
        <v>1.19251125000011</v>
      </c>
      <c r="X307">
        <v>1.1929553076399499</v>
      </c>
      <c r="Y307">
        <v>1.1920671923602699</v>
      </c>
      <c r="Z307" s="1">
        <v>-4.6305882352812401E-5</v>
      </c>
      <c r="AA307">
        <v>-93342.916298475902</v>
      </c>
      <c r="AB307" t="str">
        <f t="shared" si="4"/>
        <v>0</v>
      </c>
    </row>
    <row r="308" spans="1:28">
      <c r="A308" t="s">
        <v>336</v>
      </c>
      <c r="B308">
        <v>1.1922900000000001</v>
      </c>
      <c r="C308">
        <v>1.1922600000000001</v>
      </c>
      <c r="D308">
        <v>1.1922299999999999</v>
      </c>
      <c r="E308">
        <v>1.1922699999999999</v>
      </c>
      <c r="F308">
        <v>1.19225</v>
      </c>
      <c r="G308">
        <v>1.19236054194589</v>
      </c>
      <c r="H308">
        <v>1.1924437713916001</v>
      </c>
      <c r="I308">
        <v>1.19251308658998</v>
      </c>
      <c r="J308">
        <v>1.19258913843253</v>
      </c>
      <c r="K308">
        <v>1.1927372419698401</v>
      </c>
      <c r="L308">
        <v>1.19304653449125</v>
      </c>
      <c r="M308">
        <v>1.1933133193163299</v>
      </c>
      <c r="N308">
        <v>1.1925433134840899</v>
      </c>
      <c r="O308">
        <v>1.1924400596984199</v>
      </c>
      <c r="P308">
        <v>1.19236054194589</v>
      </c>
      <c r="Q308">
        <v>1.1925025000001099</v>
      </c>
      <c r="R308">
        <v>1.19266070477247</v>
      </c>
      <c r="S308">
        <v>1.1923442952277401</v>
      </c>
      <c r="T308">
        <v>1.1925025000001099</v>
      </c>
      <c r="U308">
        <v>1.19281890954484</v>
      </c>
      <c r="V308">
        <v>1.1921860904553701</v>
      </c>
      <c r="W308">
        <v>1.1925025000001099</v>
      </c>
      <c r="X308">
        <v>1.1929771143172101</v>
      </c>
      <c r="Y308">
        <v>1.192027885683</v>
      </c>
      <c r="Z308" s="1">
        <v>-3.9823529411806103E-5</v>
      </c>
      <c r="AA308">
        <v>-93354.9162984758</v>
      </c>
      <c r="AB308" t="str">
        <f t="shared" si="4"/>
        <v>0</v>
      </c>
    </row>
    <row r="309" spans="1:28">
      <c r="A309" t="s">
        <v>337</v>
      </c>
      <c r="B309">
        <v>1.19228</v>
      </c>
      <c r="C309">
        <v>1.192245</v>
      </c>
      <c r="D309">
        <v>1.19221</v>
      </c>
      <c r="E309">
        <v>1.19225</v>
      </c>
      <c r="F309">
        <v>1.1922299999999999</v>
      </c>
      <c r="G309">
        <v>1.19233163355671</v>
      </c>
      <c r="H309">
        <v>1.1924209442524401</v>
      </c>
      <c r="I309">
        <v>1.19249323637287</v>
      </c>
      <c r="J309">
        <v>1.1925704440109</v>
      </c>
      <c r="K309">
        <v>1.19271983945973</v>
      </c>
      <c r="L309">
        <v>1.1930326769719499</v>
      </c>
      <c r="M309">
        <v>1.1933041670025799</v>
      </c>
      <c r="N309">
        <v>1.19252421244685</v>
      </c>
      <c r="O309">
        <v>1.1924156772361201</v>
      </c>
      <c r="P309">
        <v>1.19233163355671</v>
      </c>
      <c r="Q309">
        <v>1.1924910000001101</v>
      </c>
      <c r="R309">
        <v>1.19266084993387</v>
      </c>
      <c r="S309">
        <v>1.19232115006634</v>
      </c>
      <c r="T309">
        <v>1.1924910000001101</v>
      </c>
      <c r="U309">
        <v>1.1928306998676399</v>
      </c>
      <c r="V309">
        <v>1.1921513001325801</v>
      </c>
      <c r="W309">
        <v>1.1924910000001101</v>
      </c>
      <c r="X309">
        <v>1.1930005498014</v>
      </c>
      <c r="Y309">
        <v>1.19198145019881</v>
      </c>
      <c r="Z309" s="1">
        <v>-3.86235294116828E-5</v>
      </c>
      <c r="AA309">
        <v>-93380.2020127617</v>
      </c>
      <c r="AB309" t="str">
        <f t="shared" si="4"/>
        <v>0</v>
      </c>
    </row>
    <row r="310" spans="1:28">
      <c r="A310" t="s">
        <v>338</v>
      </c>
      <c r="B310">
        <v>1.1922999999999999</v>
      </c>
      <c r="C310">
        <v>1.1922600000000001</v>
      </c>
      <c r="D310">
        <v>1.1922200000000001</v>
      </c>
      <c r="E310">
        <v>1.1922200000000001</v>
      </c>
      <c r="F310">
        <v>1.1922600000000001</v>
      </c>
      <c r="G310">
        <v>1.19232370684537</v>
      </c>
      <c r="H310">
        <v>1.1924084498271901</v>
      </c>
      <c r="I310">
        <v>1.1924801761702399</v>
      </c>
      <c r="J310">
        <v>1.1925568218103599</v>
      </c>
      <c r="K310">
        <v>1.19270580036663</v>
      </c>
      <c r="L310">
        <v>1.1930204545779799</v>
      </c>
      <c r="M310">
        <v>1.1932957961664501</v>
      </c>
      <c r="N310">
        <v>1.1925038884124799</v>
      </c>
      <c r="O310">
        <v>1.1923962175816101</v>
      </c>
      <c r="P310">
        <v>1.19232370684537</v>
      </c>
      <c r="Q310">
        <v>1.19248200000011</v>
      </c>
      <c r="R310">
        <v>1.19265643050203</v>
      </c>
      <c r="S310">
        <v>1.1923075694981899</v>
      </c>
      <c r="T310">
        <v>1.19248200000011</v>
      </c>
      <c r="U310">
        <v>1.19283086100394</v>
      </c>
      <c r="V310">
        <v>1.1921331389962699</v>
      </c>
      <c r="W310">
        <v>1.19248200000011</v>
      </c>
      <c r="X310">
        <v>1.19300529150586</v>
      </c>
      <c r="Y310">
        <v>1.1919587084943499</v>
      </c>
      <c r="Z310" s="1">
        <v>-2.0417647058709799E-5</v>
      </c>
      <c r="AA310">
        <v>-93380.202012761496</v>
      </c>
      <c r="AB310" t="str">
        <f t="shared" si="4"/>
        <v>1</v>
      </c>
    </row>
    <row r="311" spans="1:28">
      <c r="A311" t="s">
        <v>339</v>
      </c>
      <c r="B311">
        <v>1.1922699999999999</v>
      </c>
      <c r="C311">
        <v>1.1922349999999999</v>
      </c>
      <c r="D311">
        <v>1.1921999999999999</v>
      </c>
      <c r="E311">
        <v>1.1922600000000001</v>
      </c>
      <c r="F311">
        <v>1.1922200000000001</v>
      </c>
      <c r="G311">
        <v>1.1923009654762899</v>
      </c>
      <c r="H311">
        <v>1.19238835484447</v>
      </c>
      <c r="I311">
        <v>1.19246194220333</v>
      </c>
      <c r="J311">
        <v>1.19253929321984</v>
      </c>
      <c r="K311">
        <v>1.19268913479885</v>
      </c>
      <c r="L311">
        <v>1.1930068706127901</v>
      </c>
      <c r="M311">
        <v>1.19328670793451</v>
      </c>
      <c r="N311">
        <v>1.1924839739192099</v>
      </c>
      <c r="O311">
        <v>1.1923760653839</v>
      </c>
      <c r="P311">
        <v>1.1923009654762899</v>
      </c>
      <c r="Q311">
        <v>1.1924672500001099</v>
      </c>
      <c r="R311">
        <v>1.19265151526406</v>
      </c>
      <c r="S311">
        <v>1.19228298473615</v>
      </c>
      <c r="T311">
        <v>1.1924672500001099</v>
      </c>
      <c r="U311">
        <v>1.1928357805280101</v>
      </c>
      <c r="V311">
        <v>1.1920987194721999</v>
      </c>
      <c r="W311">
        <v>1.1924672500001099</v>
      </c>
      <c r="X311">
        <v>1.19302004579197</v>
      </c>
      <c r="Y311">
        <v>1.19191445420824</v>
      </c>
      <c r="Z311" s="1">
        <v>-1.47882352941027E-5</v>
      </c>
      <c r="AA311">
        <v>-93399.916298475597</v>
      </c>
      <c r="AB311" t="str">
        <f t="shared" si="4"/>
        <v>0</v>
      </c>
    </row>
    <row r="312" spans="1:28">
      <c r="A312" t="s">
        <v>340</v>
      </c>
      <c r="B312">
        <v>1.19225</v>
      </c>
      <c r="C312">
        <v>1.1922299999999999</v>
      </c>
      <c r="D312">
        <v>1.19221</v>
      </c>
      <c r="E312">
        <v>1.1922299999999999</v>
      </c>
      <c r="F312">
        <v>1.1922299999999999</v>
      </c>
      <c r="G312">
        <v>1.19228877238103</v>
      </c>
      <c r="H312">
        <v>1.19237351936003</v>
      </c>
      <c r="I312">
        <v>1.1924471460564401</v>
      </c>
      <c r="J312">
        <v>1.19252432855885</v>
      </c>
      <c r="K312">
        <v>1.19267416363889</v>
      </c>
      <c r="L312">
        <v>1.1929940894359099</v>
      </c>
      <c r="M312">
        <v>1.1932779853683899</v>
      </c>
      <c r="N312">
        <v>1.1924667451561901</v>
      </c>
      <c r="O312">
        <v>1.19235780721092</v>
      </c>
      <c r="P312">
        <v>1.19228877238103</v>
      </c>
      <c r="Q312">
        <v>1.19245025000011</v>
      </c>
      <c r="R312">
        <v>1.19263895926723</v>
      </c>
      <c r="S312">
        <v>1.19226154073298</v>
      </c>
      <c r="T312">
        <v>1.19245025000011</v>
      </c>
      <c r="U312">
        <v>1.19282766853436</v>
      </c>
      <c r="V312">
        <v>1.19207283146585</v>
      </c>
      <c r="W312">
        <v>1.19245025000011</v>
      </c>
      <c r="X312">
        <v>1.1930163778014899</v>
      </c>
      <c r="Y312">
        <v>1.19188412219872</v>
      </c>
      <c r="Z312" s="1">
        <v>-5.1294117648455298E-6</v>
      </c>
      <c r="AA312">
        <v>-93399.9162984758</v>
      </c>
      <c r="AB312" t="str">
        <f t="shared" si="4"/>
        <v>1</v>
      </c>
    </row>
    <row r="313" spans="1:28">
      <c r="A313" t="s">
        <v>341</v>
      </c>
      <c r="B313">
        <v>1.19231</v>
      </c>
      <c r="C313">
        <v>1.1922649999999999</v>
      </c>
      <c r="D313">
        <v>1.1922200000000001</v>
      </c>
      <c r="E313">
        <v>1.19224</v>
      </c>
      <c r="F313">
        <v>1.1922699999999999</v>
      </c>
      <c r="G313">
        <v>1.1922870179048299</v>
      </c>
      <c r="H313">
        <v>1.19236441742402</v>
      </c>
      <c r="I313">
        <v>1.1924362252082299</v>
      </c>
      <c r="J313">
        <v>1.1925122996309101</v>
      </c>
      <c r="K313">
        <v>1.1926611637398199</v>
      </c>
      <c r="L313">
        <v>1.1929822643342001</v>
      </c>
      <c r="M313">
        <v>1.1932697087542099</v>
      </c>
      <c r="N313">
        <v>1.1924489186057201</v>
      </c>
      <c r="O313">
        <v>1.19234620630955</v>
      </c>
      <c r="P313">
        <v>1.1922870179048299</v>
      </c>
      <c r="Q313">
        <v>1.1924325000001099</v>
      </c>
      <c r="R313">
        <v>1.1926190777318999</v>
      </c>
      <c r="S313">
        <v>1.1922459222683099</v>
      </c>
      <c r="T313">
        <v>1.1924325000001099</v>
      </c>
      <c r="U313">
        <v>1.1928056554636901</v>
      </c>
      <c r="V313">
        <v>1.19205934453652</v>
      </c>
      <c r="W313">
        <v>1.1924325000001099</v>
      </c>
      <c r="X313">
        <v>1.1929922331954801</v>
      </c>
      <c r="Y313">
        <v>1.19187276680473</v>
      </c>
      <c r="Z313" s="1">
        <v>5.5470588234766898E-6</v>
      </c>
      <c r="AA313">
        <v>-93396.360742920297</v>
      </c>
      <c r="AB313" t="str">
        <f t="shared" si="4"/>
        <v>0</v>
      </c>
    </row>
    <row r="314" spans="1:28">
      <c r="A314" t="s">
        <v>342</v>
      </c>
      <c r="B314">
        <v>1.1923600000000001</v>
      </c>
      <c r="C314">
        <v>1.19231</v>
      </c>
      <c r="D314">
        <v>1.1922600000000001</v>
      </c>
      <c r="E314">
        <v>1.1922600000000001</v>
      </c>
      <c r="F314">
        <v>1.1922999999999999</v>
      </c>
      <c r="G314">
        <v>1.1922976143238599</v>
      </c>
      <c r="H314">
        <v>1.19236247568162</v>
      </c>
      <c r="I314">
        <v>1.1924302546387999</v>
      </c>
      <c r="J314">
        <v>1.1925040596493599</v>
      </c>
      <c r="K314">
        <v>1.1926507360595999</v>
      </c>
      <c r="L314">
        <v>1.1929717127064099</v>
      </c>
      <c r="M314">
        <v>1.19326204104237</v>
      </c>
      <c r="N314">
        <v>1.1924320787129701</v>
      </c>
      <c r="O314">
        <v>1.19234168052086</v>
      </c>
      <c r="P314">
        <v>1.1922976143238599</v>
      </c>
      <c r="Q314">
        <v>1.1924147500001101</v>
      </c>
      <c r="R314">
        <v>1.19259060132225</v>
      </c>
      <c r="S314">
        <v>1.19223889867796</v>
      </c>
      <c r="T314">
        <v>1.1924147500001101</v>
      </c>
      <c r="U314">
        <v>1.19276645264439</v>
      </c>
      <c r="V314">
        <v>1.19206304735582</v>
      </c>
      <c r="W314">
        <v>1.1924147500001101</v>
      </c>
      <c r="X314">
        <v>1.1929423039665401</v>
      </c>
      <c r="Y314">
        <v>1.1918871960336701</v>
      </c>
      <c r="Z314" s="1">
        <v>1.7029411764604498E-5</v>
      </c>
      <c r="AA314">
        <v>-93408.3607429205</v>
      </c>
      <c r="AB314" t="str">
        <f t="shared" si="4"/>
        <v>0</v>
      </c>
    </row>
    <row r="315" spans="1:28">
      <c r="A315" t="s">
        <v>343</v>
      </c>
      <c r="B315">
        <v>1.1922999999999999</v>
      </c>
      <c r="C315">
        <v>1.19225</v>
      </c>
      <c r="D315">
        <v>1.1921999999999999</v>
      </c>
      <c r="E315">
        <v>1.1922999999999999</v>
      </c>
      <c r="F315">
        <v>1.19221</v>
      </c>
      <c r="G315">
        <v>1.1922720914590901</v>
      </c>
      <c r="H315">
        <v>1.19234272811346</v>
      </c>
      <c r="I315">
        <v>1.1924124598851</v>
      </c>
      <c r="J315">
        <v>1.1924869816668899</v>
      </c>
      <c r="K315">
        <v>1.1926344337465</v>
      </c>
      <c r="L315">
        <v>1.19295819805019</v>
      </c>
      <c r="M315">
        <v>1.1932528608392301</v>
      </c>
      <c r="N315">
        <v>1.1924192265042799</v>
      </c>
      <c r="O315">
        <v>1.19233022045575</v>
      </c>
      <c r="P315">
        <v>1.1922720914590901</v>
      </c>
      <c r="Q315">
        <v>1.1923865000000999</v>
      </c>
      <c r="R315">
        <v>1.1925541536609701</v>
      </c>
      <c r="S315">
        <v>1.19221884633924</v>
      </c>
      <c r="T315">
        <v>1.1923865000000999</v>
      </c>
      <c r="U315">
        <v>1.19272180732183</v>
      </c>
      <c r="V315">
        <v>1.1920511926783799</v>
      </c>
      <c r="W315">
        <v>1.1923865000000999</v>
      </c>
      <c r="X315">
        <v>1.1928894609826901</v>
      </c>
      <c r="Y315">
        <v>1.19188353901752</v>
      </c>
      <c r="Z315" s="1">
        <v>8.2588235293749795E-6</v>
      </c>
      <c r="AA315">
        <v>-93437.960742920506</v>
      </c>
      <c r="AB315" t="str">
        <f t="shared" si="4"/>
        <v>0</v>
      </c>
    </row>
    <row r="316" spans="1:28">
      <c r="A316" t="s">
        <v>344</v>
      </c>
      <c r="B316">
        <v>1.19225</v>
      </c>
      <c r="C316">
        <v>1.19218</v>
      </c>
      <c r="D316">
        <v>1.19211</v>
      </c>
      <c r="E316">
        <v>1.19221</v>
      </c>
      <c r="F316">
        <v>1.1921200000000001</v>
      </c>
      <c r="G316">
        <v>1.1922348731672701</v>
      </c>
      <c r="H316">
        <v>1.1923167553021099</v>
      </c>
      <c r="I316">
        <v>1.1923904292260901</v>
      </c>
      <c r="J316">
        <v>1.19246670758355</v>
      </c>
      <c r="K316">
        <v>1.1926159859549501</v>
      </c>
      <c r="L316">
        <v>1.19294356974935</v>
      </c>
      <c r="M316">
        <v>1.1932430890822401</v>
      </c>
      <c r="N316">
        <v>1.1924108244654901</v>
      </c>
      <c r="O316">
        <v>1.19231144289878</v>
      </c>
      <c r="P316">
        <v>1.1922348731672701</v>
      </c>
      <c r="Q316">
        <v>1.1923527500001001</v>
      </c>
      <c r="R316">
        <v>1.19250951794166</v>
      </c>
      <c r="S316">
        <v>1.1921959820585499</v>
      </c>
      <c r="T316">
        <v>1.1923527500001001</v>
      </c>
      <c r="U316">
        <v>1.19266628588322</v>
      </c>
      <c r="V316">
        <v>1.19203921411699</v>
      </c>
      <c r="W316">
        <v>1.1923527500001001</v>
      </c>
      <c r="X316">
        <v>1.1928230538247799</v>
      </c>
      <c r="Y316">
        <v>1.19188244617543</v>
      </c>
      <c r="Z316" s="1">
        <v>-9.6176470587989904E-6</v>
      </c>
      <c r="AA316">
        <v>-93478.246457206202</v>
      </c>
      <c r="AB316" t="str">
        <f t="shared" si="4"/>
        <v>0</v>
      </c>
    </row>
    <row r="317" spans="1:28">
      <c r="A317" t="s">
        <v>345</v>
      </c>
      <c r="B317">
        <v>1.19217</v>
      </c>
      <c r="C317">
        <v>1.1920949999999999</v>
      </c>
      <c r="D317">
        <v>1.1920200000000001</v>
      </c>
      <c r="E317">
        <v>1.19211</v>
      </c>
      <c r="F317">
        <v>1.1921200000000001</v>
      </c>
      <c r="G317">
        <v>1.1922094985338101</v>
      </c>
      <c r="H317">
        <v>1.1922957297718999</v>
      </c>
      <c r="I317">
        <v>1.1923714672776899</v>
      </c>
      <c r="J317">
        <v>1.19244865970437</v>
      </c>
      <c r="K317">
        <v>1.1925989697564501</v>
      </c>
      <c r="L317">
        <v>1.1929295977535299</v>
      </c>
      <c r="M317">
        <v>1.19323360604822</v>
      </c>
      <c r="N317">
        <v>1.1923984533527601</v>
      </c>
      <c r="O317">
        <v>1.19228438753643</v>
      </c>
      <c r="P317">
        <v>1.1922094985338101</v>
      </c>
      <c r="Q317">
        <v>1.1923230000000999</v>
      </c>
      <c r="R317">
        <v>1.1924670347181401</v>
      </c>
      <c r="S317">
        <v>1.19217896528207</v>
      </c>
      <c r="T317">
        <v>1.1923230000000999</v>
      </c>
      <c r="U317">
        <v>1.19261106943618</v>
      </c>
      <c r="V317">
        <v>1.1920349305640301</v>
      </c>
      <c r="W317">
        <v>1.1923230000000999</v>
      </c>
      <c r="X317">
        <v>1.1927551041542199</v>
      </c>
      <c r="Y317">
        <v>1.19189089584599</v>
      </c>
      <c r="Z317" s="1">
        <v>-2.54941176471819E-5</v>
      </c>
      <c r="AA317">
        <v>-93464.2464572061</v>
      </c>
      <c r="AB317" t="str">
        <f t="shared" si="4"/>
        <v>1</v>
      </c>
    </row>
    <row r="318" spans="1:28">
      <c r="A318" t="s">
        <v>346</v>
      </c>
      <c r="B318">
        <v>1.1922200000000001</v>
      </c>
      <c r="C318">
        <v>1.192145</v>
      </c>
      <c r="D318">
        <v>1.19207</v>
      </c>
      <c r="E318">
        <v>1.1921200000000001</v>
      </c>
      <c r="F318">
        <v>1.1921900000000001</v>
      </c>
      <c r="G318">
        <v>1.19220959882705</v>
      </c>
      <c r="H318">
        <v>1.19228740679471</v>
      </c>
      <c r="I318">
        <v>1.19236092501473</v>
      </c>
      <c r="J318">
        <v>1.19243691421915</v>
      </c>
      <c r="K318">
        <v>1.1925861429867901</v>
      </c>
      <c r="L318">
        <v>1.19291768084653</v>
      </c>
      <c r="M318">
        <v>1.19322511592838</v>
      </c>
      <c r="N318">
        <v>1.1923816492487</v>
      </c>
      <c r="O318">
        <v>1.1922669640943799</v>
      </c>
      <c r="P318">
        <v>1.19220959882705</v>
      </c>
      <c r="Q318">
        <v>1.1923022500001099</v>
      </c>
      <c r="R318">
        <v>1.1924287853212601</v>
      </c>
      <c r="S318">
        <v>1.19217571467895</v>
      </c>
      <c r="T318">
        <v>1.1923022500001099</v>
      </c>
      <c r="U318">
        <v>1.19255532064242</v>
      </c>
      <c r="V318">
        <v>1.1920491793577901</v>
      </c>
      <c r="W318">
        <v>1.1923022500001099</v>
      </c>
      <c r="X318">
        <v>1.1926818559635699</v>
      </c>
      <c r="Y318">
        <v>1.1919226440366399</v>
      </c>
      <c r="Z318" s="1">
        <v>-3.0688235294149102E-5</v>
      </c>
      <c r="AA318">
        <v>-93439.646457206094</v>
      </c>
      <c r="AB318" t="str">
        <f t="shared" si="4"/>
        <v>1</v>
      </c>
    </row>
    <row r="319" spans="1:28">
      <c r="A319" t="s">
        <v>347</v>
      </c>
      <c r="B319">
        <v>1.1922600000000001</v>
      </c>
      <c r="C319">
        <v>1.1922250000000001</v>
      </c>
      <c r="D319">
        <v>1.1921900000000001</v>
      </c>
      <c r="E319">
        <v>1.1921900000000001</v>
      </c>
      <c r="F319">
        <v>1.19224</v>
      </c>
      <c r="G319">
        <v>1.19222127906164</v>
      </c>
      <c r="H319">
        <v>1.1922858161152401</v>
      </c>
      <c r="I319">
        <v>1.19235504112486</v>
      </c>
      <c r="J319">
        <v>1.19242873100819</v>
      </c>
      <c r="K319">
        <v>1.1925757326650099</v>
      </c>
      <c r="L319">
        <v>1.19290695977686</v>
      </c>
      <c r="M319">
        <v>1.1932171958650799</v>
      </c>
      <c r="N319">
        <v>1.1923595993064899</v>
      </c>
      <c r="O319">
        <v>1.1922617185825799</v>
      </c>
      <c r="P319">
        <v>1.19222127906164</v>
      </c>
      <c r="Q319">
        <v>1.1922847500001099</v>
      </c>
      <c r="R319">
        <v>1.19238652763763</v>
      </c>
      <c r="S319">
        <v>1.1921829723625801</v>
      </c>
      <c r="T319">
        <v>1.1922847500001099</v>
      </c>
      <c r="U319">
        <v>1.19248830527515</v>
      </c>
      <c r="V319">
        <v>1.19208119472506</v>
      </c>
      <c r="W319">
        <v>1.1922847500001099</v>
      </c>
      <c r="X319">
        <v>1.1925900829126801</v>
      </c>
      <c r="Y319">
        <v>1.19197941708753</v>
      </c>
      <c r="Z319" s="1">
        <v>-1.59176470588358E-5</v>
      </c>
      <c r="AA319">
        <v>-93426.3607429205</v>
      </c>
      <c r="AB319" t="str">
        <f t="shared" si="4"/>
        <v>1</v>
      </c>
    </row>
    <row r="320" spans="1:28">
      <c r="A320" t="s">
        <v>348</v>
      </c>
      <c r="B320">
        <v>1.19241</v>
      </c>
      <c r="C320">
        <v>1.19232</v>
      </c>
      <c r="D320">
        <v>1.1922299999999999</v>
      </c>
      <c r="E320">
        <v>1.19224</v>
      </c>
      <c r="F320">
        <v>1.1923999999999999</v>
      </c>
      <c r="G320">
        <v>1.1922698232493101</v>
      </c>
      <c r="H320">
        <v>1.1923044345037099</v>
      </c>
      <c r="I320">
        <v>1.1923630161609799</v>
      </c>
      <c r="J320">
        <v>1.1924310944577801</v>
      </c>
      <c r="K320">
        <v>1.1925724526872901</v>
      </c>
      <c r="L320">
        <v>1.1928998215583599</v>
      </c>
      <c r="M320">
        <v>1.1932110470106501</v>
      </c>
      <c r="N320">
        <v>1.1923430916675299</v>
      </c>
      <c r="O320">
        <v>1.1922690037597601</v>
      </c>
      <c r="P320">
        <v>1.1922698232493101</v>
      </c>
      <c r="Q320">
        <v>1.1922812500001101</v>
      </c>
      <c r="R320">
        <v>1.1923675905322999</v>
      </c>
      <c r="S320">
        <v>1.1921949094679101</v>
      </c>
      <c r="T320">
        <v>1.1922812500001101</v>
      </c>
      <c r="U320">
        <v>1.1924539310644999</v>
      </c>
      <c r="V320">
        <v>1.19210856893571</v>
      </c>
      <c r="W320">
        <v>1.1922812500001101</v>
      </c>
      <c r="X320">
        <v>1.1925402715967</v>
      </c>
      <c r="Y320">
        <v>1.19202222840352</v>
      </c>
      <c r="Z320" s="1">
        <v>3.4823529411600999E-5</v>
      </c>
      <c r="AA320">
        <v>-93376.582965142705</v>
      </c>
      <c r="AB320" t="str">
        <f t="shared" si="4"/>
        <v>1</v>
      </c>
    </row>
    <row r="321" spans="1:28">
      <c r="A321" t="s">
        <v>349</v>
      </c>
      <c r="B321">
        <v>1.1924300000000001</v>
      </c>
      <c r="C321">
        <v>1.1924049999999999</v>
      </c>
      <c r="D321">
        <v>1.19238</v>
      </c>
      <c r="E321">
        <v>1.1923999999999999</v>
      </c>
      <c r="F321">
        <v>1.19242</v>
      </c>
      <c r="G321">
        <v>1.19230065859945</v>
      </c>
      <c r="H321">
        <v>1.19231644105334</v>
      </c>
      <c r="I321">
        <v>1.19236712619469</v>
      </c>
      <c r="J321">
        <v>1.1924307772348901</v>
      </c>
      <c r="K321">
        <v>1.19256753204216</v>
      </c>
      <c r="L321">
        <v>1.19289190647683</v>
      </c>
      <c r="M321">
        <v>1.1932044962716699</v>
      </c>
      <c r="N321">
        <v>1.1923340076930999</v>
      </c>
      <c r="O321">
        <v>1.19228600328979</v>
      </c>
      <c r="P321">
        <v>1.19230065859945</v>
      </c>
      <c r="Q321">
        <v>1.19228075000011</v>
      </c>
      <c r="R321">
        <v>1.19236616479683</v>
      </c>
      <c r="S321">
        <v>1.1921953352033801</v>
      </c>
      <c r="T321">
        <v>1.19228075000011</v>
      </c>
      <c r="U321">
        <v>1.19245157959356</v>
      </c>
      <c r="V321">
        <v>1.1921099204066501</v>
      </c>
      <c r="W321">
        <v>1.19228075000011</v>
      </c>
      <c r="X321">
        <v>1.1925369943902899</v>
      </c>
      <c r="Y321">
        <v>1.1920245056099199</v>
      </c>
      <c r="Z321" s="1">
        <v>8.1582352941292206E-5</v>
      </c>
      <c r="AA321">
        <v>-93360.382965142606</v>
      </c>
      <c r="AB321" t="str">
        <f t="shared" si="4"/>
        <v>1</v>
      </c>
    </row>
    <row r="322" spans="1:28">
      <c r="A322" t="s">
        <v>350</v>
      </c>
      <c r="B322">
        <v>1.19249</v>
      </c>
      <c r="C322">
        <v>1.192455</v>
      </c>
      <c r="D322">
        <v>1.19242</v>
      </c>
      <c r="E322">
        <v>1.19242</v>
      </c>
      <c r="F322">
        <v>1.19249</v>
      </c>
      <c r="G322">
        <v>1.19234412687956</v>
      </c>
      <c r="H322">
        <v>1.1923369469480101</v>
      </c>
      <c r="I322">
        <v>1.1923774955594899</v>
      </c>
      <c r="J322">
        <v>1.1924354008731499</v>
      </c>
      <c r="K322">
        <v>1.1925660754185301</v>
      </c>
      <c r="L322">
        <v>1.19288578164666</v>
      </c>
      <c r="M322">
        <v>1.19319883137219</v>
      </c>
      <c r="N322">
        <v>1.1923329301782499</v>
      </c>
      <c r="O322">
        <v>1.19230712787856</v>
      </c>
      <c r="P322">
        <v>1.19234412687956</v>
      </c>
      <c r="Q322">
        <v>1.1922880000001099</v>
      </c>
      <c r="R322">
        <v>1.1923854089319299</v>
      </c>
      <c r="S322">
        <v>1.19219059106828</v>
      </c>
      <c r="T322">
        <v>1.1922880000001099</v>
      </c>
      <c r="U322">
        <v>1.1924828178637601</v>
      </c>
      <c r="V322">
        <v>1.19209318213645</v>
      </c>
      <c r="W322">
        <v>1.1922880000001099</v>
      </c>
      <c r="X322">
        <v>1.1925802267955901</v>
      </c>
      <c r="Y322">
        <v>1.19199577320462</v>
      </c>
      <c r="Z322">
        <v>1.16523529411918E-4</v>
      </c>
      <c r="AA322">
        <v>-93339.382965142606</v>
      </c>
      <c r="AB322" t="str">
        <f t="shared" si="4"/>
        <v>0</v>
      </c>
    </row>
    <row r="323" spans="1:28">
      <c r="A323" t="s">
        <v>351</v>
      </c>
      <c r="B323">
        <v>1.19249</v>
      </c>
      <c r="C323">
        <v>1.1924349999999999</v>
      </c>
      <c r="D323">
        <v>1.19238</v>
      </c>
      <c r="E323">
        <v>1.19249</v>
      </c>
      <c r="F323">
        <v>1.19242</v>
      </c>
      <c r="G323">
        <v>1.1923485015036399</v>
      </c>
      <c r="H323">
        <v>1.1923393022532101</v>
      </c>
      <c r="I323">
        <v>1.19237624029997</v>
      </c>
      <c r="J323">
        <v>1.19243151832949</v>
      </c>
      <c r="K323">
        <v>1.1925591006823599</v>
      </c>
      <c r="L323">
        <v>1.1928769505636601</v>
      </c>
      <c r="M323">
        <v>1.19319180326353</v>
      </c>
      <c r="N323">
        <v>1.1923384740106899</v>
      </c>
      <c r="O323">
        <v>1.1923231118937401</v>
      </c>
      <c r="P323">
        <v>1.1923485015036399</v>
      </c>
      <c r="Q323">
        <v>1.1922860000001101</v>
      </c>
      <c r="R323">
        <v>1.19237925502678</v>
      </c>
      <c r="S323">
        <v>1.19219274497343</v>
      </c>
      <c r="T323">
        <v>1.1922860000001101</v>
      </c>
      <c r="U323">
        <v>1.1924725100534499</v>
      </c>
      <c r="V323">
        <v>1.1920994899467601</v>
      </c>
      <c r="W323">
        <v>1.1922860000001101</v>
      </c>
      <c r="X323">
        <v>1.19256576508013</v>
      </c>
      <c r="Y323">
        <v>1.19200623492008</v>
      </c>
      <c r="Z323">
        <v>1.02082352941448E-4</v>
      </c>
      <c r="AA323">
        <v>-93346.746601506195</v>
      </c>
      <c r="AB323" t="str">
        <f t="shared" ref="AB323:AB386" si="5">IF(E326-E323&gt;0,"1","0")</f>
        <v>0</v>
      </c>
    </row>
    <row r="324" spans="1:28">
      <c r="A324" t="s">
        <v>352</v>
      </c>
      <c r="B324">
        <v>1.1924600000000001</v>
      </c>
      <c r="C324">
        <v>1.1924349999999999</v>
      </c>
      <c r="D324">
        <v>1.19241</v>
      </c>
      <c r="E324">
        <v>1.19241</v>
      </c>
      <c r="F324">
        <v>1.19241</v>
      </c>
      <c r="G324">
        <v>1.19235880120292</v>
      </c>
      <c r="H324">
        <v>1.1923456220278901</v>
      </c>
      <c r="I324">
        <v>1.19237804650219</v>
      </c>
      <c r="J324">
        <v>1.19243012991302</v>
      </c>
      <c r="K324">
        <v>1.19255393621517</v>
      </c>
      <c r="L324">
        <v>1.1928690777764901</v>
      </c>
      <c r="M324">
        <v>1.19318524483356</v>
      </c>
      <c r="N324">
        <v>1.1923474375483301</v>
      </c>
      <c r="O324">
        <v>1.19233709790702</v>
      </c>
      <c r="P324">
        <v>1.19235880120292</v>
      </c>
      <c r="Q324">
        <v>1.19228725000011</v>
      </c>
      <c r="R324">
        <v>1.19238230886345</v>
      </c>
      <c r="S324">
        <v>1.1921921911367599</v>
      </c>
      <c r="T324">
        <v>1.19228725000011</v>
      </c>
      <c r="U324">
        <v>1.1924773677267899</v>
      </c>
      <c r="V324">
        <v>1.19209713227342</v>
      </c>
      <c r="W324">
        <v>1.19228725000011</v>
      </c>
      <c r="X324">
        <v>1.1925724265901301</v>
      </c>
      <c r="Y324">
        <v>1.19200207341008</v>
      </c>
      <c r="Z324" s="1">
        <v>7.4547058823662293E-5</v>
      </c>
      <c r="AA324">
        <v>-93380.746601506195</v>
      </c>
      <c r="AB324" t="str">
        <f t="shared" si="5"/>
        <v>0</v>
      </c>
    </row>
    <row r="325" spans="1:28">
      <c r="A325" t="s">
        <v>353</v>
      </c>
      <c r="B325">
        <v>1.1924300000000001</v>
      </c>
      <c r="C325">
        <v>1.1924049999999999</v>
      </c>
      <c r="D325">
        <v>1.19238</v>
      </c>
      <c r="E325">
        <v>1.19238</v>
      </c>
      <c r="F325">
        <v>1.19241</v>
      </c>
      <c r="G325">
        <v>1.19237104096233</v>
      </c>
      <c r="H325">
        <v>1.1923533098251</v>
      </c>
      <c r="I325">
        <v>1.1923810656242699</v>
      </c>
      <c r="J325">
        <v>1.1924298109173701</v>
      </c>
      <c r="K325">
        <v>1.19254961056355</v>
      </c>
      <c r="L325">
        <v>1.1928616695357701</v>
      </c>
      <c r="M325">
        <v>1.19317890772383</v>
      </c>
      <c r="N325">
        <v>1.1923541731215399</v>
      </c>
      <c r="O325">
        <v>1.19234558566864</v>
      </c>
      <c r="P325">
        <v>1.19237104096233</v>
      </c>
      <c r="Q325">
        <v>1.1922925000001099</v>
      </c>
      <c r="R325">
        <v>1.19239176605674</v>
      </c>
      <c r="S325">
        <v>1.19219323394347</v>
      </c>
      <c r="T325">
        <v>1.1922925000001099</v>
      </c>
      <c r="U325">
        <v>1.1924910321133799</v>
      </c>
      <c r="V325">
        <v>1.1920939678868301</v>
      </c>
      <c r="W325">
        <v>1.1922925000001099</v>
      </c>
      <c r="X325">
        <v>1.1925902981700101</v>
      </c>
      <c r="Y325">
        <v>1.1919947018302</v>
      </c>
      <c r="Z325" s="1">
        <v>4.1476470588411203E-5</v>
      </c>
      <c r="AA325">
        <v>-93377.146601506203</v>
      </c>
      <c r="AB325" t="str">
        <f t="shared" si="5"/>
        <v>0</v>
      </c>
    </row>
    <row r="326" spans="1:28">
      <c r="A326" t="s">
        <v>354</v>
      </c>
      <c r="B326">
        <v>1.19242</v>
      </c>
      <c r="C326">
        <v>1.1923999999999999</v>
      </c>
      <c r="D326">
        <v>1.19238</v>
      </c>
      <c r="E326">
        <v>1.1923999999999999</v>
      </c>
      <c r="F326">
        <v>1.1923999999999999</v>
      </c>
      <c r="G326">
        <v>1.1923768327698601</v>
      </c>
      <c r="H326">
        <v>1.19235797884259</v>
      </c>
      <c r="I326">
        <v>1.19238232791598</v>
      </c>
      <c r="J326">
        <v>1.1924283203715</v>
      </c>
      <c r="K326">
        <v>1.1925446235447601</v>
      </c>
      <c r="L326">
        <v>1.1928539750435101</v>
      </c>
      <c r="M326">
        <v>1.19317241682613</v>
      </c>
      <c r="N326">
        <v>1.1923603905737199</v>
      </c>
      <c r="O326">
        <v>1.1923523874600599</v>
      </c>
      <c r="P326">
        <v>1.1923768327698601</v>
      </c>
      <c r="Q326">
        <v>1.19229775000011</v>
      </c>
      <c r="R326">
        <v>1.19239974846823</v>
      </c>
      <c r="S326">
        <v>1.1921957515319801</v>
      </c>
      <c r="T326">
        <v>1.19229775000011</v>
      </c>
      <c r="U326">
        <v>1.1925017469363599</v>
      </c>
      <c r="V326">
        <v>1.19209375306385</v>
      </c>
      <c r="W326">
        <v>1.19229775000011</v>
      </c>
      <c r="X326">
        <v>1.19260374540448</v>
      </c>
      <c r="Y326">
        <v>1.1919917545957299</v>
      </c>
      <c r="Z326" s="1">
        <v>1.27411764707679E-5</v>
      </c>
      <c r="AA326">
        <v>-93377.146601506407</v>
      </c>
      <c r="AB326" t="str">
        <f t="shared" si="5"/>
        <v>0</v>
      </c>
    </row>
    <row r="327" spans="1:28">
      <c r="A327" t="s">
        <v>355</v>
      </c>
      <c r="B327">
        <v>1.1923999999999999</v>
      </c>
      <c r="C327">
        <v>1.1923299999999999</v>
      </c>
      <c r="D327">
        <v>1.1922600000000001</v>
      </c>
      <c r="E327">
        <v>1.1923999999999999</v>
      </c>
      <c r="F327">
        <v>1.1922999999999999</v>
      </c>
      <c r="G327">
        <v>1.1923522662158901</v>
      </c>
      <c r="H327">
        <v>1.19234688095833</v>
      </c>
      <c r="I327">
        <v>1.19237315049936</v>
      </c>
      <c r="J327">
        <v>1.1924190793529199</v>
      </c>
      <c r="K327">
        <v>1.19253454720438</v>
      </c>
      <c r="L327">
        <v>1.19284376157056</v>
      </c>
      <c r="M327">
        <v>1.19316465154703</v>
      </c>
      <c r="N327">
        <v>1.1923638220680499</v>
      </c>
      <c r="O327">
        <v>1.1923495890275499</v>
      </c>
      <c r="P327">
        <v>1.1923522662158901</v>
      </c>
      <c r="Q327">
        <v>1.19229675000011</v>
      </c>
      <c r="R327">
        <v>1.1923960887513601</v>
      </c>
      <c r="S327">
        <v>1.19219741124885</v>
      </c>
      <c r="T327">
        <v>1.19229675000011</v>
      </c>
      <c r="U327">
        <v>1.1924954275026101</v>
      </c>
      <c r="V327">
        <v>1.1920980724976</v>
      </c>
      <c r="W327">
        <v>1.19229675000011</v>
      </c>
      <c r="X327">
        <v>1.1925947662538601</v>
      </c>
      <c r="Y327">
        <v>1.19199873374635</v>
      </c>
      <c r="Z327" s="1">
        <v>-1.8205882352881399E-5</v>
      </c>
      <c r="AA327">
        <v>-93391.7180300779</v>
      </c>
      <c r="AB327" t="str">
        <f t="shared" si="5"/>
        <v>1</v>
      </c>
    </row>
    <row r="328" spans="1:28">
      <c r="A328" t="s">
        <v>356</v>
      </c>
      <c r="B328">
        <v>1.1923699999999999</v>
      </c>
      <c r="C328">
        <v>1.1923349999999999</v>
      </c>
      <c r="D328">
        <v>1.1922999999999999</v>
      </c>
      <c r="E328">
        <v>1.19231</v>
      </c>
      <c r="F328">
        <v>1.1923600000000001</v>
      </c>
      <c r="G328">
        <v>1.1923578129727099</v>
      </c>
      <c r="H328">
        <v>1.19235044286249</v>
      </c>
      <c r="I328">
        <v>1.1923738293549599</v>
      </c>
      <c r="J328">
        <v>1.19241731288528</v>
      </c>
      <c r="K328">
        <v>1.1925295345197899</v>
      </c>
      <c r="L328">
        <v>1.1928361085999399</v>
      </c>
      <c r="M328">
        <v>1.1931581527146899</v>
      </c>
      <c r="N328">
        <v>1.1923666049858901</v>
      </c>
      <c r="O328">
        <v>1.1923477653991099</v>
      </c>
      <c r="P328">
        <v>1.1923578129727099</v>
      </c>
      <c r="Q328">
        <v>1.1923037500001099</v>
      </c>
      <c r="R328">
        <v>1.1924034981203899</v>
      </c>
      <c r="S328">
        <v>1.1922040018798199</v>
      </c>
      <c r="T328">
        <v>1.1923037500001099</v>
      </c>
      <c r="U328">
        <v>1.1925032462406699</v>
      </c>
      <c r="V328">
        <v>1.1921042537595401</v>
      </c>
      <c r="W328">
        <v>1.1923037500001099</v>
      </c>
      <c r="X328">
        <v>1.19260299436095</v>
      </c>
      <c r="Y328">
        <v>1.1920045056392601</v>
      </c>
      <c r="Z328" s="1">
        <v>-1.7170588235335201E-5</v>
      </c>
      <c r="AA328">
        <v>-93380.289458649306</v>
      </c>
      <c r="AB328" t="str">
        <f t="shared" si="5"/>
        <v>1</v>
      </c>
    </row>
    <row r="329" spans="1:28">
      <c r="A329" t="s">
        <v>357</v>
      </c>
      <c r="B329">
        <v>1.19241</v>
      </c>
      <c r="C329">
        <v>1.192385</v>
      </c>
      <c r="D329">
        <v>1.1923600000000001</v>
      </c>
      <c r="E329">
        <v>1.1923600000000001</v>
      </c>
      <c r="F329">
        <v>1.19241</v>
      </c>
      <c r="G329">
        <v>1.19237225037817</v>
      </c>
      <c r="H329">
        <v>1.1923586485762401</v>
      </c>
      <c r="I329">
        <v>1.19237779628685</v>
      </c>
      <c r="J329">
        <v>1.1924181347410101</v>
      </c>
      <c r="K329">
        <v>1.1925263555913499</v>
      </c>
      <c r="L329">
        <v>1.19282941651216</v>
      </c>
      <c r="M329">
        <v>1.19315212470596</v>
      </c>
      <c r="N329">
        <v>1.1923637892177501</v>
      </c>
      <c r="O329">
        <v>1.1923524197242199</v>
      </c>
      <c r="P329">
        <v>1.19237225037817</v>
      </c>
      <c r="Q329">
        <v>1.19231250000011</v>
      </c>
      <c r="R329">
        <v>1.1924150365789401</v>
      </c>
      <c r="S329">
        <v>1.1922099634212699</v>
      </c>
      <c r="T329">
        <v>1.19231250000011</v>
      </c>
      <c r="U329">
        <v>1.19251757315778</v>
      </c>
      <c r="V329">
        <v>1.1921074268424301</v>
      </c>
      <c r="W329">
        <v>1.19231250000011</v>
      </c>
      <c r="X329">
        <v>1.19262010973662</v>
      </c>
      <c r="Y329">
        <v>1.19200489026359</v>
      </c>
      <c r="Z329" s="1">
        <v>-8.2352941441280999E-8</v>
      </c>
      <c r="AA329">
        <v>-93372.289458649306</v>
      </c>
      <c r="AB329" t="str">
        <f t="shared" si="5"/>
        <v>0</v>
      </c>
    </row>
    <row r="330" spans="1:28">
      <c r="A330" t="s">
        <v>358</v>
      </c>
      <c r="B330">
        <v>1.19242</v>
      </c>
      <c r="C330">
        <v>1.192415</v>
      </c>
      <c r="D330">
        <v>1.19241</v>
      </c>
      <c r="E330">
        <v>1.19241</v>
      </c>
      <c r="F330">
        <v>1.19241</v>
      </c>
      <c r="G330">
        <v>1.19238260030253</v>
      </c>
      <c r="H330">
        <v>1.1923652337186199</v>
      </c>
      <c r="I330">
        <v>1.1923809209788401</v>
      </c>
      <c r="J330">
        <v>1.19241846550396</v>
      </c>
      <c r="K330">
        <v>1.1925229715160901</v>
      </c>
      <c r="L330">
        <v>1.1928226748480699</v>
      </c>
      <c r="M330">
        <v>1.19314606498619</v>
      </c>
      <c r="N330">
        <v>1.19236157466254</v>
      </c>
      <c r="O330">
        <v>1.1923602422586901</v>
      </c>
      <c r="P330">
        <v>1.19238260030253</v>
      </c>
      <c r="Q330">
        <v>1.19232200000011</v>
      </c>
      <c r="R330">
        <v>1.1924256870291901</v>
      </c>
      <c r="S330">
        <v>1.19221831297102</v>
      </c>
      <c r="T330">
        <v>1.19232200000011</v>
      </c>
      <c r="U330">
        <v>1.1925293740582701</v>
      </c>
      <c r="V330">
        <v>1.19211462594194</v>
      </c>
      <c r="W330">
        <v>1.19232200000011</v>
      </c>
      <c r="X330">
        <v>1.1926330610873499</v>
      </c>
      <c r="Y330">
        <v>1.1920109389128599</v>
      </c>
      <c r="Z330" s="1">
        <v>1.5311764705841401E-5</v>
      </c>
      <c r="AA330">
        <v>-93379.289458649306</v>
      </c>
      <c r="AB330" t="str">
        <f t="shared" si="5"/>
        <v>0</v>
      </c>
    </row>
    <row r="331" spans="1:28">
      <c r="A331" t="s">
        <v>359</v>
      </c>
      <c r="B331">
        <v>1.1924300000000001</v>
      </c>
      <c r="C331">
        <v>1.1923699999999999</v>
      </c>
      <c r="D331">
        <v>1.19231</v>
      </c>
      <c r="E331">
        <v>1.19242</v>
      </c>
      <c r="F331">
        <v>1.19231</v>
      </c>
      <c r="G331">
        <v>1.1923620802420301</v>
      </c>
      <c r="H331">
        <v>1.19235621034676</v>
      </c>
      <c r="I331">
        <v>1.1923737484691399</v>
      </c>
      <c r="J331">
        <v>1.1924111672287601</v>
      </c>
      <c r="K331">
        <v>1.19251459468777</v>
      </c>
      <c r="L331">
        <v>1.1928134774894901</v>
      </c>
      <c r="M331">
        <v>1.1931387679168599</v>
      </c>
      <c r="N331">
        <v>1.19236337661157</v>
      </c>
      <c r="O331">
        <v>1.1923614619763601</v>
      </c>
      <c r="P331">
        <v>1.1923620802420301</v>
      </c>
      <c r="Q331">
        <v>1.1923240000001101</v>
      </c>
      <c r="R331">
        <v>1.19242379478955</v>
      </c>
      <c r="S331">
        <v>1.19222420521066</v>
      </c>
      <c r="T331">
        <v>1.1923240000001101</v>
      </c>
      <c r="U331">
        <v>1.1925235895789901</v>
      </c>
      <c r="V331">
        <v>1.1921244104212201</v>
      </c>
      <c r="W331">
        <v>1.1923240000001101</v>
      </c>
      <c r="X331">
        <v>1.19262338436844</v>
      </c>
      <c r="Y331">
        <v>1.19202461563178</v>
      </c>
      <c r="Z331" s="1">
        <v>1.4864705882236399E-5</v>
      </c>
      <c r="AA331">
        <v>-93410.289458649306</v>
      </c>
      <c r="AB331" t="str">
        <f t="shared" si="5"/>
        <v>0</v>
      </c>
    </row>
    <row r="332" spans="1:28">
      <c r="A332" t="s">
        <v>360</v>
      </c>
      <c r="B332">
        <v>1.19234</v>
      </c>
      <c r="C332">
        <v>1.192315</v>
      </c>
      <c r="D332">
        <v>1.1922900000000001</v>
      </c>
      <c r="E332">
        <v>1.19232</v>
      </c>
      <c r="F332">
        <v>1.19234</v>
      </c>
      <c r="G332">
        <v>1.19235886419362</v>
      </c>
      <c r="H332">
        <v>1.1923551393120799</v>
      </c>
      <c r="I332">
        <v>1.1923718541267501</v>
      </c>
      <c r="J332">
        <v>1.1924078713673201</v>
      </c>
      <c r="K332">
        <v>1.19250894708707</v>
      </c>
      <c r="L332">
        <v>1.1928056709202199</v>
      </c>
      <c r="M332">
        <v>1.1931321535314401</v>
      </c>
      <c r="N332">
        <v>1.19236734764145</v>
      </c>
      <c r="O332">
        <v>1.1923556542293099</v>
      </c>
      <c r="P332">
        <v>1.19235886419362</v>
      </c>
      <c r="Q332">
        <v>1.19232800000011</v>
      </c>
      <c r="R332">
        <v>1.19242702524941</v>
      </c>
      <c r="S332">
        <v>1.1922289747507999</v>
      </c>
      <c r="T332">
        <v>1.19232800000011</v>
      </c>
      <c r="U332">
        <v>1.1925260504987201</v>
      </c>
      <c r="V332">
        <v>1.1921299495014901</v>
      </c>
      <c r="W332">
        <v>1.19232800000011</v>
      </c>
      <c r="X332">
        <v>1.1926250757480199</v>
      </c>
      <c r="Y332">
        <v>1.19203092425219</v>
      </c>
      <c r="Z332" s="1">
        <v>1.8335294117702202E-5</v>
      </c>
      <c r="AA332">
        <v>-93375.289458649306</v>
      </c>
      <c r="AB332" t="str">
        <f t="shared" si="5"/>
        <v>1</v>
      </c>
    </row>
    <row r="333" spans="1:28">
      <c r="A333" t="s">
        <v>361</v>
      </c>
      <c r="B333">
        <v>1.1923600000000001</v>
      </c>
      <c r="C333">
        <v>1.1923349999999999</v>
      </c>
      <c r="D333">
        <v>1.19231</v>
      </c>
      <c r="E333">
        <v>1.19235</v>
      </c>
      <c r="F333">
        <v>1.19232</v>
      </c>
      <c r="G333">
        <v>1.1923486913549</v>
      </c>
      <c r="H333">
        <v>1.1923502753808699</v>
      </c>
      <c r="I333">
        <v>1.1923674638516299</v>
      </c>
      <c r="J333">
        <v>1.1924027652989599</v>
      </c>
      <c r="K333">
        <v>1.1925021655175001</v>
      </c>
      <c r="L333">
        <v>1.19279733057155</v>
      </c>
      <c r="M333">
        <v>1.19312526162701</v>
      </c>
      <c r="N333">
        <v>1.19236755166903</v>
      </c>
      <c r="O333">
        <v>1.1923530724506499</v>
      </c>
      <c r="P333">
        <v>1.1923486913549</v>
      </c>
      <c r="Q333">
        <v>1.1923277500001099</v>
      </c>
      <c r="R333">
        <v>1.19242659931725</v>
      </c>
      <c r="S333">
        <v>1.1922289006829601</v>
      </c>
      <c r="T333">
        <v>1.1923277500001099</v>
      </c>
      <c r="U333">
        <v>1.1925254486343999</v>
      </c>
      <c r="V333">
        <v>1.19213005136582</v>
      </c>
      <c r="W333">
        <v>1.1923277500001099</v>
      </c>
      <c r="X333">
        <v>1.19262429795154</v>
      </c>
      <c r="Y333">
        <v>1.1920312020486701</v>
      </c>
      <c r="Z333" s="1">
        <v>6.3764705882123701E-6</v>
      </c>
      <c r="AA333">
        <v>-93388.489458649303</v>
      </c>
      <c r="AB333" t="str">
        <f t="shared" si="5"/>
        <v>1</v>
      </c>
    </row>
    <row r="334" spans="1:28">
      <c r="A334" t="s">
        <v>362</v>
      </c>
      <c r="B334">
        <v>1.1923699999999999</v>
      </c>
      <c r="C334">
        <v>1.19234</v>
      </c>
      <c r="D334">
        <v>1.19231</v>
      </c>
      <c r="E334">
        <v>1.19232</v>
      </c>
      <c r="F334">
        <v>1.1923600000000001</v>
      </c>
      <c r="G334">
        <v>1.19236415308392</v>
      </c>
      <c r="H334">
        <v>1.19235804784278</v>
      </c>
      <c r="I334">
        <v>1.1923715440392999</v>
      </c>
      <c r="J334">
        <v>1.1924040770340101</v>
      </c>
      <c r="K334">
        <v>1.19249973777803</v>
      </c>
      <c r="L334">
        <v>1.1927912028398</v>
      </c>
      <c r="M334">
        <v>1.1931194663912299</v>
      </c>
      <c r="N334">
        <v>1.1923635092329501</v>
      </c>
      <c r="O334">
        <v>1.1923514383943099</v>
      </c>
      <c r="P334">
        <v>1.19236415308392</v>
      </c>
      <c r="Q334">
        <v>1.1923367500001101</v>
      </c>
      <c r="R334">
        <v>1.1924353942472801</v>
      </c>
      <c r="S334">
        <v>1.1922381057529301</v>
      </c>
      <c r="T334">
        <v>1.1923367500001101</v>
      </c>
      <c r="U334">
        <v>1.1925340384944501</v>
      </c>
      <c r="V334">
        <v>1.1921394615057599</v>
      </c>
      <c r="W334">
        <v>1.1923367500001101</v>
      </c>
      <c r="X334">
        <v>1.19263268274162</v>
      </c>
      <c r="Y334">
        <v>1.1920408172585899</v>
      </c>
      <c r="Z334" s="1">
        <v>7.2588235295017298E-6</v>
      </c>
      <c r="AA334">
        <v>-93372.489458649099</v>
      </c>
      <c r="AB334" t="str">
        <f t="shared" si="5"/>
        <v>1</v>
      </c>
    </row>
    <row r="335" spans="1:28">
      <c r="A335" t="s">
        <v>363</v>
      </c>
      <c r="B335">
        <v>1.1924999999999999</v>
      </c>
      <c r="C335">
        <v>1.192415</v>
      </c>
      <c r="D335">
        <v>1.1923299999999999</v>
      </c>
      <c r="E335">
        <v>1.19241</v>
      </c>
      <c r="F335">
        <v>1.19248</v>
      </c>
      <c r="G335">
        <v>1.19238812246713</v>
      </c>
      <c r="H335">
        <v>1.1923706930585101</v>
      </c>
      <c r="I335">
        <v>1.19237908554779</v>
      </c>
      <c r="J335">
        <v>1.1924081106823099</v>
      </c>
      <c r="K335">
        <v>1.1924992409632</v>
      </c>
      <c r="L335">
        <v>1.19278609807025</v>
      </c>
      <c r="M335">
        <v>1.19311417882408</v>
      </c>
      <c r="N335">
        <v>1.1923613162150299</v>
      </c>
      <c r="O335">
        <v>1.1923593835950299</v>
      </c>
      <c r="P335">
        <v>1.19238812246713</v>
      </c>
      <c r="Q335">
        <v>1.19235200000011</v>
      </c>
      <c r="R335">
        <v>1.1924486100409899</v>
      </c>
      <c r="S335">
        <v>1.1922553899592201</v>
      </c>
      <c r="T335">
        <v>1.19235200000011</v>
      </c>
      <c r="U335">
        <v>1.19254522008188</v>
      </c>
      <c r="V335">
        <v>1.19215877991833</v>
      </c>
      <c r="W335">
        <v>1.19235200000011</v>
      </c>
      <c r="X335">
        <v>1.1926418301227599</v>
      </c>
      <c r="Y335">
        <v>1.1920621698774501</v>
      </c>
      <c r="Z335" s="1">
        <v>2.0411764705799299E-5</v>
      </c>
      <c r="AA335">
        <v>-93335.018870413798</v>
      </c>
      <c r="AB335" t="str">
        <f t="shared" si="5"/>
        <v>1</v>
      </c>
    </row>
    <row r="336" spans="1:28">
      <c r="A336" t="s">
        <v>364</v>
      </c>
      <c r="B336">
        <v>1.1924999999999999</v>
      </c>
      <c r="C336">
        <v>1.1924650000000001</v>
      </c>
      <c r="D336">
        <v>1.1924300000000001</v>
      </c>
      <c r="E336">
        <v>1.19248</v>
      </c>
      <c r="F336">
        <v>1.1924300000000001</v>
      </c>
      <c r="G336">
        <v>1.1923940979737</v>
      </c>
      <c r="H336">
        <v>1.1923752737526501</v>
      </c>
      <c r="I336">
        <v>1.1923815465112699</v>
      </c>
      <c r="J336">
        <v>1.1924084926481899</v>
      </c>
      <c r="K336">
        <v>1.1924964495977599</v>
      </c>
      <c r="L336">
        <v>1.1927799172690801</v>
      </c>
      <c r="M336">
        <v>1.19310835337555</v>
      </c>
      <c r="N336">
        <v>1.1923596765061799</v>
      </c>
      <c r="O336">
        <v>1.19237258564565</v>
      </c>
      <c r="P336">
        <v>1.1923940979737</v>
      </c>
      <c r="Q336">
        <v>1.19236800000011</v>
      </c>
      <c r="R336">
        <v>1.1924448016928</v>
      </c>
      <c r="S336">
        <v>1.19229119830742</v>
      </c>
      <c r="T336">
        <v>1.19236800000011</v>
      </c>
      <c r="U336">
        <v>1.19252160338548</v>
      </c>
      <c r="V336">
        <v>1.1922143966147301</v>
      </c>
      <c r="W336">
        <v>1.19236800000011</v>
      </c>
      <c r="X336">
        <v>1.1925984050781699</v>
      </c>
      <c r="Y336">
        <v>1.1921375949220401</v>
      </c>
      <c r="Z336" s="1">
        <v>2.95588235294213E-5</v>
      </c>
      <c r="AA336">
        <v>-93369.018870413798</v>
      </c>
      <c r="AB336" t="str">
        <f t="shared" si="5"/>
        <v>0</v>
      </c>
    </row>
    <row r="337" spans="1:28">
      <c r="A337" t="s">
        <v>365</v>
      </c>
      <c r="B337">
        <v>1.19249</v>
      </c>
      <c r="C337">
        <v>1.1924600000000001</v>
      </c>
      <c r="D337">
        <v>1.1924300000000001</v>
      </c>
      <c r="E337">
        <v>1.1924300000000001</v>
      </c>
      <c r="F337">
        <v>1.19249</v>
      </c>
      <c r="G337">
        <v>1.19241807837896</v>
      </c>
      <c r="H337">
        <v>1.1923894463773901</v>
      </c>
      <c r="I337">
        <v>1.19239064341052</v>
      </c>
      <c r="J337">
        <v>1.19241399301578</v>
      </c>
      <c r="K337">
        <v>1.1924972012778401</v>
      </c>
      <c r="L337">
        <v>1.19277557698126</v>
      </c>
      <c r="M337">
        <v>1.1931034483474201</v>
      </c>
      <c r="N337">
        <v>1.1923639321595501</v>
      </c>
      <c r="O337">
        <v>1.19238351243994</v>
      </c>
      <c r="P337">
        <v>1.19241807837896</v>
      </c>
      <c r="Q337">
        <v>1.19238675000011</v>
      </c>
      <c r="R337">
        <v>1.1924502770612699</v>
      </c>
      <c r="S337">
        <v>1.19232322293894</v>
      </c>
      <c r="T337">
        <v>1.19238675000011</v>
      </c>
      <c r="U337">
        <v>1.1925138041224299</v>
      </c>
      <c r="V337">
        <v>1.19225969587778</v>
      </c>
      <c r="W337">
        <v>1.19238675000011</v>
      </c>
      <c r="X337">
        <v>1.1925773311835901</v>
      </c>
      <c r="Y337">
        <v>1.19219616881662</v>
      </c>
      <c r="Z337" s="1">
        <v>4.6594117647161098E-5</v>
      </c>
      <c r="AA337">
        <v>-93348.018870413798</v>
      </c>
      <c r="AB337" t="str">
        <f t="shared" si="5"/>
        <v>0</v>
      </c>
    </row>
    <row r="338" spans="1:28">
      <c r="A338" t="s">
        <v>366</v>
      </c>
      <c r="B338">
        <v>1.19251</v>
      </c>
      <c r="C338">
        <v>1.1924950000000001</v>
      </c>
      <c r="D338">
        <v>1.19248</v>
      </c>
      <c r="E338">
        <v>1.19249</v>
      </c>
      <c r="F338">
        <v>1.1924999999999999</v>
      </c>
      <c r="G338">
        <v>1.1924232627031699</v>
      </c>
      <c r="H338">
        <v>1.1923949517396499</v>
      </c>
      <c r="I338">
        <v>1.1923942449609299</v>
      </c>
      <c r="J338">
        <v>1.19241553086499</v>
      </c>
      <c r="K338">
        <v>1.1924954556796901</v>
      </c>
      <c r="L338">
        <v>1.1927700659760201</v>
      </c>
      <c r="M338">
        <v>1.19309796093063</v>
      </c>
      <c r="N338">
        <v>1.19237170660882</v>
      </c>
      <c r="O338">
        <v>1.19239744838495</v>
      </c>
      <c r="P338">
        <v>1.1924232627031699</v>
      </c>
      <c r="Q338">
        <v>1.1923977500001099</v>
      </c>
      <c r="R338">
        <v>1.1924506762459599</v>
      </c>
      <c r="S338">
        <v>1.19234482375425</v>
      </c>
      <c r="T338">
        <v>1.1923977500001099</v>
      </c>
      <c r="U338">
        <v>1.1925036024918101</v>
      </c>
      <c r="V338">
        <v>1.1922918975084</v>
      </c>
      <c r="W338">
        <v>1.1923977500001099</v>
      </c>
      <c r="X338">
        <v>1.19255652873766</v>
      </c>
      <c r="Y338">
        <v>1.1922389712625501</v>
      </c>
      <c r="Z338" s="1">
        <v>4.6305882352906598E-5</v>
      </c>
      <c r="AA338">
        <v>-93343.685537080499</v>
      </c>
      <c r="AB338" t="str">
        <f t="shared" si="5"/>
        <v>0</v>
      </c>
    </row>
    <row r="339" spans="1:28">
      <c r="A339" t="s">
        <v>367</v>
      </c>
      <c r="B339">
        <v>1.1924399999999999</v>
      </c>
      <c r="C339">
        <v>1.19242</v>
      </c>
      <c r="D339">
        <v>1.1923999999999999</v>
      </c>
      <c r="E339">
        <v>1.1924399999999999</v>
      </c>
      <c r="F339">
        <v>1.19241</v>
      </c>
      <c r="G339">
        <v>1.1924154101625299</v>
      </c>
      <c r="H339">
        <v>1.1923936565656801</v>
      </c>
      <c r="I339">
        <v>1.1923933841857599</v>
      </c>
      <c r="J339">
        <v>1.19241380432174</v>
      </c>
      <c r="K339">
        <v>1.19249162937925</v>
      </c>
      <c r="L339">
        <v>1.1927635704319699</v>
      </c>
      <c r="M339">
        <v>1.19309197931177</v>
      </c>
      <c r="N339">
        <v>1.19237849840814</v>
      </c>
      <c r="O339">
        <v>1.1924002673368299</v>
      </c>
      <c r="P339">
        <v>1.1924154101625299</v>
      </c>
      <c r="Q339">
        <v>1.1924007500001099</v>
      </c>
      <c r="R339">
        <v>1.1924500012691199</v>
      </c>
      <c r="S339">
        <v>1.1923514987310899</v>
      </c>
      <c r="T339">
        <v>1.1924007500001099</v>
      </c>
      <c r="U339">
        <v>1.1924992525381399</v>
      </c>
      <c r="V339">
        <v>1.1923022474620699</v>
      </c>
      <c r="W339">
        <v>1.1924007500001099</v>
      </c>
      <c r="X339">
        <v>1.1925485038071599</v>
      </c>
      <c r="Y339">
        <v>1.1922529961930499</v>
      </c>
      <c r="Z339" s="1">
        <v>2.1564705882284701E-5</v>
      </c>
      <c r="AA339">
        <v>-93350.185537080499</v>
      </c>
      <c r="AB339" t="str">
        <f t="shared" si="5"/>
        <v>1</v>
      </c>
    </row>
    <row r="340" spans="1:28">
      <c r="A340" t="s">
        <v>368</v>
      </c>
      <c r="B340">
        <v>1.1924699999999999</v>
      </c>
      <c r="C340">
        <v>1.1924349999999999</v>
      </c>
      <c r="D340">
        <v>1.1923999999999999</v>
      </c>
      <c r="E340">
        <v>1.1923999999999999</v>
      </c>
      <c r="F340">
        <v>1.1924399999999999</v>
      </c>
      <c r="G340">
        <v>1.19242592813003</v>
      </c>
      <c r="H340">
        <v>1.1924014409091199</v>
      </c>
      <c r="I340">
        <v>1.1923986696844799</v>
      </c>
      <c r="J340">
        <v>1.1924167766056599</v>
      </c>
      <c r="K340">
        <v>1.1924910361777199</v>
      </c>
      <c r="L340">
        <v>1.1927587512025499</v>
      </c>
      <c r="M340">
        <v>1.1930868353869499</v>
      </c>
      <c r="N340">
        <v>1.1923874600690501</v>
      </c>
      <c r="O340">
        <v>1.19240460891972</v>
      </c>
      <c r="P340">
        <v>1.19242592813003</v>
      </c>
      <c r="Q340">
        <v>1.19240425000011</v>
      </c>
      <c r="R340">
        <v>1.19245472957518</v>
      </c>
      <c r="S340">
        <v>1.19235377042503</v>
      </c>
      <c r="T340">
        <v>1.19240425000011</v>
      </c>
      <c r="U340">
        <v>1.1925052091502599</v>
      </c>
      <c r="V340">
        <v>1.19230329084995</v>
      </c>
      <c r="W340">
        <v>1.19240425000011</v>
      </c>
      <c r="X340">
        <v>1.1925556887253399</v>
      </c>
      <c r="Y340">
        <v>1.19225281127487</v>
      </c>
      <c r="Z340" s="1">
        <v>4.6999999999047002E-6</v>
      </c>
      <c r="AA340">
        <v>-93346.471251366194</v>
      </c>
      <c r="AB340" t="str">
        <f t="shared" si="5"/>
        <v>1</v>
      </c>
    </row>
    <row r="341" spans="1:28">
      <c r="A341" t="s">
        <v>369</v>
      </c>
      <c r="B341">
        <v>1.1924999999999999</v>
      </c>
      <c r="C341">
        <v>1.1924600000000001</v>
      </c>
      <c r="D341">
        <v>1.19242</v>
      </c>
      <c r="E341">
        <v>1.1924399999999999</v>
      </c>
      <c r="F341">
        <v>1.19249</v>
      </c>
      <c r="G341">
        <v>1.19244194250402</v>
      </c>
      <c r="H341">
        <v>1.1924120968181999</v>
      </c>
      <c r="I341">
        <v>1.1924060028166299</v>
      </c>
      <c r="J341">
        <v>1.19242138777537</v>
      </c>
      <c r="K341">
        <v>1.19249164608291</v>
      </c>
      <c r="L341">
        <v>1.19275459979362</v>
      </c>
      <c r="M341">
        <v>1.1930820270364999</v>
      </c>
      <c r="N341">
        <v>1.19238996314066</v>
      </c>
      <c r="O341">
        <v>1.19241153280476</v>
      </c>
      <c r="P341">
        <v>1.19244194250402</v>
      </c>
      <c r="Q341">
        <v>1.1924070000001099</v>
      </c>
      <c r="R341">
        <v>1.1924605817134</v>
      </c>
      <c r="S341">
        <v>1.1923534182868101</v>
      </c>
      <c r="T341">
        <v>1.1924070000001099</v>
      </c>
      <c r="U341">
        <v>1.1925141634267</v>
      </c>
      <c r="V341">
        <v>1.19229983657351</v>
      </c>
      <c r="W341">
        <v>1.1924070000001099</v>
      </c>
      <c r="X341">
        <v>1.1925677451400001</v>
      </c>
      <c r="Y341">
        <v>1.19224625486021</v>
      </c>
      <c r="Z341" s="1">
        <v>-9.1176470586603102E-7</v>
      </c>
      <c r="AA341">
        <v>-93323.221251366107</v>
      </c>
      <c r="AB341" t="str">
        <f t="shared" si="5"/>
        <v>0</v>
      </c>
    </row>
    <row r="342" spans="1:28">
      <c r="A342" t="s">
        <v>370</v>
      </c>
      <c r="B342">
        <v>1.19249</v>
      </c>
      <c r="C342">
        <v>1.192475</v>
      </c>
      <c r="D342">
        <v>1.1924600000000001</v>
      </c>
      <c r="E342">
        <v>1.19249</v>
      </c>
      <c r="F342">
        <v>1.1924699999999999</v>
      </c>
      <c r="G342">
        <v>1.1924431540032201</v>
      </c>
      <c r="H342">
        <v>1.19241553713638</v>
      </c>
      <c r="I342">
        <v>1.19240866929552</v>
      </c>
      <c r="J342">
        <v>1.1924226058866001</v>
      </c>
      <c r="K342">
        <v>1.19249010788015</v>
      </c>
      <c r="L342">
        <v>1.1927494439637301</v>
      </c>
      <c r="M342">
        <v>1.19307671951953</v>
      </c>
      <c r="N342">
        <v>1.1923934275144601</v>
      </c>
      <c r="O342">
        <v>1.1924194662041601</v>
      </c>
      <c r="P342">
        <v>1.1924431540032201</v>
      </c>
      <c r="Q342">
        <v>1.19240750000011</v>
      </c>
      <c r="R342">
        <v>1.1924609672798201</v>
      </c>
      <c r="S342">
        <v>1.1923540327203901</v>
      </c>
      <c r="T342">
        <v>1.19240750000011</v>
      </c>
      <c r="U342">
        <v>1.19251443455953</v>
      </c>
      <c r="V342">
        <v>1.19230056544068</v>
      </c>
      <c r="W342">
        <v>1.19240750000011</v>
      </c>
      <c r="X342">
        <v>1.1925679018392501</v>
      </c>
      <c r="Y342">
        <v>1.1922470981609601</v>
      </c>
      <c r="Z342" s="1">
        <v>-1.48705882351913E-5</v>
      </c>
      <c r="AA342">
        <v>-93327.554584699596</v>
      </c>
      <c r="AB342" t="str">
        <f t="shared" si="5"/>
        <v>1</v>
      </c>
    </row>
    <row r="343" spans="1:28">
      <c r="A343" t="s">
        <v>371</v>
      </c>
      <c r="B343">
        <v>1.19248</v>
      </c>
      <c r="C343">
        <v>1.1924600000000001</v>
      </c>
      <c r="D343">
        <v>1.1924399999999999</v>
      </c>
      <c r="E343">
        <v>1.1924600000000001</v>
      </c>
      <c r="F343">
        <v>1.19245</v>
      </c>
      <c r="G343">
        <v>1.1924425232025699</v>
      </c>
      <c r="H343">
        <v>1.19241798342274</v>
      </c>
      <c r="I343">
        <v>1.1924107580091501</v>
      </c>
      <c r="J343">
        <v>1.19242347559227</v>
      </c>
      <c r="K343">
        <v>1.19248843761747</v>
      </c>
      <c r="L343">
        <v>1.1927442865643301</v>
      </c>
      <c r="M343">
        <v>1.1930714135235301</v>
      </c>
      <c r="N343">
        <v>1.19239854847488</v>
      </c>
      <c r="O343">
        <v>1.19242453292864</v>
      </c>
      <c r="P343">
        <v>1.1924425232025699</v>
      </c>
      <c r="Q343">
        <v>1.19240775000011</v>
      </c>
      <c r="R343">
        <v>1.19246135678606</v>
      </c>
      <c r="S343">
        <v>1.19235414321415</v>
      </c>
      <c r="T343">
        <v>1.19240775000011</v>
      </c>
      <c r="U343">
        <v>1.19251496357201</v>
      </c>
      <c r="V343">
        <v>1.1923005364282</v>
      </c>
      <c r="W343">
        <v>1.19240775000011</v>
      </c>
      <c r="X343">
        <v>1.19256857035796</v>
      </c>
      <c r="Y343">
        <v>1.19224692964225</v>
      </c>
      <c r="Z343" s="1">
        <v>-1.1529411764629799E-5</v>
      </c>
      <c r="AA343">
        <v>-93335.554584699494</v>
      </c>
      <c r="AB343" t="str">
        <f t="shared" si="5"/>
        <v>0</v>
      </c>
    </row>
    <row r="344" spans="1:28">
      <c r="A344" t="s">
        <v>372</v>
      </c>
      <c r="B344">
        <v>1.19251</v>
      </c>
      <c r="C344">
        <v>1.192475</v>
      </c>
      <c r="D344">
        <v>1.1924399999999999</v>
      </c>
      <c r="E344">
        <v>1.1924399999999999</v>
      </c>
      <c r="F344">
        <v>1.1924999999999999</v>
      </c>
      <c r="G344">
        <v>1.19246161856206</v>
      </c>
      <c r="H344">
        <v>1.1924303350804699</v>
      </c>
      <c r="I344">
        <v>1.1924195519196501</v>
      </c>
      <c r="J344">
        <v>1.1924294643126601</v>
      </c>
      <c r="K344">
        <v>1.1924902841413401</v>
      </c>
      <c r="L344">
        <v>1.19274095539937</v>
      </c>
      <c r="M344">
        <v>1.1930670243136099</v>
      </c>
      <c r="N344">
        <v>1.19240442936143</v>
      </c>
      <c r="O344">
        <v>1.1924308413125599</v>
      </c>
      <c r="P344">
        <v>1.19246161856206</v>
      </c>
      <c r="Q344">
        <v>1.1924147500001101</v>
      </c>
      <c r="R344">
        <v>1.19247408959481</v>
      </c>
      <c r="S344">
        <v>1.1923554104053999</v>
      </c>
      <c r="T344">
        <v>1.1924147500001101</v>
      </c>
      <c r="U344">
        <v>1.19253342918952</v>
      </c>
      <c r="V344">
        <v>1.19229607081069</v>
      </c>
      <c r="W344">
        <v>1.1924147500001101</v>
      </c>
      <c r="X344">
        <v>1.1925927687842299</v>
      </c>
      <c r="Y344">
        <v>1.1922367312159801</v>
      </c>
      <c r="Z344" s="1">
        <v>2.3411764706909198E-6</v>
      </c>
      <c r="AA344">
        <v>-93323.411727556697</v>
      </c>
      <c r="AB344" t="str">
        <f t="shared" si="5"/>
        <v>0</v>
      </c>
    </row>
    <row r="345" spans="1:28">
      <c r="A345" t="s">
        <v>373</v>
      </c>
      <c r="B345">
        <v>1.1925399999999999</v>
      </c>
      <c r="C345">
        <v>1.1924950000000001</v>
      </c>
      <c r="D345">
        <v>1.19245</v>
      </c>
      <c r="E345">
        <v>1.19251</v>
      </c>
      <c r="F345">
        <v>1.1924699999999999</v>
      </c>
      <c r="G345">
        <v>1.19245889484964</v>
      </c>
      <c r="H345">
        <v>1.19243195157242</v>
      </c>
      <c r="I345">
        <v>1.19242131512501</v>
      </c>
      <c r="J345">
        <v>1.19243027859703</v>
      </c>
      <c r="K345">
        <v>1.19248879133662</v>
      </c>
      <c r="L345">
        <v>1.1927360269760501</v>
      </c>
      <c r="M345">
        <v>1.1930618418193299</v>
      </c>
      <c r="N345">
        <v>1.1924087040259399</v>
      </c>
      <c r="O345">
        <v>1.19243886114849</v>
      </c>
      <c r="P345">
        <v>1.19245889484964</v>
      </c>
      <c r="Q345">
        <v>1.19241700000011</v>
      </c>
      <c r="R345">
        <v>1.1924759576120001</v>
      </c>
      <c r="S345">
        <v>1.1923580423882101</v>
      </c>
      <c r="T345">
        <v>1.19241700000011</v>
      </c>
      <c r="U345">
        <v>1.19253491522389</v>
      </c>
      <c r="V345">
        <v>1.19229908477632</v>
      </c>
      <c r="W345">
        <v>1.19241700000011</v>
      </c>
      <c r="X345">
        <v>1.1925938728357799</v>
      </c>
      <c r="Y345">
        <v>1.1922401271644301</v>
      </c>
      <c r="Z345" s="1">
        <v>-3.5941176469184801E-6</v>
      </c>
      <c r="AA345">
        <v>-93338.967283112303</v>
      </c>
      <c r="AB345" t="str">
        <f t="shared" si="5"/>
        <v>0</v>
      </c>
    </row>
    <row r="346" spans="1:28">
      <c r="A346" t="s">
        <v>374</v>
      </c>
      <c r="B346">
        <v>1.1924699999999999</v>
      </c>
      <c r="C346">
        <v>1.1924349999999999</v>
      </c>
      <c r="D346">
        <v>1.1923999999999999</v>
      </c>
      <c r="E346">
        <v>1.1924600000000001</v>
      </c>
      <c r="F346">
        <v>1.1923999999999999</v>
      </c>
      <c r="G346">
        <v>1.19244311587971</v>
      </c>
      <c r="H346">
        <v>1.19242650641518</v>
      </c>
      <c r="I346">
        <v>1.19241833856112</v>
      </c>
      <c r="J346">
        <v>1.19242757716718</v>
      </c>
      <c r="K346">
        <v>1.1924850260698501</v>
      </c>
      <c r="L346">
        <v>1.1927300168042201</v>
      </c>
      <c r="M346">
        <v>1.19305611987362</v>
      </c>
      <c r="N346">
        <v>1.1924138037162499</v>
      </c>
      <c r="O346">
        <v>1.19243837850493</v>
      </c>
      <c r="P346">
        <v>1.19244311587971</v>
      </c>
      <c r="Q346">
        <v>1.1924192500001101</v>
      </c>
      <c r="R346">
        <v>1.1924743016803701</v>
      </c>
      <c r="S346">
        <v>1.1923641983198401</v>
      </c>
      <c r="T346">
        <v>1.1924192500001101</v>
      </c>
      <c r="U346">
        <v>1.19252935336064</v>
      </c>
      <c r="V346">
        <v>1.1923091466395801</v>
      </c>
      <c r="W346">
        <v>1.1924192500001101</v>
      </c>
      <c r="X346">
        <v>1.1925844050409</v>
      </c>
      <c r="Y346">
        <v>1.1922540949593099</v>
      </c>
      <c r="Z346" s="1">
        <v>-1.9117647058883301E-5</v>
      </c>
      <c r="AA346">
        <v>-93358.967283112303</v>
      </c>
      <c r="AB346" t="str">
        <f t="shared" si="5"/>
        <v>1</v>
      </c>
    </row>
    <row r="347" spans="1:28">
      <c r="A347" t="s">
        <v>375</v>
      </c>
      <c r="B347">
        <v>1.19242</v>
      </c>
      <c r="C347">
        <v>1.1923950000000001</v>
      </c>
      <c r="D347">
        <v>1.1923699999999999</v>
      </c>
      <c r="E347">
        <v>1.1923999999999999</v>
      </c>
      <c r="F347">
        <v>1.1923699999999999</v>
      </c>
      <c r="G347">
        <v>1.1924316927037699</v>
      </c>
      <c r="H347">
        <v>1.1924224057736601</v>
      </c>
      <c r="I347">
        <v>1.1924161382126</v>
      </c>
      <c r="J347">
        <v>1.1924254608088201</v>
      </c>
      <c r="K347">
        <v>1.1924816974230801</v>
      </c>
      <c r="L347">
        <v>1.1927242679130401</v>
      </c>
      <c r="M347">
        <v>1.1930505275552299</v>
      </c>
      <c r="N347">
        <v>1.1924200495842301</v>
      </c>
      <c r="O347">
        <v>1.1924329561918099</v>
      </c>
      <c r="P347">
        <v>1.1924316927037699</v>
      </c>
      <c r="Q347">
        <v>1.19242175000011</v>
      </c>
      <c r="R347">
        <v>1.1924739341691599</v>
      </c>
      <c r="S347">
        <v>1.19236956583105</v>
      </c>
      <c r="T347">
        <v>1.19242175000011</v>
      </c>
      <c r="U347">
        <v>1.1925261183382201</v>
      </c>
      <c r="V347">
        <v>1.1923173816619901</v>
      </c>
      <c r="W347">
        <v>1.19242175000011</v>
      </c>
      <c r="X347">
        <v>1.19257830250727</v>
      </c>
      <c r="Y347">
        <v>1.1922651974929399</v>
      </c>
      <c r="Z347" s="1">
        <v>-2.8517647058865E-5</v>
      </c>
      <c r="AA347">
        <v>-93387.967283112303</v>
      </c>
      <c r="AB347" t="str">
        <f t="shared" si="5"/>
        <v>1</v>
      </c>
    </row>
    <row r="348" spans="1:28">
      <c r="A348" t="s">
        <v>376</v>
      </c>
      <c r="B348">
        <v>1.1925399999999999</v>
      </c>
      <c r="C348">
        <v>1.1924650000000001</v>
      </c>
      <c r="D348">
        <v>1.1923900000000001</v>
      </c>
      <c r="E348">
        <v>1.1923900000000001</v>
      </c>
      <c r="F348">
        <v>1.1925300000000001</v>
      </c>
      <c r="G348">
        <v>1.19246135416302</v>
      </c>
      <c r="H348">
        <v>1.19243891519629</v>
      </c>
      <c r="I348">
        <v>1.19242772899843</v>
      </c>
      <c r="J348">
        <v>1.1924337502683799</v>
      </c>
      <c r="K348">
        <v>1.1924853908423101</v>
      </c>
      <c r="L348">
        <v>1.1927220926144899</v>
      </c>
      <c r="M348">
        <v>1.1930467262839299</v>
      </c>
      <c r="N348">
        <v>1.19242119961621</v>
      </c>
      <c r="O348">
        <v>1.1924369616678301</v>
      </c>
      <c r="P348">
        <v>1.19246135416302</v>
      </c>
      <c r="Q348">
        <v>1.1924322500001101</v>
      </c>
      <c r="R348">
        <v>1.1924876682958201</v>
      </c>
      <c r="S348">
        <v>1.1923768317043899</v>
      </c>
      <c r="T348">
        <v>1.1924322500001101</v>
      </c>
      <c r="U348">
        <v>1.1925430865915401</v>
      </c>
      <c r="V348">
        <v>1.1923214134086699</v>
      </c>
      <c r="W348">
        <v>1.1924322500001101</v>
      </c>
      <c r="X348">
        <v>1.1925985048872501</v>
      </c>
      <c r="Y348">
        <v>1.1922659951129599</v>
      </c>
      <c r="Z348" s="1">
        <v>-1.14235294118775E-5</v>
      </c>
      <c r="AA348">
        <v>-93367.1672831123</v>
      </c>
      <c r="AB348" t="str">
        <f t="shared" si="5"/>
        <v>1</v>
      </c>
    </row>
    <row r="349" spans="1:28">
      <c r="A349" t="s">
        <v>377</v>
      </c>
      <c r="B349">
        <v>1.1925699999999999</v>
      </c>
      <c r="C349">
        <v>1.1925049999999999</v>
      </c>
      <c r="D349">
        <v>1.1924399999999999</v>
      </c>
      <c r="E349">
        <v>1.19252</v>
      </c>
      <c r="F349">
        <v>1.1924399999999999</v>
      </c>
      <c r="G349">
        <v>1.1924546833304099</v>
      </c>
      <c r="H349">
        <v>1.19243767367666</v>
      </c>
      <c r="I349">
        <v>1.1924276137318599</v>
      </c>
      <c r="J349">
        <v>1.19243335025496</v>
      </c>
      <c r="K349">
        <v>1.1924833944808999</v>
      </c>
      <c r="L349">
        <v>1.19271714523758</v>
      </c>
      <c r="M349">
        <v>1.19304154627323</v>
      </c>
      <c r="N349">
        <v>1.19241918426112</v>
      </c>
      <c r="O349">
        <v>1.19244546645935</v>
      </c>
      <c r="P349">
        <v>1.1924546833304099</v>
      </c>
      <c r="Q349">
        <v>1.19243275000011</v>
      </c>
      <c r="R349">
        <v>1.19248695966253</v>
      </c>
      <c r="S349">
        <v>1.1923785403376801</v>
      </c>
      <c r="T349">
        <v>1.19243275000011</v>
      </c>
      <c r="U349">
        <v>1.1925411693249499</v>
      </c>
      <c r="V349">
        <v>1.19232433067526</v>
      </c>
      <c r="W349">
        <v>1.19243275000011</v>
      </c>
      <c r="X349">
        <v>1.19259537898737</v>
      </c>
      <c r="Y349">
        <v>1.1922701210128399</v>
      </c>
      <c r="Z349" s="1">
        <v>-2.1205882352901001E-5</v>
      </c>
      <c r="AA349">
        <v>-93402.1672831123</v>
      </c>
      <c r="AB349" t="str">
        <f t="shared" si="5"/>
        <v>0</v>
      </c>
    </row>
    <row r="350" spans="1:28">
      <c r="A350" t="s">
        <v>378</v>
      </c>
      <c r="B350">
        <v>1.1925399999999999</v>
      </c>
      <c r="C350">
        <v>1.1924399999999999</v>
      </c>
      <c r="D350">
        <v>1.19234</v>
      </c>
      <c r="E350">
        <v>1.1924399999999999</v>
      </c>
      <c r="F350">
        <v>1.19252</v>
      </c>
      <c r="G350">
        <v>1.1924677466643301</v>
      </c>
      <c r="H350">
        <v>1.192445906309</v>
      </c>
      <c r="I350">
        <v>1.1924337728164101</v>
      </c>
      <c r="J350">
        <v>1.1924376827422101</v>
      </c>
      <c r="K350">
        <v>1.19248461466487</v>
      </c>
      <c r="L350">
        <v>1.19271385948362</v>
      </c>
      <c r="M350">
        <v>1.1930372000542899</v>
      </c>
      <c r="N350">
        <v>1.19242270854872</v>
      </c>
      <c r="O350">
        <v>1.19244478315193</v>
      </c>
      <c r="P350">
        <v>1.1924677466643301</v>
      </c>
      <c r="Q350">
        <v>1.1924402500001099</v>
      </c>
      <c r="R350">
        <v>1.19249562316599</v>
      </c>
      <c r="S350">
        <v>1.19238487683422</v>
      </c>
      <c r="T350">
        <v>1.1924402500001099</v>
      </c>
      <c r="U350">
        <v>1.1925509963318699</v>
      </c>
      <c r="V350">
        <v>1.1923295036683399</v>
      </c>
      <c r="W350">
        <v>1.1924402500001099</v>
      </c>
      <c r="X350">
        <v>1.19260636949776</v>
      </c>
      <c r="Y350">
        <v>1.19227413050245</v>
      </c>
      <c r="Z350" s="1">
        <v>-8.8999999999978497E-6</v>
      </c>
      <c r="AA350">
        <v>-93355.767283112204</v>
      </c>
      <c r="AB350" t="str">
        <f t="shared" si="5"/>
        <v>0</v>
      </c>
    </row>
    <row r="351" spans="1:28">
      <c r="A351" t="s">
        <v>379</v>
      </c>
      <c r="B351">
        <v>1.19252</v>
      </c>
      <c r="C351">
        <v>1.1924950000000001</v>
      </c>
      <c r="D351">
        <v>1.1924699999999999</v>
      </c>
      <c r="E351">
        <v>1.19252</v>
      </c>
      <c r="F351">
        <v>1.1924699999999999</v>
      </c>
      <c r="G351">
        <v>1.19246419733146</v>
      </c>
      <c r="H351">
        <v>1.1924460656781</v>
      </c>
      <c r="I351">
        <v>1.1924346324064199</v>
      </c>
      <c r="J351">
        <v>1.1924381111050999</v>
      </c>
      <c r="K351">
        <v>1.19248332195381</v>
      </c>
      <c r="L351">
        <v>1.1927093854366699</v>
      </c>
      <c r="M351">
        <v>1.19303226678995</v>
      </c>
      <c r="N351">
        <v>1.19242903866036</v>
      </c>
      <c r="O351">
        <v>1.1924510602579399</v>
      </c>
      <c r="P351">
        <v>1.19246419733146</v>
      </c>
      <c r="Q351">
        <v>1.1924467500001099</v>
      </c>
      <c r="R351">
        <v>1.19249274660324</v>
      </c>
      <c r="S351">
        <v>1.19240075339697</v>
      </c>
      <c r="T351">
        <v>1.1924467500001099</v>
      </c>
      <c r="U351">
        <v>1.1925387432063801</v>
      </c>
      <c r="V351">
        <v>1.19235475679383</v>
      </c>
      <c r="W351">
        <v>1.1924467500001099</v>
      </c>
      <c r="X351">
        <v>1.19258473980951</v>
      </c>
      <c r="Y351">
        <v>1.1923087601907001</v>
      </c>
      <c r="Z351" s="1">
        <v>-3.2647058821639299E-6</v>
      </c>
      <c r="AA351">
        <v>-93375.767283112204</v>
      </c>
      <c r="AB351" t="str">
        <f t="shared" si="5"/>
        <v>0</v>
      </c>
    </row>
    <row r="352" spans="1:28">
      <c r="A352" t="s">
        <v>380</v>
      </c>
      <c r="B352">
        <v>1.19249</v>
      </c>
      <c r="C352">
        <v>1.1924600000000001</v>
      </c>
      <c r="D352">
        <v>1.1924300000000001</v>
      </c>
      <c r="E352">
        <v>1.1924699999999999</v>
      </c>
      <c r="F352">
        <v>1.1924300000000001</v>
      </c>
      <c r="G352">
        <v>1.19245575786517</v>
      </c>
      <c r="H352">
        <v>1.19244355911029</v>
      </c>
      <c r="I352">
        <v>1.19243370135711</v>
      </c>
      <c r="J352">
        <v>1.1924372305498401</v>
      </c>
      <c r="K352">
        <v>1.19248122233313</v>
      </c>
      <c r="L352">
        <v>1.1927045651238399</v>
      </c>
      <c r="M352">
        <v>1.1930271652611399</v>
      </c>
      <c r="N352">
        <v>1.1924298818403301</v>
      </c>
      <c r="O352">
        <v>1.1924521777257</v>
      </c>
      <c r="P352">
        <v>1.19245575786517</v>
      </c>
      <c r="Q352">
        <v>1.1924510000001101</v>
      </c>
      <c r="R352">
        <v>1.1924893275359001</v>
      </c>
      <c r="S352">
        <v>1.19241267246431</v>
      </c>
      <c r="T352">
        <v>1.1924510000001101</v>
      </c>
      <c r="U352">
        <v>1.1925276550716899</v>
      </c>
      <c r="V352">
        <v>1.19237434492852</v>
      </c>
      <c r="W352">
        <v>1.1924510000001101</v>
      </c>
      <c r="X352">
        <v>1.1925659826074899</v>
      </c>
      <c r="Y352">
        <v>1.19233601739272</v>
      </c>
      <c r="Z352" s="1">
        <v>-1.18176470587955E-5</v>
      </c>
      <c r="AA352">
        <v>-93384.767283112204</v>
      </c>
      <c r="AB352" t="str">
        <f t="shared" si="5"/>
        <v>0</v>
      </c>
    </row>
    <row r="353" spans="1:28">
      <c r="A353" t="s">
        <v>381</v>
      </c>
      <c r="B353">
        <v>1.19248</v>
      </c>
      <c r="C353">
        <v>1.19245</v>
      </c>
      <c r="D353">
        <v>1.19242</v>
      </c>
      <c r="E353">
        <v>1.1924300000000001</v>
      </c>
      <c r="F353">
        <v>1.1924699999999999</v>
      </c>
      <c r="G353">
        <v>1.1924598062921301</v>
      </c>
      <c r="H353">
        <v>1.19244700319926</v>
      </c>
      <c r="I353">
        <v>1.19243669904441</v>
      </c>
      <c r="J353">
        <v>1.1924393190223499</v>
      </c>
      <c r="K353">
        <v>1.1924811593664699</v>
      </c>
      <c r="L353">
        <v>1.1927008168162201</v>
      </c>
      <c r="M353">
        <v>1.19302260416174</v>
      </c>
      <c r="N353">
        <v>1.1924348909295399</v>
      </c>
      <c r="O353">
        <v>1.19245190550999</v>
      </c>
      <c r="P353">
        <v>1.1924598062921301</v>
      </c>
      <c r="Q353">
        <v>1.1924580000000999</v>
      </c>
      <c r="R353">
        <v>1.19248603569164</v>
      </c>
      <c r="S353">
        <v>1.1924299643085701</v>
      </c>
      <c r="T353">
        <v>1.1924580000000999</v>
      </c>
      <c r="U353">
        <v>1.1925140713831801</v>
      </c>
      <c r="V353">
        <v>1.19240192861703</v>
      </c>
      <c r="W353">
        <v>1.1924580000000999</v>
      </c>
      <c r="X353">
        <v>1.19254210707472</v>
      </c>
      <c r="Y353">
        <v>1.1923738929254899</v>
      </c>
      <c r="Z353" s="1">
        <v>-1.47235294116283E-5</v>
      </c>
      <c r="AA353">
        <v>-93362.100616445605</v>
      </c>
      <c r="AB353" t="str">
        <f t="shared" si="5"/>
        <v>1</v>
      </c>
    </row>
    <row r="354" spans="1:28">
      <c r="A354" t="s">
        <v>382</v>
      </c>
      <c r="B354">
        <v>1.19248</v>
      </c>
      <c r="C354">
        <v>1.1924049999999999</v>
      </c>
      <c r="D354">
        <v>1.1923299999999999</v>
      </c>
      <c r="E354">
        <v>1.1924600000000001</v>
      </c>
      <c r="F354">
        <v>1.19235</v>
      </c>
      <c r="G354">
        <v>1.1924310450337099</v>
      </c>
      <c r="H354">
        <v>1.1924333528793301</v>
      </c>
      <c r="I354">
        <v>1.19242816355256</v>
      </c>
      <c r="J354">
        <v>1.1924327405712301</v>
      </c>
      <c r="K354">
        <v>1.1924753484987001</v>
      </c>
      <c r="L354">
        <v>1.19269423514706</v>
      </c>
      <c r="M354">
        <v>1.19301662794651</v>
      </c>
      <c r="N354">
        <v>1.1924368223964901</v>
      </c>
      <c r="O354">
        <v>1.19244604232124</v>
      </c>
      <c r="P354">
        <v>1.1924310450337099</v>
      </c>
      <c r="Q354">
        <v>1.19245250000011</v>
      </c>
      <c r="R354">
        <v>1.1924883294572599</v>
      </c>
      <c r="S354">
        <v>1.19241667054295</v>
      </c>
      <c r="T354">
        <v>1.19245250000011</v>
      </c>
      <c r="U354">
        <v>1.19252415891441</v>
      </c>
      <c r="V354">
        <v>1.1923808410857999</v>
      </c>
      <c r="W354">
        <v>1.19245250000011</v>
      </c>
      <c r="X354">
        <v>1.1925599883715701</v>
      </c>
      <c r="Y354">
        <v>1.19234501162864</v>
      </c>
      <c r="Z354" s="1">
        <v>-2.8341176470367299E-5</v>
      </c>
      <c r="AA354">
        <v>-93381.1672831123</v>
      </c>
      <c r="AB354" t="str">
        <f t="shared" si="5"/>
        <v>1</v>
      </c>
    </row>
    <row r="355" spans="1:28">
      <c r="A355" t="s">
        <v>383</v>
      </c>
      <c r="B355">
        <v>1.1924399999999999</v>
      </c>
      <c r="C355">
        <v>1.1923999999999999</v>
      </c>
      <c r="D355">
        <v>1.1923600000000001</v>
      </c>
      <c r="E355">
        <v>1.1923600000000001</v>
      </c>
      <c r="F355">
        <v>1.1924399999999999</v>
      </c>
      <c r="G355">
        <v>1.19243923602696</v>
      </c>
      <c r="H355">
        <v>1.1924376175914</v>
      </c>
      <c r="I355">
        <v>1.19243144153794</v>
      </c>
      <c r="J355">
        <v>1.1924350035426701</v>
      </c>
      <c r="K355">
        <v>1.1924754591043001</v>
      </c>
      <c r="L355">
        <v>1.19269065345017</v>
      </c>
      <c r="M355">
        <v>1.19301215326918</v>
      </c>
      <c r="N355">
        <v>1.1924378360582999</v>
      </c>
      <c r="O355">
        <v>1.19244028703108</v>
      </c>
      <c r="P355">
        <v>1.19243923602696</v>
      </c>
      <c r="Q355">
        <v>1.1924532500000999</v>
      </c>
      <c r="R355">
        <v>1.1924847648775401</v>
      </c>
      <c r="S355">
        <v>1.19242173512267</v>
      </c>
      <c r="T355">
        <v>1.1924532500000999</v>
      </c>
      <c r="U355">
        <v>1.19251627975498</v>
      </c>
      <c r="V355">
        <v>1.1923902202452299</v>
      </c>
      <c r="W355">
        <v>1.1924532500000999</v>
      </c>
      <c r="X355">
        <v>1.1925477946324201</v>
      </c>
      <c r="Y355">
        <v>1.19235870536779</v>
      </c>
      <c r="Z355" s="1">
        <v>-2.4082352940976701E-5</v>
      </c>
      <c r="AA355">
        <v>-93345.1672831123</v>
      </c>
      <c r="AB355" t="str">
        <f t="shared" si="5"/>
        <v>1</v>
      </c>
    </row>
    <row r="356" spans="1:28">
      <c r="A356" t="s">
        <v>384</v>
      </c>
      <c r="B356">
        <v>1.19248</v>
      </c>
      <c r="C356">
        <v>1.1924300000000001</v>
      </c>
      <c r="D356">
        <v>1.19238</v>
      </c>
      <c r="E356">
        <v>1.1924399999999999</v>
      </c>
      <c r="F356">
        <v>1.1924699999999999</v>
      </c>
      <c r="G356">
        <v>1.19244378882157</v>
      </c>
      <c r="H356">
        <v>1.19243995583226</v>
      </c>
      <c r="I356">
        <v>1.19243338987986</v>
      </c>
      <c r="J356">
        <v>1.19243627836554</v>
      </c>
      <c r="K356">
        <v>1.19247495491193</v>
      </c>
      <c r="L356">
        <v>1.1926868120037699</v>
      </c>
      <c r="M356">
        <v>1.1930075526863799</v>
      </c>
      <c r="N356">
        <v>1.1924353102076599</v>
      </c>
      <c r="O356">
        <v>1.1924390011521999</v>
      </c>
      <c r="P356">
        <v>1.19244378882157</v>
      </c>
      <c r="Q356">
        <v>1.1924532500000999</v>
      </c>
      <c r="R356">
        <v>1.1924852373022701</v>
      </c>
      <c r="S356">
        <v>1.19242126269794</v>
      </c>
      <c r="T356">
        <v>1.1924532500000999</v>
      </c>
      <c r="U356">
        <v>1.19251722460444</v>
      </c>
      <c r="V356">
        <v>1.1923892753957701</v>
      </c>
      <c r="W356">
        <v>1.1924532500000999</v>
      </c>
      <c r="X356">
        <v>1.1925492119066099</v>
      </c>
      <c r="Y356">
        <v>1.1923572880936</v>
      </c>
      <c r="Z356" s="1">
        <v>-1.4223529411736E-5</v>
      </c>
      <c r="AA356">
        <v>-93324.367283112399</v>
      </c>
      <c r="AB356" t="str">
        <f t="shared" si="5"/>
        <v>1</v>
      </c>
    </row>
    <row r="357" spans="1:28">
      <c r="A357" t="s">
        <v>385</v>
      </c>
      <c r="B357">
        <v>1.1924999999999999</v>
      </c>
      <c r="C357">
        <v>1.19248</v>
      </c>
      <c r="D357">
        <v>1.1924600000000001</v>
      </c>
      <c r="E357">
        <v>1.1924699999999999</v>
      </c>
      <c r="F357">
        <v>1.19248</v>
      </c>
      <c r="G357">
        <v>1.1924546310572599</v>
      </c>
      <c r="H357">
        <v>1.19244586024903</v>
      </c>
      <c r="I357">
        <v>1.1924377861100901</v>
      </c>
      <c r="J357">
        <v>1.1924394394472599</v>
      </c>
      <c r="K357">
        <v>1.1924757786370901</v>
      </c>
      <c r="L357">
        <v>1.1926836956925999</v>
      </c>
      <c r="M357">
        <v>1.19300332238621</v>
      </c>
      <c r="N357">
        <v>1.19243259403784</v>
      </c>
      <c r="O357">
        <v>1.19244412600817</v>
      </c>
      <c r="P357">
        <v>1.1924546310572599</v>
      </c>
      <c r="Q357">
        <v>1.1924535000001</v>
      </c>
      <c r="R357">
        <v>1.1924855195254001</v>
      </c>
      <c r="S357">
        <v>1.1924214804748099</v>
      </c>
      <c r="T357">
        <v>1.1924535000001</v>
      </c>
      <c r="U357">
        <v>1.1925175390506899</v>
      </c>
      <c r="V357">
        <v>1.19238946094952</v>
      </c>
      <c r="W357">
        <v>1.1924535000001</v>
      </c>
      <c r="X357">
        <v>1.19254955857598</v>
      </c>
      <c r="Y357">
        <v>1.1923574414242299</v>
      </c>
      <c r="Z357" s="1">
        <v>2.3529411757033001E-7</v>
      </c>
      <c r="AA357">
        <v>-93324.367283112399</v>
      </c>
      <c r="AB357" t="str">
        <f t="shared" si="5"/>
        <v>1</v>
      </c>
    </row>
    <row r="358" spans="1:28">
      <c r="A358" t="s">
        <v>386</v>
      </c>
      <c r="B358">
        <v>1.19251</v>
      </c>
      <c r="C358">
        <v>1.19249</v>
      </c>
      <c r="D358">
        <v>1.1924699999999999</v>
      </c>
      <c r="E358">
        <v>1.19249</v>
      </c>
      <c r="F358">
        <v>1.1924999999999999</v>
      </c>
      <c r="G358">
        <v>1.1924637048458</v>
      </c>
      <c r="H358">
        <v>1.19245127422413</v>
      </c>
      <c r="I358">
        <v>1.1924419337027501</v>
      </c>
      <c r="J358">
        <v>1.1924424674748999</v>
      </c>
      <c r="K358">
        <v>1.1924765860158499</v>
      </c>
      <c r="L358">
        <v>1.1926806340977201</v>
      </c>
      <c r="M358">
        <v>1.1929991280329899</v>
      </c>
      <c r="N358">
        <v>1.1924323944964701</v>
      </c>
      <c r="O358">
        <v>1.1924498602571501</v>
      </c>
      <c r="P358">
        <v>1.1924637048458</v>
      </c>
      <c r="Q358">
        <v>1.1924575000001001</v>
      </c>
      <c r="R358">
        <v>1.1924900768323601</v>
      </c>
      <c r="S358">
        <v>1.1924249231678501</v>
      </c>
      <c r="T358">
        <v>1.1924575000001001</v>
      </c>
      <c r="U358">
        <v>1.1925226536646201</v>
      </c>
      <c r="V358">
        <v>1.1923923463355901</v>
      </c>
      <c r="W358">
        <v>1.1924575000001001</v>
      </c>
      <c r="X358">
        <v>1.1925552304968801</v>
      </c>
      <c r="Y358">
        <v>1.1923597695033299</v>
      </c>
      <c r="Z358" s="1">
        <v>1.54117647058554E-5</v>
      </c>
      <c r="AA358">
        <v>-93315.367283112399</v>
      </c>
      <c r="AB358" t="str">
        <f t="shared" si="5"/>
        <v>0</v>
      </c>
    </row>
    <row r="359" spans="1:28">
      <c r="A359" t="s">
        <v>387</v>
      </c>
      <c r="B359">
        <v>1.19255</v>
      </c>
      <c r="C359">
        <v>1.19252</v>
      </c>
      <c r="D359">
        <v>1.19249</v>
      </c>
      <c r="E359">
        <v>1.1924999999999999</v>
      </c>
      <c r="F359">
        <v>1.1925300000000001</v>
      </c>
      <c r="G359">
        <v>1.19248016387664</v>
      </c>
      <c r="H359">
        <v>1.19246094680171</v>
      </c>
      <c r="I359">
        <v>1.1924490492336799</v>
      </c>
      <c r="J359">
        <v>1.19244779410115</v>
      </c>
      <c r="K359">
        <v>1.19247901092644</v>
      </c>
      <c r="L359">
        <v>1.19267845130721</v>
      </c>
      <c r="M359">
        <v>1.1929953839105001</v>
      </c>
      <c r="N359">
        <v>1.1924360564582801</v>
      </c>
      <c r="O359">
        <v>1.19245862772501</v>
      </c>
      <c r="P359">
        <v>1.19248016387664</v>
      </c>
      <c r="Q359">
        <v>1.1924632500001</v>
      </c>
      <c r="R359">
        <v>1.1925002727971401</v>
      </c>
      <c r="S359">
        <v>1.1924262272030699</v>
      </c>
      <c r="T359">
        <v>1.1924632500001</v>
      </c>
      <c r="U359">
        <v>1.19253729559417</v>
      </c>
      <c r="V359">
        <v>1.19238920440604</v>
      </c>
      <c r="W359">
        <v>1.1924632500001</v>
      </c>
      <c r="X359">
        <v>1.1925743183912001</v>
      </c>
      <c r="Y359">
        <v>1.1923521816090099</v>
      </c>
      <c r="Z359" s="1">
        <v>3.2600000000074098E-5</v>
      </c>
      <c r="AA359">
        <v>-93309.700616445698</v>
      </c>
      <c r="AB359" t="str">
        <f t="shared" si="5"/>
        <v>0</v>
      </c>
    </row>
    <row r="360" spans="1:28">
      <c r="A360" t="s">
        <v>388</v>
      </c>
      <c r="B360">
        <v>1.1925300000000001</v>
      </c>
      <c r="C360">
        <v>1.192455</v>
      </c>
      <c r="D360">
        <v>1.19238</v>
      </c>
      <c r="E360">
        <v>1.1925300000000001</v>
      </c>
      <c r="F360">
        <v>1.1923999999999999</v>
      </c>
      <c r="G360">
        <v>1.19245013110131</v>
      </c>
      <c r="H360">
        <v>1.1924471021215399</v>
      </c>
      <c r="I360">
        <v>1.19244044595143</v>
      </c>
      <c r="J360">
        <v>1.19244134189609</v>
      </c>
      <c r="K360">
        <v>1.1924736272288901</v>
      </c>
      <c r="L360">
        <v>1.19267241461875</v>
      </c>
      <c r="M360">
        <v>1.19298971925291</v>
      </c>
      <c r="N360">
        <v>1.19244020596149</v>
      </c>
      <c r="O360">
        <v>1.1924581742593801</v>
      </c>
      <c r="P360">
        <v>1.19245013110131</v>
      </c>
      <c r="Q360">
        <v>1.1924560000001001</v>
      </c>
      <c r="R360">
        <v>1.1924929662008801</v>
      </c>
      <c r="S360">
        <v>1.1924190337993299</v>
      </c>
      <c r="T360">
        <v>1.1924560000001001</v>
      </c>
      <c r="U360">
        <v>1.1925299324016601</v>
      </c>
      <c r="V360">
        <v>1.1923820675985499</v>
      </c>
      <c r="W360">
        <v>1.1924560000001001</v>
      </c>
      <c r="X360">
        <v>1.19256689860244</v>
      </c>
      <c r="Y360">
        <v>1.1923451013977699</v>
      </c>
      <c r="Z360" s="1">
        <v>6.9411764706677704E-6</v>
      </c>
      <c r="AA360">
        <v>-93348.567283112396</v>
      </c>
      <c r="AB360" t="str">
        <f t="shared" si="5"/>
        <v>0</v>
      </c>
    </row>
    <row r="361" spans="1:28">
      <c r="A361" t="s">
        <v>389</v>
      </c>
      <c r="B361">
        <v>1.1924300000000001</v>
      </c>
      <c r="C361">
        <v>1.1923900000000001</v>
      </c>
      <c r="D361">
        <v>1.19235</v>
      </c>
      <c r="E361">
        <v>1.1923900000000001</v>
      </c>
      <c r="F361">
        <v>1.1924300000000001</v>
      </c>
      <c r="G361">
        <v>1.19244610488105</v>
      </c>
      <c r="H361">
        <v>1.19244539190939</v>
      </c>
      <c r="I361">
        <v>1.1924397495546699</v>
      </c>
      <c r="J361">
        <v>1.19244077480129</v>
      </c>
      <c r="K361">
        <v>1.19247217298793</v>
      </c>
      <c r="L361">
        <v>1.1926683743751101</v>
      </c>
      <c r="M361">
        <v>1.1929850549258001</v>
      </c>
      <c r="N361">
        <v>1.1924463439644499</v>
      </c>
      <c r="O361">
        <v>1.1924496524769601</v>
      </c>
      <c r="P361">
        <v>1.19244610488105</v>
      </c>
      <c r="Q361">
        <v>1.1924537500001</v>
      </c>
      <c r="R361">
        <v>1.1924908604770601</v>
      </c>
      <c r="S361">
        <v>1.1924166395231499</v>
      </c>
      <c r="T361">
        <v>1.1924537500001</v>
      </c>
      <c r="U361">
        <v>1.19252797095402</v>
      </c>
      <c r="V361">
        <v>1.19237952904619</v>
      </c>
      <c r="W361">
        <v>1.1924537500001</v>
      </c>
      <c r="X361">
        <v>1.1925650814309801</v>
      </c>
      <c r="Y361">
        <v>1.19234241856923</v>
      </c>
      <c r="Z361" s="1">
        <v>-8.4176470588088207E-6</v>
      </c>
      <c r="AA361">
        <v>-93291.567283112396</v>
      </c>
      <c r="AB361" t="str">
        <f t="shared" si="5"/>
        <v>0</v>
      </c>
    </row>
    <row r="362" spans="1:28">
      <c r="A362" t="s">
        <v>390</v>
      </c>
      <c r="B362">
        <v>1.1924600000000001</v>
      </c>
      <c r="C362">
        <v>1.1924250000000001</v>
      </c>
      <c r="D362">
        <v>1.1923900000000001</v>
      </c>
      <c r="E362">
        <v>1.1924300000000001</v>
      </c>
      <c r="F362">
        <v>1.1923900000000001</v>
      </c>
      <c r="G362">
        <v>1.19243408390484</v>
      </c>
      <c r="H362">
        <v>1.1924394027184499</v>
      </c>
      <c r="I362">
        <v>1.19243612180658</v>
      </c>
      <c r="J362">
        <v>1.1924379985612199</v>
      </c>
      <c r="K362">
        <v>1.1924692727772199</v>
      </c>
      <c r="L362">
        <v>1.1926636528577399</v>
      </c>
      <c r="M362">
        <v>1.19298005481531</v>
      </c>
      <c r="N362">
        <v>1.19244700981334</v>
      </c>
      <c r="O362">
        <v>1.19244657091734</v>
      </c>
      <c r="P362">
        <v>1.19243408390484</v>
      </c>
      <c r="Q362">
        <v>1.1924500000000999</v>
      </c>
      <c r="R362">
        <v>1.1924897177543201</v>
      </c>
      <c r="S362">
        <v>1.19241028224589</v>
      </c>
      <c r="T362">
        <v>1.1924500000000999</v>
      </c>
      <c r="U362">
        <v>1.1925294355085401</v>
      </c>
      <c r="V362">
        <v>1.19237056449167</v>
      </c>
      <c r="W362">
        <v>1.1924500000000999</v>
      </c>
      <c r="X362">
        <v>1.19256915326275</v>
      </c>
      <c r="Y362">
        <v>1.19233084673746</v>
      </c>
      <c r="Z362" s="1">
        <v>-2.6335294117527101E-5</v>
      </c>
      <c r="AA362">
        <v>-93323.567283112396</v>
      </c>
      <c r="AB362" t="str">
        <f t="shared" si="5"/>
        <v>0</v>
      </c>
    </row>
    <row r="363" spans="1:28">
      <c r="A363" t="s">
        <v>391</v>
      </c>
      <c r="B363">
        <v>1.1923900000000001</v>
      </c>
      <c r="C363">
        <v>1.1923550000000001</v>
      </c>
      <c r="D363">
        <v>1.19232</v>
      </c>
      <c r="E363">
        <v>1.1923900000000001</v>
      </c>
      <c r="F363">
        <v>1.19234</v>
      </c>
      <c r="G363">
        <v>1.19241166712387</v>
      </c>
      <c r="H363">
        <v>1.1924273124466001</v>
      </c>
      <c r="I363">
        <v>1.1924282025750299</v>
      </c>
      <c r="J363">
        <v>1.1924319361331599</v>
      </c>
      <c r="K363">
        <v>1.1924641692402</v>
      </c>
      <c r="L363">
        <v>1.1926578516990001</v>
      </c>
      <c r="M363">
        <v>1.1929745151224</v>
      </c>
      <c r="N363">
        <v>1.1924426244430799</v>
      </c>
      <c r="O363">
        <v>1.1924351245526701</v>
      </c>
      <c r="P363">
        <v>1.19241166712387</v>
      </c>
      <c r="Q363">
        <v>1.1924420000000999</v>
      </c>
      <c r="R363">
        <v>1.19248947104391</v>
      </c>
      <c r="S363">
        <v>1.1923945289563</v>
      </c>
      <c r="T363">
        <v>1.1924420000000999</v>
      </c>
      <c r="U363">
        <v>1.1925369420877201</v>
      </c>
      <c r="V363">
        <v>1.19234705791249</v>
      </c>
      <c r="W363">
        <v>1.1924420000000999</v>
      </c>
      <c r="X363">
        <v>1.19258441313152</v>
      </c>
      <c r="Y363">
        <v>1.1922995868686901</v>
      </c>
      <c r="Z363" s="1">
        <v>-4.8752941176519197E-5</v>
      </c>
      <c r="AA363">
        <v>-93326.995854541005</v>
      </c>
      <c r="AB363" t="str">
        <f t="shared" si="5"/>
        <v>0</v>
      </c>
    </row>
    <row r="364" spans="1:28">
      <c r="A364" t="s">
        <v>392</v>
      </c>
      <c r="B364">
        <v>1.1923699999999999</v>
      </c>
      <c r="C364">
        <v>1.1923349999999999</v>
      </c>
      <c r="D364">
        <v>1.1922999999999999</v>
      </c>
      <c r="E364">
        <v>1.19235</v>
      </c>
      <c r="F364">
        <v>1.19235</v>
      </c>
      <c r="G364">
        <v>1.1923989336990899</v>
      </c>
      <c r="H364">
        <v>1.1924192312019399</v>
      </c>
      <c r="I364">
        <v>1.1924227224033599</v>
      </c>
      <c r="J364">
        <v>1.1924276268264999</v>
      </c>
      <c r="K364">
        <v>1.19246021359886</v>
      </c>
      <c r="L364">
        <v>1.19265264167069</v>
      </c>
      <c r="M364">
        <v>1.1929692702047201</v>
      </c>
      <c r="N364">
        <v>1.1924412687166901</v>
      </c>
      <c r="O364">
        <v>1.1924226089835801</v>
      </c>
      <c r="P364">
        <v>1.1923989336990899</v>
      </c>
      <c r="Q364">
        <v>1.1924345000001</v>
      </c>
      <c r="R364">
        <v>1.1924849207299699</v>
      </c>
      <c r="S364">
        <v>1.19238407927024</v>
      </c>
      <c r="T364">
        <v>1.1924345000001</v>
      </c>
      <c r="U364">
        <v>1.1925353414598301</v>
      </c>
      <c r="V364">
        <v>1.1923336585403801</v>
      </c>
      <c r="W364">
        <v>1.1924345000001</v>
      </c>
      <c r="X364">
        <v>1.1925857621897</v>
      </c>
      <c r="Y364">
        <v>1.1922832378105099</v>
      </c>
      <c r="Z364" s="1">
        <v>-4.89294117646172E-5</v>
      </c>
      <c r="AA364">
        <v>-93308.567283112294</v>
      </c>
      <c r="AB364" t="str">
        <f t="shared" si="5"/>
        <v>1</v>
      </c>
    </row>
    <row r="365" spans="1:28">
      <c r="A365" t="s">
        <v>393</v>
      </c>
      <c r="B365">
        <v>1.1923999999999999</v>
      </c>
      <c r="C365">
        <v>1.19238</v>
      </c>
      <c r="D365">
        <v>1.1923600000000001</v>
      </c>
      <c r="E365">
        <v>1.1923600000000001</v>
      </c>
      <c r="F365">
        <v>1.1923900000000001</v>
      </c>
      <c r="G365">
        <v>1.1924003469592701</v>
      </c>
      <c r="H365">
        <v>1.19241810808175</v>
      </c>
      <c r="I365">
        <v>1.19242178535425</v>
      </c>
      <c r="J365">
        <v>1.1924266954851801</v>
      </c>
      <c r="K365">
        <v>1.19245851759001</v>
      </c>
      <c r="L365">
        <v>1.19264859208729</v>
      </c>
      <c r="M365">
        <v>1.1929646082307901</v>
      </c>
      <c r="N365">
        <v>1.19243463266156</v>
      </c>
      <c r="O365">
        <v>1.1924172828606401</v>
      </c>
      <c r="P365">
        <v>1.1924003469592701</v>
      </c>
      <c r="Q365">
        <v>1.1924332500001</v>
      </c>
      <c r="R365">
        <v>1.1924833567611299</v>
      </c>
      <c r="S365">
        <v>1.1923831432390799</v>
      </c>
      <c r="T365">
        <v>1.1924332500001</v>
      </c>
      <c r="U365">
        <v>1.1925334635221501</v>
      </c>
      <c r="V365">
        <v>1.19233303647806</v>
      </c>
      <c r="W365">
        <v>1.1924332500001</v>
      </c>
      <c r="X365">
        <v>1.19258357028317</v>
      </c>
      <c r="Y365">
        <v>1.1922829297170401</v>
      </c>
      <c r="Z365" s="1">
        <v>-3.0023529411901701E-5</v>
      </c>
      <c r="AA365">
        <v>-93304.567283112294</v>
      </c>
      <c r="AB365" t="str">
        <f t="shared" si="5"/>
        <v>0</v>
      </c>
    </row>
    <row r="366" spans="1:28">
      <c r="A366" t="s">
        <v>394</v>
      </c>
      <c r="B366">
        <v>1.19241</v>
      </c>
      <c r="C366">
        <v>1.1923999999999999</v>
      </c>
      <c r="D366">
        <v>1.1923900000000001</v>
      </c>
      <c r="E366">
        <v>1.1923900000000001</v>
      </c>
      <c r="F366">
        <v>1.1923999999999999</v>
      </c>
      <c r="G366">
        <v>1.1924018775674201</v>
      </c>
      <c r="H366">
        <v>1.19241719727357</v>
      </c>
      <c r="I366">
        <v>1.19242095521952</v>
      </c>
      <c r="J366">
        <v>1.1924258357109201</v>
      </c>
      <c r="K366">
        <v>1.1924568892259</v>
      </c>
      <c r="L366">
        <v>1.1926446127747199</v>
      </c>
      <c r="M366">
        <v>1.19295998580109</v>
      </c>
      <c r="N366">
        <v>1.1924269686106701</v>
      </c>
      <c r="O366">
        <v>1.1924151225030599</v>
      </c>
      <c r="P366">
        <v>1.1924018775674201</v>
      </c>
      <c r="Q366">
        <v>1.1924340000000999</v>
      </c>
      <c r="R366">
        <v>1.1924835378644101</v>
      </c>
      <c r="S366">
        <v>1.1923844621358</v>
      </c>
      <c r="T366">
        <v>1.1924340000000999</v>
      </c>
      <c r="U366">
        <v>1.19253307572872</v>
      </c>
      <c r="V366">
        <v>1.19233492427149</v>
      </c>
      <c r="W366">
        <v>1.1924340000000999</v>
      </c>
      <c r="X366">
        <v>1.19258261359302</v>
      </c>
      <c r="Y366">
        <v>1.1922853864071901</v>
      </c>
      <c r="Z366" s="1">
        <v>-1.8876470588222199E-5</v>
      </c>
      <c r="AA366">
        <v>-93304.567283112498</v>
      </c>
      <c r="AB366" t="str">
        <f t="shared" si="5"/>
        <v>0</v>
      </c>
    </row>
    <row r="367" spans="1:28">
      <c r="A367" t="s">
        <v>395</v>
      </c>
      <c r="B367">
        <v>1.19241</v>
      </c>
      <c r="C367">
        <v>1.1923600000000001</v>
      </c>
      <c r="D367">
        <v>1.19231</v>
      </c>
      <c r="E367">
        <v>1.1923999999999999</v>
      </c>
      <c r="F367">
        <v>1.19234</v>
      </c>
      <c r="G367">
        <v>1.1923831020539299</v>
      </c>
      <c r="H367">
        <v>1.1924058775462101</v>
      </c>
      <c r="I367">
        <v>1.192413069316</v>
      </c>
      <c r="J367">
        <v>1.19241964392537</v>
      </c>
      <c r="K367">
        <v>1.19245170402948</v>
      </c>
      <c r="L367">
        <v>1.19263888033959</v>
      </c>
      <c r="M367">
        <v>1.1929544886971899</v>
      </c>
      <c r="N367">
        <v>1.1924233556406201</v>
      </c>
      <c r="O367">
        <v>1.1924082321901699</v>
      </c>
      <c r="P367">
        <v>1.1923831020539299</v>
      </c>
      <c r="Q367">
        <v>1.1924257500001001</v>
      </c>
      <c r="R367">
        <v>1.19248048287414</v>
      </c>
      <c r="S367">
        <v>1.19237101712607</v>
      </c>
      <c r="T367">
        <v>1.1924257500001001</v>
      </c>
      <c r="U367">
        <v>1.1925352157481699</v>
      </c>
      <c r="V367">
        <v>1.1923162842520401</v>
      </c>
      <c r="W367">
        <v>1.1924257500001001</v>
      </c>
      <c r="X367">
        <v>1.19258994862221</v>
      </c>
      <c r="Y367">
        <v>1.1922615513779999</v>
      </c>
      <c r="Z367" s="1">
        <v>-1.3899999999941699E-5</v>
      </c>
      <c r="AA367">
        <v>-93310.567283112498</v>
      </c>
      <c r="AB367" t="str">
        <f t="shared" si="5"/>
        <v>0</v>
      </c>
    </row>
    <row r="368" spans="1:28">
      <c r="A368" t="s">
        <v>396</v>
      </c>
      <c r="B368">
        <v>1.1923600000000001</v>
      </c>
      <c r="C368">
        <v>1.1923299999999999</v>
      </c>
      <c r="D368">
        <v>1.1922999999999999</v>
      </c>
      <c r="E368">
        <v>1.19234</v>
      </c>
      <c r="F368">
        <v>1.19235</v>
      </c>
      <c r="G368">
        <v>1.1923768816431499</v>
      </c>
      <c r="H368">
        <v>1.19240038979159</v>
      </c>
      <c r="I368">
        <v>1.1924089091393699</v>
      </c>
      <c r="J368">
        <v>1.1924161867291001</v>
      </c>
      <c r="K368">
        <v>1.1924483250062701</v>
      </c>
      <c r="L368">
        <v>1.1926340684450401</v>
      </c>
      <c r="M368">
        <v>1.1929494519858199</v>
      </c>
      <c r="N368">
        <v>1.1924215590528799</v>
      </c>
      <c r="O368">
        <v>1.1923984531664</v>
      </c>
      <c r="P368">
        <v>1.1923768816431499</v>
      </c>
      <c r="Q368">
        <v>1.1924180000000999</v>
      </c>
      <c r="R368">
        <v>1.1924721156170699</v>
      </c>
      <c r="S368">
        <v>1.1923638843831399</v>
      </c>
      <c r="T368">
        <v>1.1924180000000999</v>
      </c>
      <c r="U368">
        <v>1.1925262312340399</v>
      </c>
      <c r="V368">
        <v>1.1923097687661699</v>
      </c>
      <c r="W368">
        <v>1.1924180000000999</v>
      </c>
      <c r="X368">
        <v>1.1925803468510101</v>
      </c>
      <c r="Y368">
        <v>1.1922556531491999</v>
      </c>
      <c r="Z368" s="1">
        <v>-3.1235294117388299E-6</v>
      </c>
      <c r="AA368">
        <v>-93301.900616445797</v>
      </c>
      <c r="AB368" t="str">
        <f t="shared" si="5"/>
        <v>1</v>
      </c>
    </row>
    <row r="369" spans="1:28">
      <c r="A369" t="s">
        <v>397</v>
      </c>
      <c r="B369">
        <v>1.1923999999999999</v>
      </c>
      <c r="C369">
        <v>1.19238</v>
      </c>
      <c r="D369">
        <v>1.1923600000000001</v>
      </c>
      <c r="E369">
        <v>1.1923600000000001</v>
      </c>
      <c r="F369">
        <v>1.1923900000000001</v>
      </c>
      <c r="G369">
        <v>1.19238270531452</v>
      </c>
      <c r="H369">
        <v>1.1924011508124299</v>
      </c>
      <c r="I369">
        <v>1.19240889297453</v>
      </c>
      <c r="J369">
        <v>1.19241582739265</v>
      </c>
      <c r="K369">
        <v>1.1924470252838399</v>
      </c>
      <c r="L369">
        <v>1.1926303284154001</v>
      </c>
      <c r="M369">
        <v>1.1929449551637199</v>
      </c>
      <c r="N369">
        <v>1.1924168237411199</v>
      </c>
      <c r="O369">
        <v>1.1923961465206001</v>
      </c>
      <c r="P369">
        <v>1.19238270531452</v>
      </c>
      <c r="Q369">
        <v>1.1924165000000999</v>
      </c>
      <c r="R369">
        <v>1.1924698408849901</v>
      </c>
      <c r="S369">
        <v>1.19236315911522</v>
      </c>
      <c r="T369">
        <v>1.1924165000000999</v>
      </c>
      <c r="U369">
        <v>1.19252318176987</v>
      </c>
      <c r="V369">
        <v>1.19230981823034</v>
      </c>
      <c r="W369">
        <v>1.1924165000000999</v>
      </c>
      <c r="X369">
        <v>1.19257652265475</v>
      </c>
      <c r="Y369">
        <v>1.19225647734546</v>
      </c>
      <c r="Z369" s="1">
        <v>4.75294117654728E-6</v>
      </c>
      <c r="AA369">
        <v>-93294.400616445695</v>
      </c>
      <c r="AB369" t="str">
        <f t="shared" si="5"/>
        <v>0</v>
      </c>
    </row>
    <row r="370" spans="1:28">
      <c r="A370" t="s">
        <v>398</v>
      </c>
      <c r="B370">
        <v>1.19241</v>
      </c>
      <c r="C370">
        <v>1.192385</v>
      </c>
      <c r="D370">
        <v>1.1923600000000001</v>
      </c>
      <c r="E370">
        <v>1.1923900000000001</v>
      </c>
      <c r="F370">
        <v>1.1923699999999999</v>
      </c>
      <c r="G370">
        <v>1.1923793642516101</v>
      </c>
      <c r="H370">
        <v>1.1923975857311899</v>
      </c>
      <c r="I370">
        <v>1.19240598899845</v>
      </c>
      <c r="J370">
        <v>1.19241329852302</v>
      </c>
      <c r="K370">
        <v>1.19244429666327</v>
      </c>
      <c r="L370">
        <v>1.19262590766403</v>
      </c>
      <c r="M370">
        <v>1.1929401225512399</v>
      </c>
      <c r="N370">
        <v>1.1924101449918001</v>
      </c>
      <c r="O370">
        <v>1.1923947532055199</v>
      </c>
      <c r="P370">
        <v>1.1923793642516101</v>
      </c>
      <c r="Q370">
        <v>1.1924100000000999</v>
      </c>
      <c r="R370">
        <v>1.1924611615090699</v>
      </c>
      <c r="S370">
        <v>1.1923588384911401</v>
      </c>
      <c r="T370">
        <v>1.1924100000000999</v>
      </c>
      <c r="U370">
        <v>1.1925123230180401</v>
      </c>
      <c r="V370">
        <v>1.1923076769821701</v>
      </c>
      <c r="W370">
        <v>1.1924100000000999</v>
      </c>
      <c r="X370">
        <v>1.1925634845270101</v>
      </c>
      <c r="Y370">
        <v>1.1922565154732001</v>
      </c>
      <c r="Z370" s="1">
        <v>2.3999999999829102E-6</v>
      </c>
      <c r="AA370">
        <v>-93301.600616445794</v>
      </c>
      <c r="AB370" t="str">
        <f t="shared" si="5"/>
        <v>0</v>
      </c>
    </row>
    <row r="371" spans="1:28">
      <c r="A371" t="s">
        <v>399</v>
      </c>
      <c r="B371">
        <v>1.1923900000000001</v>
      </c>
      <c r="C371">
        <v>1.1923550000000001</v>
      </c>
      <c r="D371">
        <v>1.19232</v>
      </c>
      <c r="E371">
        <v>1.1923699999999999</v>
      </c>
      <c r="F371">
        <v>1.1923299999999999</v>
      </c>
      <c r="G371">
        <v>1.19236709140129</v>
      </c>
      <c r="H371">
        <v>1.1923894771580701</v>
      </c>
      <c r="I371">
        <v>1.19239998973188</v>
      </c>
      <c r="J371">
        <v>1.19240842109687</v>
      </c>
      <c r="K371">
        <v>1.19244000344116</v>
      </c>
      <c r="L371">
        <v>1.1926207300363001</v>
      </c>
      <c r="M371">
        <v>1.1929349142383201</v>
      </c>
      <c r="N371">
        <v>1.19240782614628</v>
      </c>
      <c r="O371">
        <v>1.1923897840548301</v>
      </c>
      <c r="P371">
        <v>1.19236709140129</v>
      </c>
      <c r="Q371">
        <v>1.1924027500001</v>
      </c>
      <c r="R371">
        <v>1.1924559589044299</v>
      </c>
      <c r="S371">
        <v>1.1923495410957701</v>
      </c>
      <c r="T371">
        <v>1.1924027500001</v>
      </c>
      <c r="U371">
        <v>1.19250916780876</v>
      </c>
      <c r="V371">
        <v>1.1922963321914399</v>
      </c>
      <c r="W371">
        <v>1.1924027500001</v>
      </c>
      <c r="X371">
        <v>1.19256237671309</v>
      </c>
      <c r="Y371">
        <v>1.19224312328711</v>
      </c>
      <c r="Z371" s="1">
        <v>-1.1176470587210399E-6</v>
      </c>
      <c r="AA371">
        <v>-93315.1720450172</v>
      </c>
      <c r="AB371" t="str">
        <f t="shared" si="5"/>
        <v>0</v>
      </c>
    </row>
    <row r="372" spans="1:28">
      <c r="A372" t="s">
        <v>400</v>
      </c>
      <c r="B372">
        <v>1.19235</v>
      </c>
      <c r="C372">
        <v>1.19234</v>
      </c>
      <c r="D372">
        <v>1.1923299999999999</v>
      </c>
      <c r="E372">
        <v>1.1923299999999999</v>
      </c>
      <c r="F372">
        <v>1.1923299999999999</v>
      </c>
      <c r="G372">
        <v>1.1923572731210299</v>
      </c>
      <c r="H372">
        <v>1.19238242944226</v>
      </c>
      <c r="I372">
        <v>1.19239461263865</v>
      </c>
      <c r="J372">
        <v>1.1924039750420199</v>
      </c>
      <c r="K372">
        <v>1.19243599221534</v>
      </c>
      <c r="L372">
        <v>1.19261571509125</v>
      </c>
      <c r="M372">
        <v>1.19292978925855</v>
      </c>
      <c r="N372">
        <v>1.1924060702888699</v>
      </c>
      <c r="O372">
        <v>1.19238356104798</v>
      </c>
      <c r="P372">
        <v>1.1923572731210299</v>
      </c>
      <c r="Q372">
        <v>1.1923962500001</v>
      </c>
      <c r="R372">
        <v>1.1924513833611501</v>
      </c>
      <c r="S372">
        <v>1.1923411166390601</v>
      </c>
      <c r="T372">
        <v>1.1923962500001</v>
      </c>
      <c r="U372">
        <v>1.19250651672219</v>
      </c>
      <c r="V372">
        <v>1.1922859832780199</v>
      </c>
      <c r="W372">
        <v>1.1923962500001</v>
      </c>
      <c r="X372">
        <v>1.1925616500832401</v>
      </c>
      <c r="Y372">
        <v>1.19223084991697</v>
      </c>
      <c r="Z372" s="1">
        <v>-1.97058823525337E-6</v>
      </c>
      <c r="AA372">
        <v>-93323.1720450172</v>
      </c>
      <c r="AB372" t="str">
        <f t="shared" si="5"/>
        <v>1</v>
      </c>
    </row>
    <row r="373" spans="1:28">
      <c r="A373" t="s">
        <v>401</v>
      </c>
      <c r="B373">
        <v>1.19235</v>
      </c>
      <c r="C373">
        <v>1.1923049999999999</v>
      </c>
      <c r="D373">
        <v>1.1922600000000001</v>
      </c>
      <c r="E373">
        <v>1.19231</v>
      </c>
      <c r="F373">
        <v>1.19234</v>
      </c>
      <c r="G373">
        <v>1.1923530184968201</v>
      </c>
      <c r="H373">
        <v>1.1923777364980399</v>
      </c>
      <c r="I373">
        <v>1.1923906606849599</v>
      </c>
      <c r="J373">
        <v>1.1924005387899199</v>
      </c>
      <c r="K373">
        <v>1.1924326313637199</v>
      </c>
      <c r="L373">
        <v>1.1926110378952799</v>
      </c>
      <c r="M373">
        <v>1.19292483302862</v>
      </c>
      <c r="N373">
        <v>1.1924021418051101</v>
      </c>
      <c r="O373">
        <v>1.1923737409169799</v>
      </c>
      <c r="P373">
        <v>1.1923530184968201</v>
      </c>
      <c r="Q373">
        <v>1.1923927500000999</v>
      </c>
      <c r="R373">
        <v>1.1924495495379499</v>
      </c>
      <c r="S373">
        <v>1.1923359504622499</v>
      </c>
      <c r="T373">
        <v>1.1923927500000999</v>
      </c>
      <c r="U373">
        <v>1.1925063490758101</v>
      </c>
      <c r="V373">
        <v>1.1922791509244</v>
      </c>
      <c r="W373">
        <v>1.1923927500000999</v>
      </c>
      <c r="X373">
        <v>1.1925631486136601</v>
      </c>
      <c r="Y373">
        <v>1.19222235138655</v>
      </c>
      <c r="Z373" s="1">
        <v>-6.0941176471346901E-6</v>
      </c>
      <c r="AA373">
        <v>-93298.283156128295</v>
      </c>
      <c r="AB373" t="str">
        <f t="shared" si="5"/>
        <v>1</v>
      </c>
    </row>
    <row r="374" spans="1:28">
      <c r="A374" t="s">
        <v>402</v>
      </c>
      <c r="B374">
        <v>1.19235</v>
      </c>
      <c r="C374">
        <v>1.1923299999999999</v>
      </c>
      <c r="D374">
        <v>1.19231</v>
      </c>
      <c r="E374">
        <v>1.19234</v>
      </c>
      <c r="F374">
        <v>1.19235</v>
      </c>
      <c r="G374">
        <v>1.19235081479746</v>
      </c>
      <c r="H374">
        <v>1.19237406284823</v>
      </c>
      <c r="I374">
        <v>1.19238732775041</v>
      </c>
      <c r="J374">
        <v>1.19239753685042</v>
      </c>
      <c r="K374">
        <v>1.19242955476271</v>
      </c>
      <c r="L374">
        <v>1.1926065233748</v>
      </c>
      <c r="M374">
        <v>1.19291996011449</v>
      </c>
      <c r="N374">
        <v>1.19239736166626</v>
      </c>
      <c r="O374">
        <v>1.1923682733023599</v>
      </c>
      <c r="P374">
        <v>1.19235081479746</v>
      </c>
      <c r="Q374">
        <v>1.1923897500000999</v>
      </c>
      <c r="R374">
        <v>1.1924477473060799</v>
      </c>
      <c r="S374">
        <v>1.1923317526941299</v>
      </c>
      <c r="T374">
        <v>1.1923897500000999</v>
      </c>
      <c r="U374">
        <v>1.1925057446120499</v>
      </c>
      <c r="V374">
        <v>1.1922737553881599</v>
      </c>
      <c r="W374">
        <v>1.1923897500000999</v>
      </c>
      <c r="X374">
        <v>1.1925637419180199</v>
      </c>
      <c r="Y374">
        <v>1.1922157580821899</v>
      </c>
      <c r="Z374" s="1">
        <v>-7.69411764713629E-6</v>
      </c>
      <c r="AA374">
        <v>-93274.283156128295</v>
      </c>
      <c r="AB374" t="str">
        <f t="shared" si="5"/>
        <v>0</v>
      </c>
    </row>
    <row r="375" spans="1:28">
      <c r="A375" t="s">
        <v>403</v>
      </c>
      <c r="B375">
        <v>1.1923600000000001</v>
      </c>
      <c r="C375">
        <v>1.19235</v>
      </c>
      <c r="D375">
        <v>1.19234</v>
      </c>
      <c r="E375">
        <v>1.19235</v>
      </c>
      <c r="F375">
        <v>1.19235</v>
      </c>
      <c r="G375">
        <v>1.1923446518379699</v>
      </c>
      <c r="H375">
        <v>1.19236865656341</v>
      </c>
      <c r="I375">
        <v>1.1923828392337099</v>
      </c>
      <c r="J375">
        <v>1.1923936600078999</v>
      </c>
      <c r="K375">
        <v>1.1924259029372799</v>
      </c>
      <c r="L375">
        <v>1.19260174798522</v>
      </c>
      <c r="M375">
        <v>1.1929149604468701</v>
      </c>
      <c r="N375">
        <v>1.1923902569227001</v>
      </c>
      <c r="O375">
        <v>1.1923659891395599</v>
      </c>
      <c r="P375">
        <v>1.1923446518379699</v>
      </c>
      <c r="Q375">
        <v>1.1923842500001001</v>
      </c>
      <c r="R375">
        <v>1.19244337433942</v>
      </c>
      <c r="S375">
        <v>1.1923251256607801</v>
      </c>
      <c r="T375">
        <v>1.1923842500001001</v>
      </c>
      <c r="U375">
        <v>1.19250249867874</v>
      </c>
      <c r="V375">
        <v>1.1922660013214701</v>
      </c>
      <c r="W375">
        <v>1.1923842500001001</v>
      </c>
      <c r="X375">
        <v>1.19256162301806</v>
      </c>
      <c r="Y375">
        <v>1.1922068769821501</v>
      </c>
      <c r="Z375" s="1">
        <v>-7.3000000001738903E-6</v>
      </c>
      <c r="AA375">
        <v>-93274.283156128295</v>
      </c>
      <c r="AB375" t="str">
        <f t="shared" si="5"/>
        <v>0</v>
      </c>
    </row>
    <row r="376" spans="1:28">
      <c r="A376" t="s">
        <v>404</v>
      </c>
      <c r="B376">
        <v>1.19235</v>
      </c>
      <c r="C376">
        <v>1.1923299999999999</v>
      </c>
      <c r="D376">
        <v>1.19231</v>
      </c>
      <c r="E376">
        <v>1.19232</v>
      </c>
      <c r="F376">
        <v>1.1923299999999999</v>
      </c>
      <c r="G376">
        <v>1.19234332147037</v>
      </c>
      <c r="H376">
        <v>1.1923656909070699</v>
      </c>
      <c r="I376">
        <v>1.19237993884035</v>
      </c>
      <c r="J376">
        <v>1.19239095200751</v>
      </c>
      <c r="K376">
        <v>1.19242302839493</v>
      </c>
      <c r="L376">
        <v>1.1925973827410301</v>
      </c>
      <c r="M376">
        <v>1.19291016841537</v>
      </c>
      <c r="N376">
        <v>1.1923856217747999</v>
      </c>
      <c r="O376">
        <v>1.19236149049712</v>
      </c>
      <c r="P376">
        <v>1.19234332147037</v>
      </c>
      <c r="Q376">
        <v>1.1923772500001</v>
      </c>
      <c r="R376">
        <v>1.1924327133889301</v>
      </c>
      <c r="S376">
        <v>1.1923217866112801</v>
      </c>
      <c r="T376">
        <v>1.1923772500001</v>
      </c>
      <c r="U376">
        <v>1.19248817677776</v>
      </c>
      <c r="V376">
        <v>1.19226632322245</v>
      </c>
      <c r="W376">
        <v>1.1923772500001</v>
      </c>
      <c r="X376">
        <v>1.1925436401665801</v>
      </c>
      <c r="Y376">
        <v>1.1922108598336301</v>
      </c>
      <c r="Z376" s="1">
        <v>-1.8705882353282099E-6</v>
      </c>
      <c r="AA376">
        <v>-93274.283156128193</v>
      </c>
      <c r="AB376" t="str">
        <f t="shared" si="5"/>
        <v>0</v>
      </c>
    </row>
    <row r="377" spans="1:28">
      <c r="A377" t="s">
        <v>405</v>
      </c>
      <c r="B377">
        <v>1.19234</v>
      </c>
      <c r="C377">
        <v>1.19232</v>
      </c>
      <c r="D377">
        <v>1.1922999999999999</v>
      </c>
      <c r="E377">
        <v>1.1923299999999999</v>
      </c>
      <c r="F377">
        <v>1.1922999999999999</v>
      </c>
      <c r="G377">
        <v>1.1923350571763001</v>
      </c>
      <c r="H377">
        <v>1.1923592218163599</v>
      </c>
      <c r="I377">
        <v>1.1923746540287701</v>
      </c>
      <c r="J377">
        <v>1.19238642940713</v>
      </c>
      <c r="K377">
        <v>1.1924189385595401</v>
      </c>
      <c r="L377">
        <v>1.19259242913979</v>
      </c>
      <c r="M377">
        <v>1.19290508437302</v>
      </c>
      <c r="N377">
        <v>1.19238288163827</v>
      </c>
      <c r="O377">
        <v>1.1923563041849801</v>
      </c>
      <c r="P377">
        <v>1.1923350571763001</v>
      </c>
      <c r="Q377">
        <v>1.1923677500001</v>
      </c>
      <c r="R377">
        <v>1.19241902072762</v>
      </c>
      <c r="S377">
        <v>1.19231647927259</v>
      </c>
      <c r="T377">
        <v>1.1923677500001</v>
      </c>
      <c r="U377">
        <v>1.1924702914551399</v>
      </c>
      <c r="V377">
        <v>1.19226520854507</v>
      </c>
      <c r="W377">
        <v>1.1923677500001</v>
      </c>
      <c r="X377">
        <v>1.1925215621826499</v>
      </c>
      <c r="Y377">
        <v>1.19221393781756</v>
      </c>
      <c r="Z377" s="1">
        <v>3.70588235285845E-6</v>
      </c>
      <c r="AA377">
        <v>-93296.283156128193</v>
      </c>
      <c r="AB377" t="str">
        <f t="shared" si="5"/>
        <v>1</v>
      </c>
    </row>
    <row r="378" spans="1:28">
      <c r="A378" t="s">
        <v>406</v>
      </c>
      <c r="B378">
        <v>1.1923600000000001</v>
      </c>
      <c r="C378">
        <v>1.1923299999999999</v>
      </c>
      <c r="D378">
        <v>1.1922999999999999</v>
      </c>
      <c r="E378">
        <v>1.19231</v>
      </c>
      <c r="F378">
        <v>1.19231</v>
      </c>
      <c r="G378">
        <v>1.19233324574104</v>
      </c>
      <c r="H378">
        <v>1.19235609963472</v>
      </c>
      <c r="I378">
        <v>1.19237158820463</v>
      </c>
      <c r="J378">
        <v>1.1923835579367801</v>
      </c>
      <c r="K378">
        <v>1.1924159517186701</v>
      </c>
      <c r="L378">
        <v>1.1925880497652299</v>
      </c>
      <c r="M378">
        <v>1.19290029061436</v>
      </c>
      <c r="N378">
        <v>1.19237881381995</v>
      </c>
      <c r="O378">
        <v>1.1923530161618501</v>
      </c>
      <c r="P378">
        <v>1.19233324574104</v>
      </c>
      <c r="Q378">
        <v>1.1923582500001</v>
      </c>
      <c r="R378">
        <v>1.19239633789188</v>
      </c>
      <c r="S378">
        <v>1.1923201621083299</v>
      </c>
      <c r="T378">
        <v>1.1923582500001</v>
      </c>
      <c r="U378">
        <v>1.1924344257836601</v>
      </c>
      <c r="V378">
        <v>1.1922820742165501</v>
      </c>
      <c r="W378">
        <v>1.1923582500001</v>
      </c>
      <c r="X378">
        <v>1.1924725136754399</v>
      </c>
      <c r="Y378">
        <v>1.19224398632477</v>
      </c>
      <c r="Z378" s="1">
        <v>6.6117647057799997E-6</v>
      </c>
      <c r="AA378">
        <v>-93305.616489461507</v>
      </c>
      <c r="AB378" t="str">
        <f t="shared" si="5"/>
        <v>0</v>
      </c>
    </row>
    <row r="379" spans="1:28">
      <c r="A379" t="s">
        <v>407</v>
      </c>
      <c r="B379">
        <v>1.19234</v>
      </c>
      <c r="C379">
        <v>1.1923250000000001</v>
      </c>
      <c r="D379">
        <v>1.19231</v>
      </c>
      <c r="E379">
        <v>1.19231</v>
      </c>
      <c r="F379">
        <v>1.19234</v>
      </c>
      <c r="G379">
        <v>1.1923369965928301</v>
      </c>
      <c r="H379">
        <v>1.1923558396712499</v>
      </c>
      <c r="I379">
        <v>1.19237041565766</v>
      </c>
      <c r="J379">
        <v>1.19238209253994</v>
      </c>
      <c r="K379">
        <v>1.1924139033280501</v>
      </c>
      <c r="L379">
        <v>1.1925841614358099</v>
      </c>
      <c r="M379">
        <v>1.1928957454842399</v>
      </c>
      <c r="N379">
        <v>1.1923742896799501</v>
      </c>
      <c r="O379">
        <v>1.19234951414162</v>
      </c>
      <c r="P379">
        <v>1.1923369965928301</v>
      </c>
      <c r="Q379">
        <v>1.1923532500001</v>
      </c>
      <c r="R379">
        <v>1.1923834689924799</v>
      </c>
      <c r="S379">
        <v>1.19232303100773</v>
      </c>
      <c r="T379">
        <v>1.1923532500001</v>
      </c>
      <c r="U379">
        <v>1.1924136879848499</v>
      </c>
      <c r="V379">
        <v>1.19229281201536</v>
      </c>
      <c r="W379">
        <v>1.1923532500001</v>
      </c>
      <c r="X379">
        <v>1.1924439069772199</v>
      </c>
      <c r="Y379">
        <v>1.19226259302299</v>
      </c>
      <c r="Z379" s="1">
        <v>6.7647058822589098E-6</v>
      </c>
      <c r="AA379">
        <v>-93294.616489461507</v>
      </c>
      <c r="AB379" t="str">
        <f t="shared" si="5"/>
        <v>1</v>
      </c>
    </row>
    <row r="380" spans="1:28">
      <c r="A380" t="s">
        <v>408</v>
      </c>
      <c r="B380">
        <v>1.1923600000000001</v>
      </c>
      <c r="C380">
        <v>1.1923349999999999</v>
      </c>
      <c r="D380">
        <v>1.19231</v>
      </c>
      <c r="E380">
        <v>1.19234</v>
      </c>
      <c r="F380">
        <v>1.19231</v>
      </c>
      <c r="G380">
        <v>1.1923307972742601</v>
      </c>
      <c r="H380">
        <v>1.1923508057041301</v>
      </c>
      <c r="I380">
        <v>1.19236607683604</v>
      </c>
      <c r="J380">
        <v>1.1923782504129401</v>
      </c>
      <c r="K380">
        <v>1.19241027877267</v>
      </c>
      <c r="L380">
        <v>1.1925795101341099</v>
      </c>
      <c r="M380">
        <v>1.19289082295242</v>
      </c>
      <c r="N380">
        <v>1.1923708827814901</v>
      </c>
      <c r="O380">
        <v>1.19234769987392</v>
      </c>
      <c r="P380">
        <v>1.1923307972742601</v>
      </c>
      <c r="Q380">
        <v>1.1923490000001</v>
      </c>
      <c r="R380">
        <v>1.19237947950141</v>
      </c>
      <c r="S380">
        <v>1.1923185204988</v>
      </c>
      <c r="T380">
        <v>1.1923490000001</v>
      </c>
      <c r="U380">
        <v>1.19240995900272</v>
      </c>
      <c r="V380">
        <v>1.1922880409974901</v>
      </c>
      <c r="W380">
        <v>1.1923490000001</v>
      </c>
      <c r="X380">
        <v>1.1924404385040299</v>
      </c>
      <c r="Y380">
        <v>1.1922575614961799</v>
      </c>
      <c r="Z380" s="1">
        <v>2.2176470586581598E-6</v>
      </c>
      <c r="AA380">
        <v>-93318.616489461507</v>
      </c>
      <c r="AB380" t="str">
        <f t="shared" si="5"/>
        <v>0</v>
      </c>
    </row>
    <row r="381" spans="1:28">
      <c r="A381" t="s">
        <v>409</v>
      </c>
      <c r="B381">
        <v>1.1923600000000001</v>
      </c>
      <c r="C381">
        <v>1.1923349999999999</v>
      </c>
      <c r="D381">
        <v>1.19231</v>
      </c>
      <c r="E381">
        <v>1.19231</v>
      </c>
      <c r="F381">
        <v>1.19235</v>
      </c>
      <c r="G381">
        <v>1.19233663781941</v>
      </c>
      <c r="H381">
        <v>1.1923519751337099</v>
      </c>
      <c r="I381">
        <v>1.1923658939358499</v>
      </c>
      <c r="J381">
        <v>1.1923775253922899</v>
      </c>
      <c r="K381">
        <v>1.19240874170247</v>
      </c>
      <c r="L381">
        <v>1.19257592802076</v>
      </c>
      <c r="M381">
        <v>1.19288643935838</v>
      </c>
      <c r="N381">
        <v>1.19236735333676</v>
      </c>
      <c r="O381">
        <v>1.1923461123896799</v>
      </c>
      <c r="P381">
        <v>1.19233663781941</v>
      </c>
      <c r="Q381">
        <v>1.1923460000001</v>
      </c>
      <c r="R381">
        <v>1.1923698537209899</v>
      </c>
      <c r="S381">
        <v>1.19232214627922</v>
      </c>
      <c r="T381">
        <v>1.1923460000001</v>
      </c>
      <c r="U381">
        <v>1.19239370744187</v>
      </c>
      <c r="V381">
        <v>1.1922982925583401</v>
      </c>
      <c r="W381">
        <v>1.1923460000001</v>
      </c>
      <c r="X381">
        <v>1.1924175611627601</v>
      </c>
      <c r="Y381">
        <v>1.19227443883745</v>
      </c>
      <c r="Z381" s="1">
        <v>8.5764705880313999E-6</v>
      </c>
      <c r="AA381">
        <v>-93304.2164894616</v>
      </c>
      <c r="AB381" t="str">
        <f t="shared" si="5"/>
        <v>0</v>
      </c>
    </row>
    <row r="382" spans="1:28">
      <c r="A382" t="s">
        <v>410</v>
      </c>
      <c r="B382">
        <v>1.19235</v>
      </c>
      <c r="C382">
        <v>1.19232</v>
      </c>
      <c r="D382">
        <v>1.1922900000000001</v>
      </c>
      <c r="E382">
        <v>1.19234</v>
      </c>
      <c r="F382">
        <v>1.1922900000000001</v>
      </c>
      <c r="G382">
        <v>1.19232411025553</v>
      </c>
      <c r="H382">
        <v>1.1923439776203399</v>
      </c>
      <c r="I382">
        <v>1.19235958989569</v>
      </c>
      <c r="J382">
        <v>1.1923721991226801</v>
      </c>
      <c r="K382">
        <v>1.1924041392012701</v>
      </c>
      <c r="L382">
        <v>1.19257083477597</v>
      </c>
      <c r="M382">
        <v>1.19288130375261</v>
      </c>
      <c r="N382">
        <v>1.1923648646185501</v>
      </c>
      <c r="O382">
        <v>1.1923428483409699</v>
      </c>
      <c r="P382">
        <v>1.19232411025553</v>
      </c>
      <c r="Q382">
        <v>1.1923417500000999</v>
      </c>
      <c r="R382">
        <v>1.19236887355997</v>
      </c>
      <c r="S382">
        <v>1.19231462644024</v>
      </c>
      <c r="T382">
        <v>1.1923417500000999</v>
      </c>
      <c r="U382">
        <v>1.1923959971198399</v>
      </c>
      <c r="V382">
        <v>1.1922875028803701</v>
      </c>
      <c r="W382">
        <v>1.1923417500000999</v>
      </c>
      <c r="X382">
        <v>1.19242312067971</v>
      </c>
      <c r="Y382">
        <v>1.1922603793205</v>
      </c>
      <c r="Z382" s="1">
        <v>2.3117647058006801E-6</v>
      </c>
      <c r="AA382">
        <v>-93348.2164894616</v>
      </c>
      <c r="AB382" t="str">
        <f t="shared" si="5"/>
        <v>0</v>
      </c>
    </row>
    <row r="383" spans="1:28">
      <c r="A383" t="s">
        <v>411</v>
      </c>
      <c r="B383">
        <v>1.19234</v>
      </c>
      <c r="C383">
        <v>1.192315</v>
      </c>
      <c r="D383">
        <v>1.1922900000000001</v>
      </c>
      <c r="E383">
        <v>1.1922900000000001</v>
      </c>
      <c r="F383">
        <v>1.1922999999999999</v>
      </c>
      <c r="G383">
        <v>1.1923232882044199</v>
      </c>
      <c r="H383">
        <v>1.1923418298583099</v>
      </c>
      <c r="I383">
        <v>1.1923571727915301</v>
      </c>
      <c r="J383">
        <v>1.19236977666654</v>
      </c>
      <c r="K383">
        <v>1.19240147345012</v>
      </c>
      <c r="L383">
        <v>1.1925667305852601</v>
      </c>
      <c r="M383">
        <v>1.1928766661518899</v>
      </c>
      <c r="N383">
        <v>1.1923625673402001</v>
      </c>
      <c r="O383">
        <v>1.19233936729835</v>
      </c>
      <c r="P383">
        <v>1.1923232882044199</v>
      </c>
      <c r="Q383">
        <v>1.1923412500001001</v>
      </c>
      <c r="R383">
        <v>1.1923681235465799</v>
      </c>
      <c r="S383">
        <v>1.1923143764536299</v>
      </c>
      <c r="T383">
        <v>1.1923412500001001</v>
      </c>
      <c r="U383">
        <v>1.1923949970930501</v>
      </c>
      <c r="V383">
        <v>1.19228750290716</v>
      </c>
      <c r="W383">
        <v>1.1923412500001001</v>
      </c>
      <c r="X383">
        <v>1.19242187063952</v>
      </c>
      <c r="Y383">
        <v>1.1922606293606901</v>
      </c>
      <c r="Z383" s="1">
        <v>3.1058823529522299E-6</v>
      </c>
      <c r="AA383">
        <v>-93376.416489461801</v>
      </c>
      <c r="AB383" t="str">
        <f t="shared" si="5"/>
        <v>0</v>
      </c>
    </row>
    <row r="384" spans="1:28">
      <c r="A384" t="s">
        <v>412</v>
      </c>
      <c r="B384">
        <v>1.1923299999999999</v>
      </c>
      <c r="C384">
        <v>1.1922950000000001</v>
      </c>
      <c r="D384">
        <v>1.1922600000000001</v>
      </c>
      <c r="E384">
        <v>1.1922999999999999</v>
      </c>
      <c r="F384">
        <v>1.1922699999999999</v>
      </c>
      <c r="G384">
        <v>1.1923118305635301</v>
      </c>
      <c r="H384">
        <v>1.1923341968724701</v>
      </c>
      <c r="I384">
        <v>1.19235105016098</v>
      </c>
      <c r="J384">
        <v>1.1923645503332201</v>
      </c>
      <c r="K384">
        <v>1.19239692989067</v>
      </c>
      <c r="L384">
        <v>1.19256170313106</v>
      </c>
      <c r="M384">
        <v>1.19287156928118</v>
      </c>
      <c r="N384">
        <v>1.19235929292941</v>
      </c>
      <c r="O384">
        <v>1.1923338213860499</v>
      </c>
      <c r="P384">
        <v>1.1923118305635301</v>
      </c>
      <c r="Q384">
        <v>1.1923355000000999</v>
      </c>
      <c r="R384">
        <v>1.1923653286775799</v>
      </c>
      <c r="S384">
        <v>1.1923056713226301</v>
      </c>
      <c r="T384">
        <v>1.1923355000000999</v>
      </c>
      <c r="U384">
        <v>1.19239515735506</v>
      </c>
      <c r="V384">
        <v>1.1922758426451501</v>
      </c>
      <c r="W384">
        <v>1.1923355000000999</v>
      </c>
      <c r="X384">
        <v>1.19242498603253</v>
      </c>
      <c r="Y384">
        <v>1.19224601396767</v>
      </c>
      <c r="Z384" s="1">
        <v>-4.25882352938783E-6</v>
      </c>
      <c r="AA384">
        <v>-93397.130775176207</v>
      </c>
      <c r="AB384" t="str">
        <f t="shared" si="5"/>
        <v>0</v>
      </c>
    </row>
    <row r="385" spans="1:28">
      <c r="A385" t="s">
        <v>413</v>
      </c>
      <c r="B385">
        <v>1.19228</v>
      </c>
      <c r="C385">
        <v>1.19224</v>
      </c>
      <c r="D385">
        <v>1.1921999999999999</v>
      </c>
      <c r="E385">
        <v>1.1922699999999999</v>
      </c>
      <c r="F385">
        <v>1.19225</v>
      </c>
      <c r="G385">
        <v>1.1922946644508301</v>
      </c>
      <c r="H385">
        <v>1.19232307718523</v>
      </c>
      <c r="I385">
        <v>1.1923424468169199</v>
      </c>
      <c r="J385">
        <v>1.19235739781655</v>
      </c>
      <c r="K385">
        <v>1.19239106556098</v>
      </c>
      <c r="L385">
        <v>1.19255601641221</v>
      </c>
      <c r="M385">
        <v>1.19286614162051</v>
      </c>
      <c r="N385">
        <v>1.1923558857809999</v>
      </c>
      <c r="O385">
        <v>1.1923220937128001</v>
      </c>
      <c r="P385">
        <v>1.1922946644508301</v>
      </c>
      <c r="Q385">
        <v>1.1923265000001</v>
      </c>
      <c r="R385">
        <v>1.19236125269784</v>
      </c>
      <c r="S385">
        <v>1.19229174730237</v>
      </c>
      <c r="T385">
        <v>1.1923265000001</v>
      </c>
      <c r="U385">
        <v>1.19239600539558</v>
      </c>
      <c r="V385">
        <v>1.19225699460463</v>
      </c>
      <c r="W385">
        <v>1.1923265000001</v>
      </c>
      <c r="X385">
        <v>1.19243075809332</v>
      </c>
      <c r="Y385">
        <v>1.19222224190689</v>
      </c>
      <c r="Z385" s="1">
        <v>-1.5735294117511E-5</v>
      </c>
      <c r="AA385">
        <v>-93387.380775176207</v>
      </c>
      <c r="AB385" t="str">
        <f t="shared" si="5"/>
        <v>0</v>
      </c>
    </row>
    <row r="386" spans="1:28">
      <c r="A386" t="s">
        <v>414</v>
      </c>
      <c r="B386">
        <v>1.19225</v>
      </c>
      <c r="C386">
        <v>1.1922200000000001</v>
      </c>
      <c r="D386">
        <v>1.1921900000000001</v>
      </c>
      <c r="E386">
        <v>1.19225</v>
      </c>
      <c r="F386">
        <v>1.1921999999999999</v>
      </c>
      <c r="G386">
        <v>1.1922729315606599</v>
      </c>
      <c r="H386">
        <v>1.1923090694667</v>
      </c>
      <c r="I386">
        <v>1.19233175036246</v>
      </c>
      <c r="J386">
        <v>1.19234860292573</v>
      </c>
      <c r="K386">
        <v>1.19238406337562</v>
      </c>
      <c r="L386">
        <v>1.1925497578053399</v>
      </c>
      <c r="M386">
        <v>1.1928604258569999</v>
      </c>
      <c r="N386">
        <v>1.1923512022593801</v>
      </c>
      <c r="O386">
        <v>1.1923093319986999</v>
      </c>
      <c r="P386">
        <v>1.1922729315606599</v>
      </c>
      <c r="Q386">
        <v>1.1923175000001001</v>
      </c>
      <c r="R386">
        <v>1.19236248610907</v>
      </c>
      <c r="S386">
        <v>1.1922725138911401</v>
      </c>
      <c r="T386">
        <v>1.1923175000001001</v>
      </c>
      <c r="U386">
        <v>1.19240747221804</v>
      </c>
      <c r="V386">
        <v>1.1922275277821699</v>
      </c>
      <c r="W386">
        <v>1.1923175000001001</v>
      </c>
      <c r="X386">
        <v>1.19245245832701</v>
      </c>
      <c r="Y386">
        <v>1.1921825416731999</v>
      </c>
      <c r="Z386" s="1">
        <v>-2.64647058821649E-5</v>
      </c>
      <c r="AA386">
        <v>-93408.047441842995</v>
      </c>
      <c r="AB386" t="str">
        <f t="shared" si="5"/>
        <v>0</v>
      </c>
    </row>
    <row r="387" spans="1:28">
      <c r="A387" t="s">
        <v>415</v>
      </c>
      <c r="B387">
        <v>1.1922299999999999</v>
      </c>
      <c r="C387">
        <v>1.19221</v>
      </c>
      <c r="D387">
        <v>1.1921900000000001</v>
      </c>
      <c r="E387">
        <v>1.19221</v>
      </c>
      <c r="F387">
        <v>1.1922299999999999</v>
      </c>
      <c r="G387">
        <v>1.1922623452485299</v>
      </c>
      <c r="H387">
        <v>1.19230016252003</v>
      </c>
      <c r="I387">
        <v>1.19232430033829</v>
      </c>
      <c r="J387">
        <v>1.1923421727794401</v>
      </c>
      <c r="K387">
        <v>1.19237859459643</v>
      </c>
      <c r="L387">
        <v>1.19254426184192</v>
      </c>
      <c r="M387">
        <v>1.1928550889748599</v>
      </c>
      <c r="N387">
        <v>1.1923426482394299</v>
      </c>
      <c r="O387">
        <v>1.1922969154988601</v>
      </c>
      <c r="P387">
        <v>1.1922623452485299</v>
      </c>
      <c r="Q387">
        <v>1.1923120000001</v>
      </c>
      <c r="R387">
        <v>1.19236160846712</v>
      </c>
      <c r="S387">
        <v>1.1922623915330901</v>
      </c>
      <c r="T387">
        <v>1.1923120000001</v>
      </c>
      <c r="U387">
        <v>1.1924112169341401</v>
      </c>
      <c r="V387">
        <v>1.19221278306607</v>
      </c>
      <c r="W387">
        <v>1.1923120000001</v>
      </c>
      <c r="X387">
        <v>1.1924608254011599</v>
      </c>
      <c r="Y387">
        <v>1.19216317459905</v>
      </c>
      <c r="Z387" s="1">
        <v>-2.8488235294063498E-5</v>
      </c>
      <c r="AA387">
        <v>-93386.047441842995</v>
      </c>
      <c r="AB387" t="str">
        <f t="shared" ref="AB387:AB450" si="6">IF(E390-E387&gt;0,"1","0")</f>
        <v>0</v>
      </c>
    </row>
    <row r="388" spans="1:28">
      <c r="A388" t="s">
        <v>416</v>
      </c>
      <c r="B388">
        <v>1.1922299999999999</v>
      </c>
      <c r="C388">
        <v>1.1921900000000001</v>
      </c>
      <c r="D388">
        <v>1.19215</v>
      </c>
      <c r="E388">
        <v>1.1922200000000001</v>
      </c>
      <c r="F388">
        <v>1.19215</v>
      </c>
      <c r="G388">
        <v>1.1922370761988199</v>
      </c>
      <c r="H388">
        <v>1.1922834462680301</v>
      </c>
      <c r="I388">
        <v>1.19231148031574</v>
      </c>
      <c r="J388">
        <v>1.1923316391404699</v>
      </c>
      <c r="K388">
        <v>1.1923703414432101</v>
      </c>
      <c r="L388">
        <v>1.1925373658112199</v>
      </c>
      <c r="M388">
        <v>1.19284904865007</v>
      </c>
      <c r="N388">
        <v>1.19233321375947</v>
      </c>
      <c r="O388">
        <v>1.1922835510615</v>
      </c>
      <c r="P388">
        <v>1.1922370761988199</v>
      </c>
      <c r="Q388">
        <v>1.1922995000001</v>
      </c>
      <c r="R388">
        <v>1.1923590797785499</v>
      </c>
      <c r="S388">
        <v>1.19223992022166</v>
      </c>
      <c r="T388">
        <v>1.1922995000001</v>
      </c>
      <c r="U388">
        <v>1.1924186595570001</v>
      </c>
      <c r="V388">
        <v>1.1921803404432101</v>
      </c>
      <c r="W388">
        <v>1.1922995000001</v>
      </c>
      <c r="X388">
        <v>1.1924782393354501</v>
      </c>
      <c r="Y388">
        <v>1.1921207606647599</v>
      </c>
      <c r="Z388" s="1">
        <v>-3.6323529411671997E-5</v>
      </c>
      <c r="AA388">
        <v>-93430.047441842995</v>
      </c>
      <c r="AB388" t="str">
        <f t="shared" si="6"/>
        <v>0</v>
      </c>
    </row>
    <row r="389" spans="1:28">
      <c r="A389" t="s">
        <v>417</v>
      </c>
      <c r="B389">
        <v>1.1921900000000001</v>
      </c>
      <c r="C389">
        <v>1.19215</v>
      </c>
      <c r="D389">
        <v>1.19211</v>
      </c>
      <c r="E389">
        <v>1.1921600000000001</v>
      </c>
      <c r="F389">
        <v>1.19217</v>
      </c>
      <c r="G389">
        <v>1.19222606095906</v>
      </c>
      <c r="H389">
        <v>1.1922732016412301</v>
      </c>
      <c r="I389">
        <v>1.1923027594058</v>
      </c>
      <c r="J389">
        <v>1.19232408218344</v>
      </c>
      <c r="K389">
        <v>1.1923640078395501</v>
      </c>
      <c r="L389">
        <v>1.19253141249214</v>
      </c>
      <c r="M389">
        <v>1.1928434739391001</v>
      </c>
      <c r="N389">
        <v>1.1923237357779699</v>
      </c>
      <c r="O389">
        <v>1.19226685717881</v>
      </c>
      <c r="P389">
        <v>1.19222606095906</v>
      </c>
      <c r="Q389">
        <v>1.1922892500001001</v>
      </c>
      <c r="R389">
        <v>1.19235108192956</v>
      </c>
      <c r="S389">
        <v>1.19222741807065</v>
      </c>
      <c r="T389">
        <v>1.1922892500001001</v>
      </c>
      <c r="U389">
        <v>1.19241291385901</v>
      </c>
      <c r="V389">
        <v>1.1921655861411999</v>
      </c>
      <c r="W389">
        <v>1.1922892500001001</v>
      </c>
      <c r="X389">
        <v>1.1924747457884699</v>
      </c>
      <c r="Y389">
        <v>1.1921037542117401</v>
      </c>
      <c r="Z389" s="1">
        <v>-2.58000000000952E-5</v>
      </c>
      <c r="AA389">
        <v>-93411.547441843097</v>
      </c>
      <c r="AB389" t="str">
        <f t="shared" si="6"/>
        <v>1</v>
      </c>
    </row>
    <row r="390" spans="1:28">
      <c r="A390" t="s">
        <v>418</v>
      </c>
      <c r="B390">
        <v>1.1922200000000001</v>
      </c>
      <c r="C390">
        <v>1.1921900000000001</v>
      </c>
      <c r="D390">
        <v>1.1921600000000001</v>
      </c>
      <c r="E390">
        <v>1.1921900000000001</v>
      </c>
      <c r="F390">
        <v>1.1921999999999999</v>
      </c>
      <c r="G390">
        <v>1.1922208487672401</v>
      </c>
      <c r="H390">
        <v>1.1922658814771001</v>
      </c>
      <c r="I390">
        <v>1.1922959087787499</v>
      </c>
      <c r="J390">
        <v>1.19231787807427</v>
      </c>
      <c r="K390">
        <v>1.19235854091157</v>
      </c>
      <c r="L390">
        <v>1.1925258889506001</v>
      </c>
      <c r="M390">
        <v>1.1928381116562701</v>
      </c>
      <c r="N390">
        <v>1.1923134484104401</v>
      </c>
      <c r="O390">
        <v>1.1922572500314601</v>
      </c>
      <c r="P390">
        <v>1.1922208487672401</v>
      </c>
      <c r="Q390">
        <v>1.1922815000000999</v>
      </c>
      <c r="R390">
        <v>1.1923443112252201</v>
      </c>
      <c r="S390">
        <v>1.1922186887749899</v>
      </c>
      <c r="T390">
        <v>1.1922815000000999</v>
      </c>
      <c r="U390">
        <v>1.1924071224503301</v>
      </c>
      <c r="V390">
        <v>1.1921558775498799</v>
      </c>
      <c r="W390">
        <v>1.1922815000000999</v>
      </c>
      <c r="X390">
        <v>1.1924699336754401</v>
      </c>
      <c r="Y390">
        <v>1.19209306632477</v>
      </c>
      <c r="Z390" s="1">
        <v>-1.0770588235373101E-5</v>
      </c>
      <c r="AA390">
        <v>-93403.547441843097</v>
      </c>
      <c r="AB390" t="str">
        <f t="shared" si="6"/>
        <v>1</v>
      </c>
    </row>
    <row r="391" spans="1:28">
      <c r="A391" t="s">
        <v>419</v>
      </c>
      <c r="B391">
        <v>1.19221</v>
      </c>
      <c r="C391">
        <v>1.19218</v>
      </c>
      <c r="D391">
        <v>1.19215</v>
      </c>
      <c r="E391">
        <v>1.1921999999999999</v>
      </c>
      <c r="F391">
        <v>1.1921999999999999</v>
      </c>
      <c r="G391">
        <v>1.1922134790137899</v>
      </c>
      <c r="H391">
        <v>1.1922574933293899</v>
      </c>
      <c r="I391">
        <v>1.1922882704157201</v>
      </c>
      <c r="J391">
        <v>1.1923110341705601</v>
      </c>
      <c r="K391">
        <v>1.19235261177007</v>
      </c>
      <c r="L391">
        <v>1.1925201296903201</v>
      </c>
      <c r="M391">
        <v>1.19283262878136</v>
      </c>
      <c r="N391">
        <v>1.19230087545579</v>
      </c>
      <c r="O391">
        <v>1.1922475937775301</v>
      </c>
      <c r="P391">
        <v>1.1922134790137899</v>
      </c>
      <c r="Q391">
        <v>1.1922735000000999</v>
      </c>
      <c r="R391">
        <v>1.1923385019231501</v>
      </c>
      <c r="S391">
        <v>1.19220849807706</v>
      </c>
      <c r="T391">
        <v>1.1922735000000999</v>
      </c>
      <c r="U391">
        <v>1.1924035038462</v>
      </c>
      <c r="V391">
        <v>1.1921434961540101</v>
      </c>
      <c r="W391">
        <v>1.1922735000000999</v>
      </c>
      <c r="X391">
        <v>1.1924685057692499</v>
      </c>
      <c r="Y391">
        <v>1.1920784942309599</v>
      </c>
      <c r="Z391" s="1">
        <v>2.1176470577362699E-7</v>
      </c>
      <c r="AA391">
        <v>-93384.214108509899</v>
      </c>
      <c r="AB391" t="str">
        <f t="shared" si="6"/>
        <v>0</v>
      </c>
    </row>
    <row r="392" spans="1:28">
      <c r="A392" t="s">
        <v>420</v>
      </c>
      <c r="B392">
        <v>1.19221</v>
      </c>
      <c r="C392">
        <v>1.1921999999999999</v>
      </c>
      <c r="D392">
        <v>1.1921900000000001</v>
      </c>
      <c r="E392">
        <v>1.1921999999999999</v>
      </c>
      <c r="F392">
        <v>1.19221</v>
      </c>
      <c r="G392">
        <v>1.19221078321103</v>
      </c>
      <c r="H392">
        <v>1.19225174399645</v>
      </c>
      <c r="I392">
        <v>1.19228238572134</v>
      </c>
      <c r="J392">
        <v>1.1923054824620301</v>
      </c>
      <c r="K392">
        <v>1.19234752471107</v>
      </c>
      <c r="L392">
        <v>1.1925147941954799</v>
      </c>
      <c r="M392">
        <v>1.19282735687485</v>
      </c>
      <c r="N392">
        <v>1.1922923465745701</v>
      </c>
      <c r="O392">
        <v>1.1922416445553401</v>
      </c>
      <c r="P392">
        <v>1.19221078321103</v>
      </c>
      <c r="Q392">
        <v>1.1922682500001001</v>
      </c>
      <c r="R392">
        <v>1.1923347194479701</v>
      </c>
      <c r="S392">
        <v>1.19220178055224</v>
      </c>
      <c r="T392">
        <v>1.1922682500001001</v>
      </c>
      <c r="U392">
        <v>1.1924011888958399</v>
      </c>
      <c r="V392">
        <v>1.19213531110437</v>
      </c>
      <c r="W392">
        <v>1.1922682500001001</v>
      </c>
      <c r="X392">
        <v>1.1924676583437099</v>
      </c>
      <c r="Y392">
        <v>1.1920688416565</v>
      </c>
      <c r="Z392" s="1">
        <v>1.2788235294050499E-5</v>
      </c>
      <c r="AA392">
        <v>-93362.214108509899</v>
      </c>
      <c r="AB392" t="str">
        <f t="shared" si="6"/>
        <v>1</v>
      </c>
    </row>
    <row r="393" spans="1:28">
      <c r="A393" t="s">
        <v>421</v>
      </c>
      <c r="B393">
        <v>1.19221</v>
      </c>
      <c r="C393">
        <v>1.19218</v>
      </c>
      <c r="D393">
        <v>1.19215</v>
      </c>
      <c r="E393">
        <v>1.1921999999999999</v>
      </c>
      <c r="F393">
        <v>1.1921900000000001</v>
      </c>
      <c r="G393">
        <v>1.1922034265688299</v>
      </c>
      <c r="H393">
        <v>1.19224376959681</v>
      </c>
      <c r="I393">
        <v>1.1922749822287999</v>
      </c>
      <c r="J393">
        <v>1.19229875833893</v>
      </c>
      <c r="K393">
        <v>1.1923416294429201</v>
      </c>
      <c r="L393">
        <v>1.19250905318111</v>
      </c>
      <c r="M393">
        <v>1.1928218802897801</v>
      </c>
      <c r="N393">
        <v>1.19228370453037</v>
      </c>
      <c r="O393">
        <v>1.19223393898592</v>
      </c>
      <c r="P393">
        <v>1.1922034265688299</v>
      </c>
      <c r="Q393">
        <v>1.1922602500001001</v>
      </c>
      <c r="R393">
        <v>1.1923282660827601</v>
      </c>
      <c r="S393">
        <v>1.19219223391745</v>
      </c>
      <c r="T393">
        <v>1.1922602500001001</v>
      </c>
      <c r="U393">
        <v>1.1923962821654199</v>
      </c>
      <c r="V393">
        <v>1.1921242178347899</v>
      </c>
      <c r="W393">
        <v>1.1922602500001001</v>
      </c>
      <c r="X393">
        <v>1.19246429824808</v>
      </c>
      <c r="Y393">
        <v>1.1920562017521299</v>
      </c>
      <c r="Z393" s="1">
        <v>2.0211764705860199E-5</v>
      </c>
      <c r="AA393">
        <v>-93355.547441843199</v>
      </c>
      <c r="AB393" t="str">
        <f t="shared" si="6"/>
        <v>1</v>
      </c>
    </row>
    <row r="394" spans="1:28">
      <c r="A394" t="s">
        <v>422</v>
      </c>
      <c r="B394">
        <v>1.1922600000000001</v>
      </c>
      <c r="C394">
        <v>1.1921999999999999</v>
      </c>
      <c r="D394">
        <v>1.19214</v>
      </c>
      <c r="E394">
        <v>1.1921900000000001</v>
      </c>
      <c r="F394">
        <v>1.19225</v>
      </c>
      <c r="G394">
        <v>1.19221034125506</v>
      </c>
      <c r="H394">
        <v>1.19224329263713</v>
      </c>
      <c r="I394">
        <v>1.19227260563577</v>
      </c>
      <c r="J394">
        <v>1.1922957954219799</v>
      </c>
      <c r="K394">
        <v>1.19233823068371</v>
      </c>
      <c r="L394">
        <v>1.19250456618365</v>
      </c>
      <c r="M394">
        <v>1.19281703059292</v>
      </c>
      <c r="N394">
        <v>1.19227726572035</v>
      </c>
      <c r="O394">
        <v>1.19222969661268</v>
      </c>
      <c r="P394">
        <v>1.19221034125506</v>
      </c>
      <c r="Q394">
        <v>1.1922547500000999</v>
      </c>
      <c r="R394">
        <v>1.1923193540827901</v>
      </c>
      <c r="S394">
        <v>1.19219014591742</v>
      </c>
      <c r="T394">
        <v>1.1922547500000999</v>
      </c>
      <c r="U394">
        <v>1.19238395816548</v>
      </c>
      <c r="V394">
        <v>1.1921255418347301</v>
      </c>
      <c r="W394">
        <v>1.1922547500000999</v>
      </c>
      <c r="X394">
        <v>1.19244856224817</v>
      </c>
      <c r="Y394">
        <v>1.1920609377520399</v>
      </c>
      <c r="Z394" s="1">
        <v>2.5170588235259799E-5</v>
      </c>
      <c r="AA394">
        <v>-93335.547441843199</v>
      </c>
      <c r="AB394" t="str">
        <f t="shared" si="6"/>
        <v>1</v>
      </c>
    </row>
    <row r="395" spans="1:28">
      <c r="A395" t="s">
        <v>423</v>
      </c>
      <c r="B395">
        <v>1.1923299999999999</v>
      </c>
      <c r="C395">
        <v>1.19228</v>
      </c>
      <c r="D395">
        <v>1.1922299999999999</v>
      </c>
      <c r="E395">
        <v>1.1922299999999999</v>
      </c>
      <c r="F395">
        <v>1.1923299999999999</v>
      </c>
      <c r="G395">
        <v>1.1922442730040499</v>
      </c>
      <c r="H395">
        <v>1.19225746337341</v>
      </c>
      <c r="I395">
        <v>1.1922802097045</v>
      </c>
      <c r="J395">
        <v>1.1923003806508801</v>
      </c>
      <c r="K395">
        <v>1.1923399007720299</v>
      </c>
      <c r="L395">
        <v>1.1925026428583601</v>
      </c>
      <c r="M395">
        <v>1.1928134685324201</v>
      </c>
      <c r="N395">
        <v>1.1922697837418601</v>
      </c>
      <c r="O395">
        <v>1.1922359845360899</v>
      </c>
      <c r="P395">
        <v>1.1922442730040499</v>
      </c>
      <c r="Q395">
        <v>1.1922577500000999</v>
      </c>
      <c r="R395">
        <v>1.19232291277706</v>
      </c>
      <c r="S395">
        <v>1.19219258722315</v>
      </c>
      <c r="T395">
        <v>1.1922577500000999</v>
      </c>
      <c r="U395">
        <v>1.1923880755540099</v>
      </c>
      <c r="V395">
        <v>1.1921274244461999</v>
      </c>
      <c r="W395">
        <v>1.1922577500000999</v>
      </c>
      <c r="X395">
        <v>1.1924532383309601</v>
      </c>
      <c r="Y395">
        <v>1.19206226166925</v>
      </c>
      <c r="Z395" s="1">
        <v>4.8941176470632098E-5</v>
      </c>
      <c r="AA395">
        <v>-93318.547441843199</v>
      </c>
      <c r="AB395" t="str">
        <f t="shared" si="6"/>
        <v>1</v>
      </c>
    </row>
    <row r="396" spans="1:28">
      <c r="A396" t="s">
        <v>424</v>
      </c>
      <c r="B396">
        <v>1.1923600000000001</v>
      </c>
      <c r="C396">
        <v>1.192345</v>
      </c>
      <c r="D396">
        <v>1.1923299999999999</v>
      </c>
      <c r="E396">
        <v>1.19234</v>
      </c>
      <c r="F396">
        <v>1.19235</v>
      </c>
      <c r="G396">
        <v>1.1922642184032399</v>
      </c>
      <c r="H396">
        <v>1.1922661670360699</v>
      </c>
      <c r="I396">
        <v>1.1922845068353101</v>
      </c>
      <c r="J396">
        <v>1.19230259911834</v>
      </c>
      <c r="K396">
        <v>1.1923400651907401</v>
      </c>
      <c r="L396">
        <v>1.1925000140885</v>
      </c>
      <c r="M396">
        <v>1.1928095642807599</v>
      </c>
      <c r="N396">
        <v>1.1922644157617099</v>
      </c>
      <c r="O396">
        <v>1.1922496114690799</v>
      </c>
      <c r="P396">
        <v>1.1922642184032399</v>
      </c>
      <c r="Q396">
        <v>1.1922590000001001</v>
      </c>
      <c r="R396">
        <v>1.19232556951265</v>
      </c>
      <c r="S396">
        <v>1.19219243048756</v>
      </c>
      <c r="T396">
        <v>1.1922590000001001</v>
      </c>
      <c r="U396">
        <v>1.1923921390251899</v>
      </c>
      <c r="V396">
        <v>1.19212586097502</v>
      </c>
      <c r="W396">
        <v>1.1922590000001001</v>
      </c>
      <c r="X396">
        <v>1.1924587085377301</v>
      </c>
      <c r="Y396">
        <v>1.1920592914624799</v>
      </c>
      <c r="Z396" s="1">
        <v>5.59588235295144E-5</v>
      </c>
      <c r="AA396">
        <v>-93310.214108510001</v>
      </c>
      <c r="AB396" t="str">
        <f t="shared" si="6"/>
        <v>1</v>
      </c>
    </row>
    <row r="397" spans="1:28">
      <c r="A397" t="s">
        <v>425</v>
      </c>
      <c r="B397">
        <v>1.1923699999999999</v>
      </c>
      <c r="C397">
        <v>1.1923349999999999</v>
      </c>
      <c r="D397">
        <v>1.1922999999999999</v>
      </c>
      <c r="E397">
        <v>1.19234</v>
      </c>
      <c r="F397">
        <v>1.19231</v>
      </c>
      <c r="G397">
        <v>1.19227257472259</v>
      </c>
      <c r="H397">
        <v>1.1922701003324601</v>
      </c>
      <c r="I397">
        <v>1.19228589526851</v>
      </c>
      <c r="J397">
        <v>1.19230273166242</v>
      </c>
      <c r="K397">
        <v>1.19233890190661</v>
      </c>
      <c r="L397">
        <v>1.19249676524258</v>
      </c>
      <c r="M397">
        <v>1.1928053599256501</v>
      </c>
      <c r="N397">
        <v>1.19226561454927</v>
      </c>
      <c r="O397">
        <v>1.19226028503544</v>
      </c>
      <c r="P397">
        <v>1.19227257472259</v>
      </c>
      <c r="Q397">
        <v>1.1922577500000999</v>
      </c>
      <c r="R397">
        <v>1.19232308519353</v>
      </c>
      <c r="S397">
        <v>1.19219241480668</v>
      </c>
      <c r="T397">
        <v>1.1922577500000999</v>
      </c>
      <c r="U397">
        <v>1.1923884203869599</v>
      </c>
      <c r="V397">
        <v>1.1921270796132499</v>
      </c>
      <c r="W397">
        <v>1.1922577500000999</v>
      </c>
      <c r="X397">
        <v>1.19245375558038</v>
      </c>
      <c r="Y397">
        <v>1.19206174441983</v>
      </c>
      <c r="Z397" s="1">
        <v>5.6329411764724397E-5</v>
      </c>
      <c r="AA397">
        <v>-93330.928394224204</v>
      </c>
      <c r="AB397" t="str">
        <f t="shared" si="6"/>
        <v>1</v>
      </c>
    </row>
    <row r="398" spans="1:28">
      <c r="A398" t="s">
        <v>426</v>
      </c>
      <c r="B398">
        <v>1.19235</v>
      </c>
      <c r="C398">
        <v>1.1923299999999999</v>
      </c>
      <c r="D398">
        <v>1.19231</v>
      </c>
      <c r="E398">
        <v>1.19231</v>
      </c>
      <c r="F398">
        <v>1.19235</v>
      </c>
      <c r="G398">
        <v>1.1922912597780699</v>
      </c>
      <c r="H398">
        <v>1.19227989029922</v>
      </c>
      <c r="I398">
        <v>1.19229141336172</v>
      </c>
      <c r="J398">
        <v>1.1923060450792999</v>
      </c>
      <c r="K398">
        <v>1.1923399162874999</v>
      </c>
      <c r="L398">
        <v>1.19249464693298</v>
      </c>
      <c r="M398">
        <v>1.1928017305373799</v>
      </c>
      <c r="N398">
        <v>1.1922717211224101</v>
      </c>
      <c r="O398">
        <v>1.1922689994060101</v>
      </c>
      <c r="P398">
        <v>1.1922912597780699</v>
      </c>
      <c r="Q398">
        <v>1.1922600000001</v>
      </c>
      <c r="R398">
        <v>1.1923277310860301</v>
      </c>
      <c r="S398">
        <v>1.19219226891418</v>
      </c>
      <c r="T398">
        <v>1.1922600000001</v>
      </c>
      <c r="U398">
        <v>1.1923954621719499</v>
      </c>
      <c r="V398">
        <v>1.1921245378282599</v>
      </c>
      <c r="W398">
        <v>1.1922600000001</v>
      </c>
      <c r="X398">
        <v>1.19246319325787</v>
      </c>
      <c r="Y398">
        <v>1.19205680674234</v>
      </c>
      <c r="Z398" s="1">
        <v>6.0899999999944302E-5</v>
      </c>
      <c r="AA398">
        <v>-93319.928394224204</v>
      </c>
      <c r="AB398" t="str">
        <f t="shared" si="6"/>
        <v>1</v>
      </c>
    </row>
    <row r="399" spans="1:28">
      <c r="A399" t="s">
        <v>427</v>
      </c>
      <c r="B399">
        <v>1.1923699999999999</v>
      </c>
      <c r="C399">
        <v>1.19234</v>
      </c>
      <c r="D399">
        <v>1.19231</v>
      </c>
      <c r="E399">
        <v>1.19235</v>
      </c>
      <c r="F399">
        <v>1.1923699999999999</v>
      </c>
      <c r="G399">
        <v>1.19230540782246</v>
      </c>
      <c r="H399">
        <v>1.19228800126929</v>
      </c>
      <c r="I399">
        <v>1.19229603024872</v>
      </c>
      <c r="J399">
        <v>1.1923087678253299</v>
      </c>
      <c r="K399">
        <v>1.1923405968556899</v>
      </c>
      <c r="L399">
        <v>1.19249240559521</v>
      </c>
      <c r="M399">
        <v>1.1927980501440101</v>
      </c>
      <c r="N399">
        <v>1.1922765887283699</v>
      </c>
      <c r="O399">
        <v>1.19227787448026</v>
      </c>
      <c r="P399">
        <v>1.19230540782246</v>
      </c>
      <c r="Q399">
        <v>1.1922612500001</v>
      </c>
      <c r="R399">
        <v>1.19233070997059</v>
      </c>
      <c r="S399">
        <v>1.1921917900296199</v>
      </c>
      <c r="T399">
        <v>1.1922612500001</v>
      </c>
      <c r="U399">
        <v>1.19240016994108</v>
      </c>
      <c r="V399">
        <v>1.1921223300591299</v>
      </c>
      <c r="W399">
        <v>1.1922612500001</v>
      </c>
      <c r="X399">
        <v>1.19246962991156</v>
      </c>
      <c r="Y399">
        <v>1.1920528700886399</v>
      </c>
      <c r="Z399" s="1">
        <v>5.0188235294126801E-5</v>
      </c>
      <c r="AA399">
        <v>-93294.928394224204</v>
      </c>
      <c r="AB399" t="str">
        <f t="shared" si="6"/>
        <v>1</v>
      </c>
    </row>
    <row r="400" spans="1:28">
      <c r="A400" t="s">
        <v>428</v>
      </c>
      <c r="B400">
        <v>1.19238</v>
      </c>
      <c r="C400">
        <v>1.1923649999999999</v>
      </c>
      <c r="D400">
        <v>1.19235</v>
      </c>
      <c r="E400">
        <v>1.1923699999999999</v>
      </c>
      <c r="F400">
        <v>1.19238</v>
      </c>
      <c r="G400">
        <v>1.19232752625796</v>
      </c>
      <c r="H400">
        <v>1.19230075114236</v>
      </c>
      <c r="I400">
        <v>1.1923039837876901</v>
      </c>
      <c r="J400">
        <v>1.19231409193407</v>
      </c>
      <c r="K400">
        <v>1.1923430825160599</v>
      </c>
      <c r="L400">
        <v>1.1924911168908501</v>
      </c>
      <c r="M400">
        <v>1.1927948584067001</v>
      </c>
      <c r="N400">
        <v>1.19228069728773</v>
      </c>
      <c r="O400">
        <v>1.1922887651702301</v>
      </c>
      <c r="P400">
        <v>1.19232752625796</v>
      </c>
      <c r="Q400">
        <v>1.1922652500001001</v>
      </c>
      <c r="R400">
        <v>1.1923410371197201</v>
      </c>
      <c r="S400">
        <v>1.1921894628804901</v>
      </c>
      <c r="T400">
        <v>1.1922652500001001</v>
      </c>
      <c r="U400">
        <v>1.19241682423934</v>
      </c>
      <c r="V400">
        <v>1.1921136757608699</v>
      </c>
      <c r="W400">
        <v>1.1922652500001001</v>
      </c>
      <c r="X400">
        <v>1.19249261135896</v>
      </c>
      <c r="Y400">
        <v>1.1920378886412499</v>
      </c>
      <c r="Z400" s="1">
        <v>3.9105882353010398E-5</v>
      </c>
      <c r="AA400">
        <v>-93276.928394224204</v>
      </c>
      <c r="AB400" t="str">
        <f t="shared" si="6"/>
        <v>1</v>
      </c>
    </row>
    <row r="401" spans="1:28">
      <c r="A401" t="s">
        <v>429</v>
      </c>
      <c r="B401">
        <v>1.1924600000000001</v>
      </c>
      <c r="C401">
        <v>1.1924349999999999</v>
      </c>
      <c r="D401">
        <v>1.19241</v>
      </c>
      <c r="E401">
        <v>1.19242</v>
      </c>
      <c r="F401">
        <v>1.19245</v>
      </c>
      <c r="G401">
        <v>1.19235642100637</v>
      </c>
      <c r="H401">
        <v>1.1923180260281301</v>
      </c>
      <c r="I401">
        <v>1.19231531820184</v>
      </c>
      <c r="J401">
        <v>1.19232209983736</v>
      </c>
      <c r="K401">
        <v>1.19234746309885</v>
      </c>
      <c r="L401">
        <v>1.19249084410933</v>
      </c>
      <c r="M401">
        <v>1.19279219187831</v>
      </c>
      <c r="N401">
        <v>1.1922852590348301</v>
      </c>
      <c r="O401">
        <v>1.1923070445239501</v>
      </c>
      <c r="P401">
        <v>1.19235642100637</v>
      </c>
      <c r="Q401">
        <v>1.1922730000001001</v>
      </c>
      <c r="R401">
        <v>1.1923605985160699</v>
      </c>
      <c r="S401">
        <v>1.19218540148414</v>
      </c>
      <c r="T401">
        <v>1.1922730000001001</v>
      </c>
      <c r="U401">
        <v>1.19244819703204</v>
      </c>
      <c r="V401">
        <v>1.1920978029681699</v>
      </c>
      <c r="W401">
        <v>1.1922730000001001</v>
      </c>
      <c r="X401">
        <v>1.19253579554801</v>
      </c>
      <c r="Y401">
        <v>1.1920102044522001</v>
      </c>
      <c r="Z401" s="1">
        <v>3.9464705882299898E-5</v>
      </c>
      <c r="AA401">
        <v>-93265.528394224297</v>
      </c>
      <c r="AB401" t="str">
        <f t="shared" si="6"/>
        <v>1</v>
      </c>
    </row>
    <row r="402" spans="1:28">
      <c r="A402" t="s">
        <v>430</v>
      </c>
      <c r="B402">
        <v>1.1924600000000001</v>
      </c>
      <c r="C402">
        <v>1.1924399999999999</v>
      </c>
      <c r="D402">
        <v>1.19242</v>
      </c>
      <c r="E402">
        <v>1.1924600000000001</v>
      </c>
      <c r="F402">
        <v>1.19242</v>
      </c>
      <c r="G402">
        <v>1.1923659368050901</v>
      </c>
      <c r="H402">
        <v>1.1923264234253099</v>
      </c>
      <c r="I402">
        <v>1.1923210525439401</v>
      </c>
      <c r="J402">
        <v>1.1923260448455</v>
      </c>
      <c r="K402">
        <v>1.1923492365511099</v>
      </c>
      <c r="L402">
        <v>1.1924893355963999</v>
      </c>
      <c r="M402">
        <v>1.19278892500155</v>
      </c>
      <c r="N402">
        <v>1.1922913929552199</v>
      </c>
      <c r="O402">
        <v>1.19232366395845</v>
      </c>
      <c r="P402">
        <v>1.1923659368050901</v>
      </c>
      <c r="Q402">
        <v>1.1922772500001</v>
      </c>
      <c r="R402">
        <v>1.1923683196849599</v>
      </c>
      <c r="S402">
        <v>1.19218618031525</v>
      </c>
      <c r="T402">
        <v>1.1922772500001</v>
      </c>
      <c r="U402">
        <v>1.1924593893698201</v>
      </c>
      <c r="V402">
        <v>1.1920951106303901</v>
      </c>
      <c r="W402">
        <v>1.1922772500001</v>
      </c>
      <c r="X402">
        <v>1.19255045905468</v>
      </c>
      <c r="Y402">
        <v>1.1920040409455299</v>
      </c>
      <c r="Z402" s="1">
        <v>3.4041176470592203E-5</v>
      </c>
      <c r="AA402">
        <v>-93294.528394224297</v>
      </c>
      <c r="AB402" t="str">
        <f t="shared" si="6"/>
        <v>1</v>
      </c>
    </row>
    <row r="403" spans="1:28">
      <c r="A403" t="s">
        <v>431</v>
      </c>
      <c r="B403">
        <v>1.19248</v>
      </c>
      <c r="C403">
        <v>1.192445</v>
      </c>
      <c r="D403">
        <v>1.19241</v>
      </c>
      <c r="E403">
        <v>1.19242</v>
      </c>
      <c r="F403">
        <v>1.1924699999999999</v>
      </c>
      <c r="G403">
        <v>1.19239274944408</v>
      </c>
      <c r="H403">
        <v>1.19234403108278</v>
      </c>
      <c r="I403">
        <v>1.19233320459657</v>
      </c>
      <c r="J403">
        <v>1.19233493010322</v>
      </c>
      <c r="K403">
        <v>1.1923544008883</v>
      </c>
      <c r="L403">
        <v>1.19248958972535</v>
      </c>
      <c r="M403">
        <v>1.1927865572237599</v>
      </c>
      <c r="N403">
        <v>1.19230243965098</v>
      </c>
      <c r="O403">
        <v>1.19233883096365</v>
      </c>
      <c r="P403">
        <v>1.19239274944408</v>
      </c>
      <c r="Q403">
        <v>1.1922877500000999</v>
      </c>
      <c r="R403">
        <v>1.19239076061849</v>
      </c>
      <c r="S403">
        <v>1.19218473938172</v>
      </c>
      <c r="T403">
        <v>1.1922877500000999</v>
      </c>
      <c r="U403">
        <v>1.1924937712368699</v>
      </c>
      <c r="V403">
        <v>1.1920817287633401</v>
      </c>
      <c r="W403">
        <v>1.1922877500000999</v>
      </c>
      <c r="X403">
        <v>1.1925967818552601</v>
      </c>
      <c r="Y403">
        <v>1.1919787181449499</v>
      </c>
      <c r="Z403" s="1">
        <v>4.30823529410623E-5</v>
      </c>
      <c r="AA403">
        <v>-93270.956965652906</v>
      </c>
      <c r="AB403" t="str">
        <f t="shared" si="6"/>
        <v>1</v>
      </c>
    </row>
    <row r="404" spans="1:28">
      <c r="A404" t="s">
        <v>432</v>
      </c>
      <c r="B404">
        <v>1.19248</v>
      </c>
      <c r="C404">
        <v>1.1924650000000001</v>
      </c>
      <c r="D404">
        <v>1.19245</v>
      </c>
      <c r="E404">
        <v>1.19248</v>
      </c>
      <c r="F404">
        <v>1.1924699999999999</v>
      </c>
      <c r="G404">
        <v>1.1924057995552599</v>
      </c>
      <c r="H404">
        <v>1.1923552779744999</v>
      </c>
      <c r="I404">
        <v>1.1923413909567999</v>
      </c>
      <c r="J404">
        <v>1.1923409710980599</v>
      </c>
      <c r="K404">
        <v>1.1923577708586901</v>
      </c>
      <c r="L404">
        <v>1.1924890173965901</v>
      </c>
      <c r="M404">
        <v>1.19278379528856</v>
      </c>
      <c r="N404">
        <v>1.19231302121629</v>
      </c>
      <c r="O404">
        <v>1.1923546020931901</v>
      </c>
      <c r="P404">
        <v>1.1924057995552599</v>
      </c>
      <c r="Q404">
        <v>1.1922985000001001</v>
      </c>
      <c r="R404">
        <v>1.19240696773724</v>
      </c>
      <c r="S404">
        <v>1.1921900322629699</v>
      </c>
      <c r="T404">
        <v>1.1922985000001001</v>
      </c>
      <c r="U404">
        <v>1.1925154354743801</v>
      </c>
      <c r="V404">
        <v>1.19208156452583</v>
      </c>
      <c r="W404">
        <v>1.1922985000001001</v>
      </c>
      <c r="X404">
        <v>1.19262390321152</v>
      </c>
      <c r="Y404">
        <v>1.1919730967886899</v>
      </c>
      <c r="Z404" s="1">
        <v>3.9670588235110501E-5</v>
      </c>
      <c r="AA404">
        <v>-93266.290298986307</v>
      </c>
      <c r="AB404" t="str">
        <f t="shared" si="6"/>
        <v>0</v>
      </c>
    </row>
    <row r="405" spans="1:28">
      <c r="A405" t="s">
        <v>433</v>
      </c>
      <c r="B405">
        <v>1.19248</v>
      </c>
      <c r="C405">
        <v>1.1924699999999999</v>
      </c>
      <c r="D405">
        <v>1.1924600000000001</v>
      </c>
      <c r="E405">
        <v>1.1924699999999999</v>
      </c>
      <c r="F405">
        <v>1.1924699999999999</v>
      </c>
      <c r="G405">
        <v>1.19241863964421</v>
      </c>
      <c r="H405">
        <v>1.1923667501770501</v>
      </c>
      <c r="I405">
        <v>1.19234996489301</v>
      </c>
      <c r="J405">
        <v>1.1923474225431601</v>
      </c>
      <c r="K405">
        <v>1.1923615118300701</v>
      </c>
      <c r="L405">
        <v>1.19248870043998</v>
      </c>
      <c r="M405">
        <v>1.1927811803278201</v>
      </c>
      <c r="N405">
        <v>1.19232317343042</v>
      </c>
      <c r="O405">
        <v>1.1923690268315399</v>
      </c>
      <c r="P405">
        <v>1.19241863964421</v>
      </c>
      <c r="Q405">
        <v>1.1923110000001</v>
      </c>
      <c r="R405">
        <v>1.1924240110615101</v>
      </c>
      <c r="S405">
        <v>1.1921979889387</v>
      </c>
      <c r="T405">
        <v>1.1923110000001</v>
      </c>
      <c r="U405">
        <v>1.1925370221229199</v>
      </c>
      <c r="V405">
        <v>1.19208497787729</v>
      </c>
      <c r="W405">
        <v>1.1923110000001</v>
      </c>
      <c r="X405">
        <v>1.1926500331843199</v>
      </c>
      <c r="Y405">
        <v>1.1919719668158899</v>
      </c>
      <c r="Z405" s="1">
        <v>2.6388235293908701E-5</v>
      </c>
      <c r="AA405">
        <v>-93266.290298986496</v>
      </c>
      <c r="AB405" t="str">
        <f t="shared" si="6"/>
        <v>0</v>
      </c>
    </row>
    <row r="406" spans="1:28">
      <c r="A406" t="s">
        <v>434</v>
      </c>
      <c r="B406">
        <v>1.19248</v>
      </c>
      <c r="C406">
        <v>1.192445</v>
      </c>
      <c r="D406">
        <v>1.19241</v>
      </c>
      <c r="E406">
        <v>1.1924699999999999</v>
      </c>
      <c r="F406">
        <v>1.19241</v>
      </c>
      <c r="G406">
        <v>1.1924129117153599</v>
      </c>
      <c r="H406">
        <v>1.1923688251593501</v>
      </c>
      <c r="I406">
        <v>1.1923524116779201</v>
      </c>
      <c r="J406">
        <v>1.1923493639160001</v>
      </c>
      <c r="K406">
        <v>1.19236232254684</v>
      </c>
      <c r="L406">
        <v>1.19248697904376</v>
      </c>
      <c r="M406">
        <v>1.1927778805611999</v>
      </c>
      <c r="N406">
        <v>1.1923340831665401</v>
      </c>
      <c r="O406">
        <v>1.1923785234776001</v>
      </c>
      <c r="P406">
        <v>1.1924129117153599</v>
      </c>
      <c r="Q406">
        <v>1.1923197500000999</v>
      </c>
      <c r="R406">
        <v>1.19243069452453</v>
      </c>
      <c r="S406">
        <v>1.1922088054756801</v>
      </c>
      <c r="T406">
        <v>1.1923197500000999</v>
      </c>
      <c r="U406">
        <v>1.19254163904896</v>
      </c>
      <c r="V406">
        <v>1.19209786095125</v>
      </c>
      <c r="W406">
        <v>1.1923197500000999</v>
      </c>
      <c r="X406">
        <v>1.1926525835733801</v>
      </c>
      <c r="Y406">
        <v>1.19198691642683</v>
      </c>
      <c r="Z406" s="1">
        <v>3.65294117643795E-6</v>
      </c>
      <c r="AA406">
        <v>-93299.290298986496</v>
      </c>
      <c r="AB406" t="str">
        <f t="shared" si="6"/>
        <v>0</v>
      </c>
    </row>
    <row r="407" spans="1:28">
      <c r="A407" t="s">
        <v>435</v>
      </c>
      <c r="B407">
        <v>1.19248</v>
      </c>
      <c r="C407">
        <v>1.192445</v>
      </c>
      <c r="D407">
        <v>1.19241</v>
      </c>
      <c r="E407">
        <v>1.19241</v>
      </c>
      <c r="F407">
        <v>1.1924600000000001</v>
      </c>
      <c r="G407">
        <v>1.19242992937229</v>
      </c>
      <c r="H407">
        <v>1.1923820926434101</v>
      </c>
      <c r="I407">
        <v>1.1923624286771699</v>
      </c>
      <c r="J407">
        <v>1.1923570582202001</v>
      </c>
      <c r="K407">
        <v>1.1923670395730599</v>
      </c>
      <c r="L407">
        <v>1.19248726967081</v>
      </c>
      <c r="M407">
        <v>1.1927756041259701</v>
      </c>
      <c r="N407">
        <v>1.1923445383075699</v>
      </c>
      <c r="O407">
        <v>1.1923868330428999</v>
      </c>
      <c r="P407">
        <v>1.19242992937229</v>
      </c>
      <c r="Q407">
        <v>1.1923355000000999</v>
      </c>
      <c r="R407">
        <v>1.1924483040337199</v>
      </c>
      <c r="S407">
        <v>1.1922226959664901</v>
      </c>
      <c r="T407">
        <v>1.1923355000000999</v>
      </c>
      <c r="U407">
        <v>1.1925611080673399</v>
      </c>
      <c r="V407">
        <v>1.1921098919328701</v>
      </c>
      <c r="W407">
        <v>1.1923355000000999</v>
      </c>
      <c r="X407">
        <v>1.19267391210095</v>
      </c>
      <c r="Y407">
        <v>1.1919970878992601</v>
      </c>
      <c r="Z407" s="1">
        <v>1.9235294116653799E-6</v>
      </c>
      <c r="AA407">
        <v>-93290.718870415003</v>
      </c>
      <c r="AB407" t="str">
        <f t="shared" si="6"/>
        <v>1</v>
      </c>
    </row>
    <row r="408" spans="1:28">
      <c r="A408" t="s">
        <v>436</v>
      </c>
      <c r="B408">
        <v>1.19248</v>
      </c>
      <c r="C408">
        <v>1.192455</v>
      </c>
      <c r="D408">
        <v>1.1924300000000001</v>
      </c>
      <c r="E408">
        <v>1.1924699999999999</v>
      </c>
      <c r="F408">
        <v>1.1924600000000001</v>
      </c>
      <c r="G408">
        <v>1.1924335434978299</v>
      </c>
      <c r="H408">
        <v>1.19238853337907</v>
      </c>
      <c r="I408">
        <v>1.19236800009869</v>
      </c>
      <c r="J408">
        <v>1.1923614928091899</v>
      </c>
      <c r="K408">
        <v>1.19236965492062</v>
      </c>
      <c r="L408">
        <v>1.19248656934296</v>
      </c>
      <c r="M408">
        <v>1.19277285013325</v>
      </c>
      <c r="N408">
        <v>1.1923522661300701</v>
      </c>
      <c r="O408">
        <v>1.19239535391254</v>
      </c>
      <c r="P408">
        <v>1.1924335434978299</v>
      </c>
      <c r="Q408">
        <v>1.1923502500001</v>
      </c>
      <c r="R408">
        <v>1.1924568857703699</v>
      </c>
      <c r="S408">
        <v>1.19224361422984</v>
      </c>
      <c r="T408">
        <v>1.1923502500001</v>
      </c>
      <c r="U408">
        <v>1.1925635215406301</v>
      </c>
      <c r="V408">
        <v>1.1921369784595699</v>
      </c>
      <c r="W408">
        <v>1.1923502500001</v>
      </c>
      <c r="X408">
        <v>1.1926701573109</v>
      </c>
      <c r="Y408">
        <v>1.19203034268931</v>
      </c>
      <c r="Z408" s="1">
        <v>-5.8588235293894004E-6</v>
      </c>
      <c r="AA408">
        <v>-93285.118870414793</v>
      </c>
      <c r="AB408" t="str">
        <f t="shared" si="6"/>
        <v>0</v>
      </c>
    </row>
    <row r="409" spans="1:28">
      <c r="A409" t="s">
        <v>437</v>
      </c>
      <c r="B409">
        <v>1.19248</v>
      </c>
      <c r="C409">
        <v>1.192445</v>
      </c>
      <c r="D409">
        <v>1.19241</v>
      </c>
      <c r="E409">
        <v>1.1924600000000001</v>
      </c>
      <c r="F409">
        <v>1.19248</v>
      </c>
      <c r="G409">
        <v>1.1924384347982599</v>
      </c>
      <c r="H409">
        <v>1.1923953300411601</v>
      </c>
      <c r="I409">
        <v>1.19237386675878</v>
      </c>
      <c r="J409">
        <v>1.1923662056687301</v>
      </c>
      <c r="K409">
        <v>1.1923725164232699</v>
      </c>
      <c r="L409">
        <v>1.1924860473539101</v>
      </c>
      <c r="M409">
        <v>1.19277020242381</v>
      </c>
      <c r="N409">
        <v>1.19235939950468</v>
      </c>
      <c r="O409">
        <v>1.1924015596734701</v>
      </c>
      <c r="P409">
        <v>1.1924384347982599</v>
      </c>
      <c r="Q409">
        <v>1.1923635000001001</v>
      </c>
      <c r="R409">
        <v>1.1924658486688799</v>
      </c>
      <c r="S409">
        <v>1.1922611513313299</v>
      </c>
      <c r="T409">
        <v>1.1923635000001001</v>
      </c>
      <c r="U409">
        <v>1.1925681973376501</v>
      </c>
      <c r="V409">
        <v>1.19215880266256</v>
      </c>
      <c r="W409">
        <v>1.1923635000001001</v>
      </c>
      <c r="X409">
        <v>1.19267054600643</v>
      </c>
      <c r="Y409">
        <v>1.1920564539937799</v>
      </c>
      <c r="Z409" s="1">
        <v>-8.6647058822969708E-6</v>
      </c>
      <c r="AA409">
        <v>-93268.118870414793</v>
      </c>
      <c r="AB409" t="str">
        <f t="shared" si="6"/>
        <v>0</v>
      </c>
    </row>
    <row r="410" spans="1:28">
      <c r="A410" t="s">
        <v>438</v>
      </c>
      <c r="B410">
        <v>1.19248</v>
      </c>
      <c r="C410">
        <v>1.192445</v>
      </c>
      <c r="D410">
        <v>1.19241</v>
      </c>
      <c r="E410">
        <v>1.1924699999999999</v>
      </c>
      <c r="F410">
        <v>1.19241</v>
      </c>
      <c r="G410">
        <v>1.19242874783861</v>
      </c>
      <c r="H410">
        <v>1.1923945470370501</v>
      </c>
      <c r="I410">
        <v>1.19237472008597</v>
      </c>
      <c r="J410">
        <v>1.19236720788529</v>
      </c>
      <c r="K410">
        <v>1.19237296032027</v>
      </c>
      <c r="L410">
        <v>1.1924843701757899</v>
      </c>
      <c r="M410">
        <v>1.1927669941397201</v>
      </c>
      <c r="N410">
        <v>1.1923667533889299</v>
      </c>
      <c r="O410">
        <v>1.1924069897142799</v>
      </c>
      <c r="P410">
        <v>1.19242874783861</v>
      </c>
      <c r="Q410">
        <v>1.1923737500000999</v>
      </c>
      <c r="R410">
        <v>1.1924662685793199</v>
      </c>
      <c r="S410">
        <v>1.1922812314208899</v>
      </c>
      <c r="T410">
        <v>1.1923737500000999</v>
      </c>
      <c r="U410">
        <v>1.1925587871585399</v>
      </c>
      <c r="V410">
        <v>1.1921887128416699</v>
      </c>
      <c r="W410">
        <v>1.1923737500000999</v>
      </c>
      <c r="X410">
        <v>1.1926513057377499</v>
      </c>
      <c r="Y410">
        <v>1.1920961942624599</v>
      </c>
      <c r="Z410" s="1">
        <v>-1.5799999999896399E-5</v>
      </c>
      <c r="AA410">
        <v>-93292.118870414793</v>
      </c>
      <c r="AB410" t="str">
        <f t="shared" si="6"/>
        <v>0</v>
      </c>
    </row>
    <row r="411" spans="1:28">
      <c r="A411" t="s">
        <v>439</v>
      </c>
      <c r="B411">
        <v>1.19242</v>
      </c>
      <c r="C411">
        <v>1.1924049999999999</v>
      </c>
      <c r="D411">
        <v>1.1923900000000001</v>
      </c>
      <c r="E411">
        <v>1.19241</v>
      </c>
      <c r="F411">
        <v>1.19241</v>
      </c>
      <c r="G411">
        <v>1.1924241982708901</v>
      </c>
      <c r="H411">
        <v>1.1923956423333399</v>
      </c>
      <c r="I411">
        <v>1.19237676096913</v>
      </c>
      <c r="J411">
        <v>1.1923691099910301</v>
      </c>
      <c r="K411">
        <v>1.1923740338651501</v>
      </c>
      <c r="L411">
        <v>1.1924830487284199</v>
      </c>
      <c r="M411">
        <v>1.1927639778691099</v>
      </c>
      <c r="N411">
        <v>1.1923727723590101</v>
      </c>
      <c r="O411">
        <v>1.1924067410000001</v>
      </c>
      <c r="P411">
        <v>1.1924241982708901</v>
      </c>
      <c r="Q411">
        <v>1.1923840000001</v>
      </c>
      <c r="R411">
        <v>1.19246763013821</v>
      </c>
      <c r="S411">
        <v>1.1923003698620001</v>
      </c>
      <c r="T411">
        <v>1.1923840000001</v>
      </c>
      <c r="U411">
        <v>1.19255126027632</v>
      </c>
      <c r="V411">
        <v>1.1922167397238901</v>
      </c>
      <c r="W411">
        <v>1.1923840000001</v>
      </c>
      <c r="X411">
        <v>1.1926348904144299</v>
      </c>
      <c r="Y411">
        <v>1.1921331095857799</v>
      </c>
      <c r="Z411" s="1">
        <v>-1.8494117647091501E-5</v>
      </c>
      <c r="AA411">
        <v>-93287.785537081596</v>
      </c>
      <c r="AB411" t="str">
        <f t="shared" si="6"/>
        <v>0</v>
      </c>
    </row>
    <row r="412" spans="1:28">
      <c r="A412" t="s">
        <v>440</v>
      </c>
      <c r="B412">
        <v>1.1924300000000001</v>
      </c>
      <c r="C412">
        <v>1.1923950000000001</v>
      </c>
      <c r="D412">
        <v>1.1923600000000001</v>
      </c>
      <c r="E412">
        <v>1.19241</v>
      </c>
      <c r="F412">
        <v>1.1923600000000001</v>
      </c>
      <c r="G412">
        <v>1.1924089586167099</v>
      </c>
      <c r="H412">
        <v>1.1923907281000099</v>
      </c>
      <c r="I412">
        <v>1.1923747102378499</v>
      </c>
      <c r="J412">
        <v>1.1923679419914699</v>
      </c>
      <c r="K412">
        <v>1.1923730827363099</v>
      </c>
      <c r="L412">
        <v>1.1924807520829399</v>
      </c>
      <c r="M412">
        <v>1.19276048742854</v>
      </c>
      <c r="N412">
        <v>1.1923783283314</v>
      </c>
      <c r="O412">
        <v>1.1924052733749999</v>
      </c>
      <c r="P412">
        <v>1.1924089586167099</v>
      </c>
      <c r="Q412">
        <v>1.1923922500001001</v>
      </c>
      <c r="R412">
        <v>1.19246186456395</v>
      </c>
      <c r="S412">
        <v>1.1923226354362599</v>
      </c>
      <c r="T412">
        <v>1.1923922500001001</v>
      </c>
      <c r="U412">
        <v>1.1925314791278001</v>
      </c>
      <c r="V412">
        <v>1.19225302087241</v>
      </c>
      <c r="W412">
        <v>1.1923922500001001</v>
      </c>
      <c r="X412">
        <v>1.19260109369165</v>
      </c>
      <c r="Y412">
        <v>1.1921834063085599</v>
      </c>
      <c r="Z412" s="1">
        <v>-2.90470588235142E-5</v>
      </c>
      <c r="AA412">
        <v>-93305.785537081596</v>
      </c>
      <c r="AB412" t="str">
        <f t="shared" si="6"/>
        <v>0</v>
      </c>
    </row>
    <row r="413" spans="1:28">
      <c r="A413" t="s">
        <v>441</v>
      </c>
      <c r="B413">
        <v>1.1923900000000001</v>
      </c>
      <c r="C413">
        <v>1.1923699999999999</v>
      </c>
      <c r="D413">
        <v>1.19235</v>
      </c>
      <c r="E413">
        <v>1.1923600000000001</v>
      </c>
      <c r="F413">
        <v>1.1923600000000001</v>
      </c>
      <c r="G413">
        <v>1.19240076689337</v>
      </c>
      <c r="H413">
        <v>1.19238855529001</v>
      </c>
      <c r="I413">
        <v>1.19237435177755</v>
      </c>
      <c r="J413">
        <v>1.1923680198919</v>
      </c>
      <c r="K413">
        <v>1.1923729688673199</v>
      </c>
      <c r="L413">
        <v>1.1924789034371199</v>
      </c>
      <c r="M413">
        <v>1.19275723267219</v>
      </c>
      <c r="N413">
        <v>1.19238037999821</v>
      </c>
      <c r="O413">
        <v>1.1924008642031201</v>
      </c>
      <c r="P413">
        <v>1.19240076689337</v>
      </c>
      <c r="Q413">
        <v>1.1924007500000999</v>
      </c>
      <c r="R413">
        <v>1.1924550702311401</v>
      </c>
      <c r="S413">
        <v>1.19234642976907</v>
      </c>
      <c r="T413">
        <v>1.1924007500000999</v>
      </c>
      <c r="U413">
        <v>1.19250939046218</v>
      </c>
      <c r="V413">
        <v>1.1922921095380301</v>
      </c>
      <c r="W413">
        <v>1.1924007500000999</v>
      </c>
      <c r="X413">
        <v>1.1925637106932201</v>
      </c>
      <c r="Y413">
        <v>1.19223778930699</v>
      </c>
      <c r="Z413" s="1">
        <v>-3.2047058823445003E-5</v>
      </c>
      <c r="AA413">
        <v>-93313.785537081494</v>
      </c>
      <c r="AB413" t="str">
        <f t="shared" si="6"/>
        <v>1</v>
      </c>
    </row>
    <row r="414" spans="1:28">
      <c r="A414" t="s">
        <v>442</v>
      </c>
      <c r="B414">
        <v>1.19241</v>
      </c>
      <c r="C414">
        <v>1.192385</v>
      </c>
      <c r="D414">
        <v>1.1923600000000001</v>
      </c>
      <c r="E414">
        <v>1.1923600000000001</v>
      </c>
      <c r="F414">
        <v>1.19241</v>
      </c>
      <c r="G414">
        <v>1.19240461351469</v>
      </c>
      <c r="H414">
        <v>1.192391949761</v>
      </c>
      <c r="I414">
        <v>1.1923776172145999</v>
      </c>
      <c r="J414">
        <v>1.19237080639731</v>
      </c>
      <c r="K414">
        <v>1.1923746754606299</v>
      </c>
      <c r="L414">
        <v>1.1924779981020499</v>
      </c>
      <c r="M414">
        <v>1.19275446233047</v>
      </c>
      <c r="N414">
        <v>1.19238150461373</v>
      </c>
      <c r="O414">
        <v>1.19239888117773</v>
      </c>
      <c r="P414">
        <v>1.19240461351469</v>
      </c>
      <c r="Q414">
        <v>1.1924080000001001</v>
      </c>
      <c r="R414">
        <v>1.1924538093877901</v>
      </c>
      <c r="S414">
        <v>1.19236219061242</v>
      </c>
      <c r="T414">
        <v>1.1924080000001001</v>
      </c>
      <c r="U414">
        <v>1.1924996187754699</v>
      </c>
      <c r="V414">
        <v>1.1923163812247399</v>
      </c>
      <c r="W414">
        <v>1.1924080000001001</v>
      </c>
      <c r="X414">
        <v>1.19254542816316</v>
      </c>
      <c r="Y414">
        <v>1.1922705718370501</v>
      </c>
      <c r="Z414" s="1">
        <v>-2.6523529411723299E-5</v>
      </c>
      <c r="AA414">
        <v>-93297.785537081494</v>
      </c>
      <c r="AB414" t="str">
        <f t="shared" si="6"/>
        <v>1</v>
      </c>
    </row>
    <row r="415" spans="1:28">
      <c r="A415" t="s">
        <v>443</v>
      </c>
      <c r="B415">
        <v>1.19241</v>
      </c>
      <c r="C415">
        <v>1.19238</v>
      </c>
      <c r="D415">
        <v>1.19235</v>
      </c>
      <c r="E415">
        <v>1.1923999999999999</v>
      </c>
      <c r="F415">
        <v>1.1923999999999999</v>
      </c>
      <c r="G415">
        <v>1.19240049081175</v>
      </c>
      <c r="H415">
        <v>1.1923909547849001</v>
      </c>
      <c r="I415">
        <v>1.1923778649558501</v>
      </c>
      <c r="J415">
        <v>1.1923713160774401</v>
      </c>
      <c r="K415">
        <v>1.1923748751675001</v>
      </c>
      <c r="L415">
        <v>1.19247637035591</v>
      </c>
      <c r="M415">
        <v>1.1927513431999399</v>
      </c>
      <c r="N415">
        <v>1.1923806196434501</v>
      </c>
      <c r="O415">
        <v>1.1923965210305101</v>
      </c>
      <c r="P415">
        <v>1.19240049081175</v>
      </c>
      <c r="Q415">
        <v>1.1924097500001001</v>
      </c>
      <c r="R415">
        <v>1.1924537521307399</v>
      </c>
      <c r="S415">
        <v>1.19236574786947</v>
      </c>
      <c r="T415">
        <v>1.1924097500001001</v>
      </c>
      <c r="U415">
        <v>1.1924977542613699</v>
      </c>
      <c r="V415">
        <v>1.19232174573884</v>
      </c>
      <c r="W415">
        <v>1.1924097500001001</v>
      </c>
      <c r="X415">
        <v>1.192541756392</v>
      </c>
      <c r="Y415">
        <v>1.1922777436082099</v>
      </c>
      <c r="Z415" s="1">
        <v>-2.0329411764793999E-5</v>
      </c>
      <c r="AA415">
        <v>-93279.118870414895</v>
      </c>
      <c r="AB415" t="str">
        <f t="shared" si="6"/>
        <v>1</v>
      </c>
    </row>
    <row r="416" spans="1:28">
      <c r="A416" t="s">
        <v>444</v>
      </c>
      <c r="B416">
        <v>1.19242</v>
      </c>
      <c r="C416">
        <v>1.1923999999999999</v>
      </c>
      <c r="D416">
        <v>1.19238</v>
      </c>
      <c r="E416">
        <v>1.1923999999999999</v>
      </c>
      <c r="F416">
        <v>1.19241</v>
      </c>
      <c r="G416">
        <v>1.1924023926494001</v>
      </c>
      <c r="H416">
        <v>1.1923928593064099</v>
      </c>
      <c r="I416">
        <v>1.19238000729213</v>
      </c>
      <c r="J416">
        <v>1.19237325027357</v>
      </c>
      <c r="K416">
        <v>1.1923760459952499</v>
      </c>
      <c r="L416">
        <v>1.1924752641833101</v>
      </c>
      <c r="M416">
        <v>1.1927484986732799</v>
      </c>
      <c r="N416">
        <v>1.19238095659395</v>
      </c>
      <c r="O416">
        <v>1.1923969559017</v>
      </c>
      <c r="P416">
        <v>1.1924023926494001</v>
      </c>
      <c r="Q416">
        <v>1.1924135000000999</v>
      </c>
      <c r="R416">
        <v>1.19245403085255</v>
      </c>
      <c r="S416">
        <v>1.1923729691476599</v>
      </c>
      <c r="T416">
        <v>1.1924135000000999</v>
      </c>
      <c r="U416">
        <v>1.192494561705</v>
      </c>
      <c r="V416">
        <v>1.1923324382952101</v>
      </c>
      <c r="W416">
        <v>1.1924135000000999</v>
      </c>
      <c r="X416">
        <v>1.1925350925574401</v>
      </c>
      <c r="Y416">
        <v>1.19229190744277</v>
      </c>
      <c r="Z416" s="1">
        <v>-1.02705882353477E-5</v>
      </c>
      <c r="AA416">
        <v>-93274.618870414895</v>
      </c>
      <c r="AB416" t="str">
        <f t="shared" si="6"/>
        <v>1</v>
      </c>
    </row>
    <row r="417" spans="1:28">
      <c r="A417" t="s">
        <v>445</v>
      </c>
      <c r="B417">
        <v>1.1924600000000001</v>
      </c>
      <c r="C417">
        <v>1.1924349999999999</v>
      </c>
      <c r="D417">
        <v>1.19241</v>
      </c>
      <c r="E417">
        <v>1.19241</v>
      </c>
      <c r="F417">
        <v>1.1924600000000001</v>
      </c>
      <c r="G417">
        <v>1.1924179141195199</v>
      </c>
      <c r="H417">
        <v>1.1924018233757701</v>
      </c>
      <c r="I417">
        <v>1.19238689569487</v>
      </c>
      <c r="J417">
        <v>1.19237877525989</v>
      </c>
      <c r="K417">
        <v>1.19237965001763</v>
      </c>
      <c r="L417">
        <v>1.19247541950248</v>
      </c>
      <c r="M417">
        <v>1.19274630111489</v>
      </c>
      <c r="N417">
        <v>1.1923808830097999</v>
      </c>
      <c r="O417">
        <v>1.19240171141399</v>
      </c>
      <c r="P417">
        <v>1.1924179141195199</v>
      </c>
      <c r="Q417">
        <v>1.1924212500000999</v>
      </c>
      <c r="R417">
        <v>1.19245819167711</v>
      </c>
      <c r="S417">
        <v>1.1923843083231001</v>
      </c>
      <c r="T417">
        <v>1.1924212500000999</v>
      </c>
      <c r="U417">
        <v>1.1924951333541201</v>
      </c>
      <c r="V417">
        <v>1.19234736664609</v>
      </c>
      <c r="W417">
        <v>1.1924212500000999</v>
      </c>
      <c r="X417">
        <v>1.1925320750311199</v>
      </c>
      <c r="Y417">
        <v>1.1923104249690899</v>
      </c>
      <c r="Z417" s="1">
        <v>8.9941176471458101E-6</v>
      </c>
      <c r="AA417">
        <v>-93253.618870414895</v>
      </c>
      <c r="AB417" t="str">
        <f t="shared" si="6"/>
        <v>1</v>
      </c>
    </row>
    <row r="418" spans="1:28">
      <c r="A418" t="s">
        <v>446</v>
      </c>
      <c r="B418">
        <v>1.1925699999999999</v>
      </c>
      <c r="C418">
        <v>1.192515</v>
      </c>
      <c r="D418">
        <v>1.1924600000000001</v>
      </c>
      <c r="E418">
        <v>1.1924600000000001</v>
      </c>
      <c r="F418">
        <v>1.1925600000000001</v>
      </c>
      <c r="G418">
        <v>1.19245513129562</v>
      </c>
      <c r="H418">
        <v>1.19242259103819</v>
      </c>
      <c r="I418">
        <v>1.1924018582041001</v>
      </c>
      <c r="J418">
        <v>1.19239044899689</v>
      </c>
      <c r="K418">
        <v>1.1923874339059299</v>
      </c>
      <c r="L418">
        <v>1.1924777305663199</v>
      </c>
      <c r="M418">
        <v>1.1927452031194801</v>
      </c>
      <c r="N418">
        <v>1.19238235354751</v>
      </c>
      <c r="O418">
        <v>1.19241587248724</v>
      </c>
      <c r="P418">
        <v>1.19245513129562</v>
      </c>
      <c r="Q418">
        <v>1.1924350000001001</v>
      </c>
      <c r="R418">
        <v>1.1924816100848501</v>
      </c>
      <c r="S418">
        <v>1.19238838991536</v>
      </c>
      <c r="T418">
        <v>1.1924350000001001</v>
      </c>
      <c r="U418">
        <v>1.1925282201695999</v>
      </c>
      <c r="V418">
        <v>1.19234177983061</v>
      </c>
      <c r="W418">
        <v>1.1924350000001001</v>
      </c>
      <c r="X418">
        <v>1.19257483025434</v>
      </c>
      <c r="Y418">
        <v>1.1922951697458699</v>
      </c>
      <c r="Z418" s="1">
        <v>3.51058823531174E-5</v>
      </c>
      <c r="AA418">
        <v>-93232.346143142102</v>
      </c>
      <c r="AB418" t="str">
        <f t="shared" si="6"/>
        <v>1</v>
      </c>
    </row>
    <row r="419" spans="1:28">
      <c r="A419" t="s">
        <v>447</v>
      </c>
      <c r="B419">
        <v>1.1925699999999999</v>
      </c>
      <c r="C419">
        <v>1.1925399999999999</v>
      </c>
      <c r="D419">
        <v>1.19251</v>
      </c>
      <c r="E419">
        <v>1.1925600000000001</v>
      </c>
      <c r="F419">
        <v>1.19252</v>
      </c>
      <c r="G419">
        <v>1.1924649050364899</v>
      </c>
      <c r="H419">
        <v>1.19243053193437</v>
      </c>
      <c r="I419">
        <v>1.1924084898793901</v>
      </c>
      <c r="J419">
        <v>1.19239597654705</v>
      </c>
      <c r="K419">
        <v>1.19239120833129</v>
      </c>
      <c r="L419">
        <v>1.19247810727911</v>
      </c>
      <c r="M419">
        <v>1.19274316114905</v>
      </c>
      <c r="N419">
        <v>1.1923864032746201</v>
      </c>
      <c r="O419">
        <v>1.19243138842633</v>
      </c>
      <c r="P419">
        <v>1.1924649050364899</v>
      </c>
      <c r="Q419">
        <v>1.1924417500001001</v>
      </c>
      <c r="R419">
        <v>1.19248661855814</v>
      </c>
      <c r="S419">
        <v>1.19239688144207</v>
      </c>
      <c r="T419">
        <v>1.1924417500001001</v>
      </c>
      <c r="U419">
        <v>1.1925314871161701</v>
      </c>
      <c r="V419">
        <v>1.1923520128840399</v>
      </c>
      <c r="W419">
        <v>1.1924417500001001</v>
      </c>
      <c r="X419">
        <v>1.1925763556742099</v>
      </c>
      <c r="Y419">
        <v>1.192307144326</v>
      </c>
      <c r="Z419" s="1">
        <v>3.8552941176386799E-5</v>
      </c>
      <c r="AA419">
        <v>-93245.012809808803</v>
      </c>
      <c r="AB419" t="str">
        <f t="shared" si="6"/>
        <v>0</v>
      </c>
    </row>
    <row r="420" spans="1:28">
      <c r="A420" t="s">
        <v>448</v>
      </c>
      <c r="B420">
        <v>1.19252</v>
      </c>
      <c r="C420">
        <v>1.1924999999999999</v>
      </c>
      <c r="D420">
        <v>1.19248</v>
      </c>
      <c r="E420">
        <v>1.19252</v>
      </c>
      <c r="F420">
        <v>1.1924999999999999</v>
      </c>
      <c r="G420">
        <v>1.19246672402919</v>
      </c>
      <c r="H420">
        <v>1.1924346787409399</v>
      </c>
      <c r="I420">
        <v>1.1924126794429799</v>
      </c>
      <c r="J420">
        <v>1.1923997277197</v>
      </c>
      <c r="K420">
        <v>1.1923938569424699</v>
      </c>
      <c r="L420">
        <v>1.1924779777133401</v>
      </c>
      <c r="M420">
        <v>1.1927408861950199</v>
      </c>
      <c r="N420">
        <v>1.1923962953304199</v>
      </c>
      <c r="O420">
        <v>1.1924399648730399</v>
      </c>
      <c r="P420">
        <v>1.19246672402919</v>
      </c>
      <c r="Q420">
        <v>1.1924435000000999</v>
      </c>
      <c r="R420">
        <v>1.19248808419013</v>
      </c>
      <c r="S420">
        <v>1.1923989158100801</v>
      </c>
      <c r="T420">
        <v>1.1924435000000999</v>
      </c>
      <c r="U420">
        <v>1.19253266838015</v>
      </c>
      <c r="V420">
        <v>1.19235433162006</v>
      </c>
      <c r="W420">
        <v>1.1924435000000999</v>
      </c>
      <c r="X420">
        <v>1.1925772525701701</v>
      </c>
      <c r="Y420">
        <v>1.1923097474300399</v>
      </c>
      <c r="Z420" s="1">
        <v>3.06470588234325E-5</v>
      </c>
      <c r="AA420">
        <v>-93245.012809808803</v>
      </c>
      <c r="AB420" t="str">
        <f t="shared" si="6"/>
        <v>1</v>
      </c>
    </row>
    <row r="421" spans="1:28">
      <c r="A421" t="s">
        <v>449</v>
      </c>
      <c r="B421">
        <v>1.19249</v>
      </c>
      <c r="C421">
        <v>1.1924650000000001</v>
      </c>
      <c r="D421">
        <v>1.1924399999999999</v>
      </c>
      <c r="E421">
        <v>1.19249</v>
      </c>
      <c r="F421">
        <v>1.1924699999999999</v>
      </c>
      <c r="G421">
        <v>1.1924633792233501</v>
      </c>
      <c r="H421">
        <v>1.19243596086684</v>
      </c>
      <c r="I421">
        <v>1.19241494525789</v>
      </c>
      <c r="J421">
        <v>1.1924020538337099</v>
      </c>
      <c r="K421">
        <v>1.1923955894888301</v>
      </c>
      <c r="L421">
        <v>1.19247743502923</v>
      </c>
      <c r="M421">
        <v>1.1927384222128401</v>
      </c>
      <c r="N421">
        <v>1.1924073495357701</v>
      </c>
      <c r="O421">
        <v>1.1924430942639099</v>
      </c>
      <c r="P421">
        <v>1.1924633792233501</v>
      </c>
      <c r="Q421">
        <v>1.1924437500000999</v>
      </c>
      <c r="R421">
        <v>1.1924877634923501</v>
      </c>
      <c r="S421">
        <v>1.19239973650786</v>
      </c>
      <c r="T421">
        <v>1.1924437500000999</v>
      </c>
      <c r="U421">
        <v>1.1925317769846</v>
      </c>
      <c r="V421">
        <v>1.1923557230156101</v>
      </c>
      <c r="W421">
        <v>1.1924437500000999</v>
      </c>
      <c r="X421">
        <v>1.1925757904768499</v>
      </c>
      <c r="Y421">
        <v>1.19231170952336</v>
      </c>
      <c r="Z421" s="1">
        <v>1.3052941176464001E-5</v>
      </c>
      <c r="AA421">
        <v>-93241.012809808904</v>
      </c>
      <c r="AB421" t="str">
        <f t="shared" si="6"/>
        <v>1</v>
      </c>
    </row>
    <row r="422" spans="1:28">
      <c r="A422" t="s">
        <v>450</v>
      </c>
      <c r="B422">
        <v>1.1925699999999999</v>
      </c>
      <c r="C422">
        <v>1.192515</v>
      </c>
      <c r="D422">
        <v>1.1924600000000001</v>
      </c>
      <c r="E422">
        <v>1.1924699999999999</v>
      </c>
      <c r="F422">
        <v>1.1925399999999999</v>
      </c>
      <c r="G422">
        <v>1.19248390337868</v>
      </c>
      <c r="H422">
        <v>1.1924494147801601</v>
      </c>
      <c r="I422">
        <v>1.1924254155740299</v>
      </c>
      <c r="J422">
        <v>1.19241058864203</v>
      </c>
      <c r="K422">
        <v>1.1924015198392</v>
      </c>
      <c r="L422">
        <v>1.19247904861208</v>
      </c>
      <c r="M422">
        <v>1.19273705723607</v>
      </c>
      <c r="N422">
        <v>1.1924144764945599</v>
      </c>
      <c r="O422">
        <v>1.1924520824809199</v>
      </c>
      <c r="P422">
        <v>1.19248390337868</v>
      </c>
      <c r="Q422">
        <v>1.19245025000011</v>
      </c>
      <c r="R422">
        <v>1.1925001116837901</v>
      </c>
      <c r="S422">
        <v>1.19240038831642</v>
      </c>
      <c r="T422">
        <v>1.19245025000011</v>
      </c>
      <c r="U422">
        <v>1.19254997336748</v>
      </c>
      <c r="V422">
        <v>1.1923505266327299</v>
      </c>
      <c r="W422">
        <v>1.19245025000011</v>
      </c>
      <c r="X422">
        <v>1.19259983505116</v>
      </c>
      <c r="Y422">
        <v>1.19230066494905</v>
      </c>
      <c r="Z422" s="1">
        <v>2.6764705883613499E-6</v>
      </c>
      <c r="AA422">
        <v>-93221.012809808904</v>
      </c>
      <c r="AB422" t="str">
        <f t="shared" si="6"/>
        <v>1</v>
      </c>
    </row>
    <row r="423" spans="1:28">
      <c r="A423" t="s">
        <v>451</v>
      </c>
      <c r="B423">
        <v>1.1926300000000001</v>
      </c>
      <c r="C423">
        <v>1.1925749999999999</v>
      </c>
      <c r="D423">
        <v>1.19252</v>
      </c>
      <c r="E423">
        <v>1.1925300000000001</v>
      </c>
      <c r="F423">
        <v>1.1926099999999999</v>
      </c>
      <c r="G423">
        <v>1.1925163227029401</v>
      </c>
      <c r="H423">
        <v>1.1924695233021401</v>
      </c>
      <c r="I423">
        <v>1.19244052120243</v>
      </c>
      <c r="J423">
        <v>1.1924226967099201</v>
      </c>
      <c r="K423">
        <v>1.1924099191779001</v>
      </c>
      <c r="L423">
        <v>1.1924819686352099</v>
      </c>
      <c r="M423">
        <v>1.1927363703007701</v>
      </c>
      <c r="N423">
        <v>1.19241836291805</v>
      </c>
      <c r="O423">
        <v>1.1924674471708001</v>
      </c>
      <c r="P423">
        <v>1.1925163227029401</v>
      </c>
      <c r="Q423">
        <v>1.19245975000011</v>
      </c>
      <c r="R423">
        <v>1.1925239464758599</v>
      </c>
      <c r="S423">
        <v>1.19239555352435</v>
      </c>
      <c r="T423">
        <v>1.19245975000011</v>
      </c>
      <c r="U423">
        <v>1.1925881429516201</v>
      </c>
      <c r="V423">
        <v>1.1923313570485901</v>
      </c>
      <c r="W423">
        <v>1.19245975000011</v>
      </c>
      <c r="X423">
        <v>1.19265233942738</v>
      </c>
      <c r="Y423">
        <v>1.1922671605728301</v>
      </c>
      <c r="Z423" s="1">
        <v>4.6941176472108899E-6</v>
      </c>
      <c r="AA423">
        <v>-93198.7400825363</v>
      </c>
      <c r="AB423" t="str">
        <f t="shared" si="6"/>
        <v>1</v>
      </c>
    </row>
    <row r="424" spans="1:28">
      <c r="A424" t="s">
        <v>452</v>
      </c>
      <c r="B424">
        <v>1.1926099999999999</v>
      </c>
      <c r="C424">
        <v>1.1925600000000001</v>
      </c>
      <c r="D424">
        <v>1.19251</v>
      </c>
      <c r="E424">
        <v>1.1926099999999999</v>
      </c>
      <c r="F424">
        <v>1.19252</v>
      </c>
      <c r="G424">
        <v>1.1925090581623501</v>
      </c>
      <c r="H424">
        <v>1.19247007097193</v>
      </c>
      <c r="I424">
        <v>1.19244270867783</v>
      </c>
      <c r="J424">
        <v>1.19242518687443</v>
      </c>
      <c r="K424">
        <v>1.1924119774275199</v>
      </c>
      <c r="L424">
        <v>1.1924817830468499</v>
      </c>
      <c r="M424">
        <v>1.1927341540204901</v>
      </c>
      <c r="N424">
        <v>1.19242579653974</v>
      </c>
      <c r="O424">
        <v>1.1924790162744501</v>
      </c>
      <c r="P424">
        <v>1.1925090581623501</v>
      </c>
      <c r="Q424">
        <v>1.19245975000011</v>
      </c>
      <c r="R424">
        <v>1.19252034032524</v>
      </c>
      <c r="S424">
        <v>1.1923991596749699</v>
      </c>
      <c r="T424">
        <v>1.19245975000011</v>
      </c>
      <c r="U424">
        <v>1.1925809306503801</v>
      </c>
      <c r="V424">
        <v>1.1923385693498301</v>
      </c>
      <c r="W424">
        <v>1.19245975000011</v>
      </c>
      <c r="X424">
        <v>1.1926415209755099</v>
      </c>
      <c r="Y424">
        <v>1.1922779790247</v>
      </c>
      <c r="Z424" s="1">
        <v>-7.8411764705660704E-6</v>
      </c>
      <c r="AA424">
        <v>-93212.340082536306</v>
      </c>
      <c r="AB424" t="str">
        <f t="shared" si="6"/>
        <v>0</v>
      </c>
    </row>
    <row r="425" spans="1:28">
      <c r="A425" t="s">
        <v>453</v>
      </c>
      <c r="B425">
        <v>1.1925699999999999</v>
      </c>
      <c r="C425">
        <v>1.1925399999999999</v>
      </c>
      <c r="D425">
        <v>1.19251</v>
      </c>
      <c r="E425">
        <v>1.19252</v>
      </c>
      <c r="F425">
        <v>1.1925699999999999</v>
      </c>
      <c r="G425">
        <v>1.1925244465298801</v>
      </c>
      <c r="H425">
        <v>1.1924818638747301</v>
      </c>
      <c r="I425">
        <v>1.1924524392104101</v>
      </c>
      <c r="J425">
        <v>1.1924333775307101</v>
      </c>
      <c r="K425">
        <v>1.19241788929105</v>
      </c>
      <c r="L425">
        <v>1.1924835811071799</v>
      </c>
      <c r="M425">
        <v>1.19273295134809</v>
      </c>
      <c r="N425">
        <v>1.1924372737289901</v>
      </c>
      <c r="O425">
        <v>1.1924866392401501</v>
      </c>
      <c r="P425">
        <v>1.1925244465298801</v>
      </c>
      <c r="Q425">
        <v>1.1924670000001101</v>
      </c>
      <c r="R425">
        <v>1.19253300000011</v>
      </c>
      <c r="S425">
        <v>1.19240100000011</v>
      </c>
      <c r="T425">
        <v>1.1924670000001101</v>
      </c>
      <c r="U425">
        <v>1.1925990000001101</v>
      </c>
      <c r="V425">
        <v>1.1923350000001101</v>
      </c>
      <c r="W425">
        <v>1.1924670000001101</v>
      </c>
      <c r="X425">
        <v>1.19266500000011</v>
      </c>
      <c r="Y425">
        <v>1.1922690000001099</v>
      </c>
      <c r="Z425" s="1">
        <v>3.6882352941108601E-6</v>
      </c>
      <c r="AA425">
        <v>-93196.340082536306</v>
      </c>
      <c r="AB425" t="str">
        <f t="shared" si="6"/>
        <v>0</v>
      </c>
    </row>
    <row r="426" spans="1:28">
      <c r="A426" t="s">
        <v>454</v>
      </c>
      <c r="B426">
        <v>1.19258</v>
      </c>
      <c r="C426">
        <v>1.1925600000000001</v>
      </c>
      <c r="D426">
        <v>1.1925399999999999</v>
      </c>
      <c r="E426">
        <v>1.1925699999999999</v>
      </c>
      <c r="F426">
        <v>1.1925699999999999</v>
      </c>
      <c r="G426">
        <v>1.1925319572239099</v>
      </c>
      <c r="H426">
        <v>1.19248977748726</v>
      </c>
      <c r="I426">
        <v>1.1924596543741599</v>
      </c>
      <c r="J426">
        <v>1.1924397336541701</v>
      </c>
      <c r="K426">
        <v>1.19242263742579</v>
      </c>
      <c r="L426">
        <v>1.1924848575331699</v>
      </c>
      <c r="M426">
        <v>1.1927315107812999</v>
      </c>
      <c r="N426">
        <v>1.1924467142113799</v>
      </c>
      <c r="O426">
        <v>1.1924958093351301</v>
      </c>
      <c r="P426">
        <v>1.1925319572239099</v>
      </c>
      <c r="Q426">
        <v>1.19247275000011</v>
      </c>
      <c r="R426">
        <v>1.1925415336282399</v>
      </c>
      <c r="S426">
        <v>1.1924039663719701</v>
      </c>
      <c r="T426">
        <v>1.19247275000011</v>
      </c>
      <c r="U426">
        <v>1.19261031725638</v>
      </c>
      <c r="V426">
        <v>1.19233518274383</v>
      </c>
      <c r="W426">
        <v>1.19247275000011</v>
      </c>
      <c r="X426">
        <v>1.1926791008845199</v>
      </c>
      <c r="Y426">
        <v>1.1922663991156901</v>
      </c>
      <c r="Z426" s="1">
        <v>2.2588235294245998E-6</v>
      </c>
      <c r="AA426">
        <v>-93189.840082536306</v>
      </c>
      <c r="AB426" t="str">
        <f t="shared" si="6"/>
        <v>0</v>
      </c>
    </row>
    <row r="427" spans="1:28">
      <c r="A427" t="s">
        <v>455</v>
      </c>
      <c r="B427">
        <v>1.1925699999999999</v>
      </c>
      <c r="C427">
        <v>1.19255</v>
      </c>
      <c r="D427">
        <v>1.1925300000000001</v>
      </c>
      <c r="E427">
        <v>1.1925699999999999</v>
      </c>
      <c r="F427">
        <v>1.1925300000000001</v>
      </c>
      <c r="G427">
        <v>1.1925263657791201</v>
      </c>
      <c r="H427">
        <v>1.19249099973853</v>
      </c>
      <c r="I427">
        <v>1.1924624329714399</v>
      </c>
      <c r="J427">
        <v>1.1924427969714599</v>
      </c>
      <c r="K427">
        <v>1.1924252384004901</v>
      </c>
      <c r="L427">
        <v>1.1924851154631699</v>
      </c>
      <c r="M427">
        <v>1.1927295829136799</v>
      </c>
      <c r="N427">
        <v>1.19245389004127</v>
      </c>
      <c r="O427">
        <v>1.1925025831682401</v>
      </c>
      <c r="P427">
        <v>1.1925263657791201</v>
      </c>
      <c r="Q427">
        <v>1.1924750000001101</v>
      </c>
      <c r="R427">
        <v>1.19254317257524</v>
      </c>
      <c r="S427">
        <v>1.19240682742497</v>
      </c>
      <c r="T427">
        <v>1.1924750000001101</v>
      </c>
      <c r="U427">
        <v>1.1926113451503699</v>
      </c>
      <c r="V427">
        <v>1.19233865484984</v>
      </c>
      <c r="W427">
        <v>1.1924750000001101</v>
      </c>
      <c r="X427">
        <v>1.1926795177255001</v>
      </c>
      <c r="Y427">
        <v>1.1922704822747101</v>
      </c>
      <c r="Z427" s="1">
        <v>-1.58117647057726E-5</v>
      </c>
      <c r="AA427">
        <v>-93218.840082536306</v>
      </c>
      <c r="AB427" t="str">
        <f t="shared" si="6"/>
        <v>0</v>
      </c>
    </row>
    <row r="428" spans="1:28">
      <c r="A428" t="s">
        <v>456</v>
      </c>
      <c r="B428">
        <v>1.1925399999999999</v>
      </c>
      <c r="C428">
        <v>1.1925250000000001</v>
      </c>
      <c r="D428">
        <v>1.19251</v>
      </c>
      <c r="E428">
        <v>1.19252</v>
      </c>
      <c r="F428">
        <v>1.19252</v>
      </c>
      <c r="G428">
        <v>1.1925258926233</v>
      </c>
      <c r="H428">
        <v>1.1924943497646801</v>
      </c>
      <c r="I428">
        <v>1.19246658188446</v>
      </c>
      <c r="J428">
        <v>1.1924468946228901</v>
      </c>
      <c r="K428">
        <v>1.1924285582315799</v>
      </c>
      <c r="L428">
        <v>1.1924857788165599</v>
      </c>
      <c r="M428">
        <v>1.1927278777088399</v>
      </c>
      <c r="N428">
        <v>1.1924620523457901</v>
      </c>
      <c r="O428">
        <v>1.1925053852722101</v>
      </c>
      <c r="P428">
        <v>1.1925258926233</v>
      </c>
      <c r="Q428">
        <v>1.19247900000011</v>
      </c>
      <c r="R428">
        <v>1.1925476403672399</v>
      </c>
      <c r="S428">
        <v>1.19241035963297</v>
      </c>
      <c r="T428">
        <v>1.19247900000011</v>
      </c>
      <c r="U428">
        <v>1.1926162807343701</v>
      </c>
      <c r="V428">
        <v>1.1923417192658401</v>
      </c>
      <c r="W428">
        <v>1.19247900000011</v>
      </c>
      <c r="X428">
        <v>1.1926849211015</v>
      </c>
      <c r="Y428">
        <v>1.1922730788987099</v>
      </c>
      <c r="Z428" s="1">
        <v>-2.3652941176519099E-5</v>
      </c>
      <c r="AA428">
        <v>-93223.840082536204</v>
      </c>
      <c r="AB428" t="str">
        <f t="shared" si="6"/>
        <v>0</v>
      </c>
    </row>
    <row r="429" spans="1:28">
      <c r="A429" t="s">
        <v>457</v>
      </c>
      <c r="B429">
        <v>1.1925600000000001</v>
      </c>
      <c r="C429">
        <v>1.1925399999999999</v>
      </c>
      <c r="D429">
        <v>1.19252</v>
      </c>
      <c r="E429">
        <v>1.19252</v>
      </c>
      <c r="F429">
        <v>1.1925399999999999</v>
      </c>
      <c r="G429">
        <v>1.1925319140986399</v>
      </c>
      <c r="H429">
        <v>1.1925007147882101</v>
      </c>
      <c r="I429">
        <v>1.1924727208699399</v>
      </c>
      <c r="J429">
        <v>1.1924524998917401</v>
      </c>
      <c r="K429">
        <v>1.1924329174016399</v>
      </c>
      <c r="L429">
        <v>1.1924870102807299</v>
      </c>
      <c r="M429">
        <v>1.19272647733905</v>
      </c>
      <c r="N429">
        <v>1.19246881754996</v>
      </c>
      <c r="O429">
        <v>1.19250971211318</v>
      </c>
      <c r="P429">
        <v>1.1925319140986399</v>
      </c>
      <c r="Q429">
        <v>1.1924847500001099</v>
      </c>
      <c r="R429">
        <v>1.1925548120262</v>
      </c>
      <c r="S429">
        <v>1.1924146879740101</v>
      </c>
      <c r="T429">
        <v>1.1924847500001099</v>
      </c>
      <c r="U429">
        <v>1.19262487405229</v>
      </c>
      <c r="V429">
        <v>1.19234462594792</v>
      </c>
      <c r="W429">
        <v>1.1924847500001099</v>
      </c>
      <c r="X429">
        <v>1.1926949360783801</v>
      </c>
      <c r="Y429">
        <v>1.19227456392183</v>
      </c>
      <c r="Z429" s="1">
        <v>-2.0176470588137398E-5</v>
      </c>
      <c r="AA429">
        <v>-93223.840082536306</v>
      </c>
      <c r="AB429" t="str">
        <f t="shared" si="6"/>
        <v>1</v>
      </c>
    </row>
    <row r="430" spans="1:28">
      <c r="A430" t="s">
        <v>458</v>
      </c>
      <c r="B430">
        <v>1.1925399999999999</v>
      </c>
      <c r="C430">
        <v>1.1925250000000001</v>
      </c>
      <c r="D430">
        <v>1.19251</v>
      </c>
      <c r="E430">
        <v>1.1925399999999999</v>
      </c>
      <c r="F430">
        <v>1.19252</v>
      </c>
      <c r="G430">
        <v>1.1925271312789101</v>
      </c>
      <c r="H430">
        <v>1.1925012933093899</v>
      </c>
      <c r="I430">
        <v>1.1924749394786101</v>
      </c>
      <c r="J430">
        <v>1.19245516239716</v>
      </c>
      <c r="K430">
        <v>1.1924353368215901</v>
      </c>
      <c r="L430">
        <v>1.1924873142760499</v>
      </c>
      <c r="M430">
        <v>1.19272463273622</v>
      </c>
      <c r="N430">
        <v>1.1924731392768799</v>
      </c>
      <c r="O430">
        <v>1.19251162309903</v>
      </c>
      <c r="P430">
        <v>1.1925271312789101</v>
      </c>
      <c r="Q430">
        <v>1.1924897500000999</v>
      </c>
      <c r="R430">
        <v>1.1925572495371399</v>
      </c>
      <c r="S430">
        <v>1.1924222504630699</v>
      </c>
      <c r="T430">
        <v>1.1924897500000999</v>
      </c>
      <c r="U430">
        <v>1.1926247490741799</v>
      </c>
      <c r="V430">
        <v>1.1923547509260299</v>
      </c>
      <c r="W430">
        <v>1.1924897500000999</v>
      </c>
      <c r="X430">
        <v>1.1926922486112099</v>
      </c>
      <c r="Y430">
        <v>1.1922872513889999</v>
      </c>
      <c r="Z430" s="1">
        <v>-2.4299999999929901E-5</v>
      </c>
      <c r="AA430">
        <v>-93228.506749202905</v>
      </c>
      <c r="AB430" t="str">
        <f t="shared" si="6"/>
        <v>0</v>
      </c>
    </row>
    <row r="431" spans="1:28">
      <c r="A431" t="s">
        <v>459</v>
      </c>
      <c r="B431">
        <v>1.1925399999999999</v>
      </c>
      <c r="C431">
        <v>1.19252</v>
      </c>
      <c r="D431">
        <v>1.1924999999999999</v>
      </c>
      <c r="E431">
        <v>1.19252</v>
      </c>
      <c r="F431">
        <v>1.1925399999999999</v>
      </c>
      <c r="G431">
        <v>1.19252970502313</v>
      </c>
      <c r="H431">
        <v>1.1925051639784501</v>
      </c>
      <c r="I431">
        <v>1.1924792768467001</v>
      </c>
      <c r="J431">
        <v>1.1924594042773</v>
      </c>
      <c r="K431">
        <v>1.1924388255942</v>
      </c>
      <c r="L431">
        <v>1.1924881923714501</v>
      </c>
      <c r="M431">
        <v>1.1927230941300899</v>
      </c>
      <c r="N431">
        <v>1.19247828240943</v>
      </c>
      <c r="O431">
        <v>1.19251267021165</v>
      </c>
      <c r="P431">
        <v>1.19252970502313</v>
      </c>
      <c r="Q431">
        <v>1.1924970000001001</v>
      </c>
      <c r="R431">
        <v>1.19256166065275</v>
      </c>
      <c r="S431">
        <v>1.1924323393474601</v>
      </c>
      <c r="T431">
        <v>1.1924970000001001</v>
      </c>
      <c r="U431">
        <v>1.19262632130539</v>
      </c>
      <c r="V431">
        <v>1.1923676786948201</v>
      </c>
      <c r="W431">
        <v>1.1924970000001001</v>
      </c>
      <c r="X431">
        <v>1.19269098195803</v>
      </c>
      <c r="Y431">
        <v>1.1923030180421801</v>
      </c>
      <c r="Z431" s="1">
        <v>-2.0252941176532301E-5</v>
      </c>
      <c r="AA431">
        <v>-93203.506749202905</v>
      </c>
      <c r="AB431" t="str">
        <f t="shared" si="6"/>
        <v>0</v>
      </c>
    </row>
    <row r="432" spans="1:28">
      <c r="A432" t="s">
        <v>460</v>
      </c>
      <c r="B432">
        <v>1.1925399999999999</v>
      </c>
      <c r="C432">
        <v>1.1925049999999999</v>
      </c>
      <c r="D432">
        <v>1.1924699999999999</v>
      </c>
      <c r="E432">
        <v>1.1925399999999999</v>
      </c>
      <c r="F432">
        <v>1.19248</v>
      </c>
      <c r="G432">
        <v>1.1925141640185</v>
      </c>
      <c r="H432">
        <v>1.1924994975806</v>
      </c>
      <c r="I432">
        <v>1.19247714727914</v>
      </c>
      <c r="J432">
        <v>1.1924587715634301</v>
      </c>
      <c r="K432">
        <v>1.1924390702966099</v>
      </c>
      <c r="L432">
        <v>1.19248748222082</v>
      </c>
      <c r="M432">
        <v>1.19272077910956</v>
      </c>
      <c r="N432">
        <v>1.19248187607024</v>
      </c>
      <c r="O432">
        <v>1.1925117114352</v>
      </c>
      <c r="P432">
        <v>1.1925141640185</v>
      </c>
      <c r="Q432">
        <v>1.1925007500001099</v>
      </c>
      <c r="R432">
        <v>1.1925580709168799</v>
      </c>
      <c r="S432">
        <v>1.1924434290833299</v>
      </c>
      <c r="T432">
        <v>1.1925007500001099</v>
      </c>
      <c r="U432">
        <v>1.1926153918336599</v>
      </c>
      <c r="V432">
        <v>1.1923861081665501</v>
      </c>
      <c r="W432">
        <v>1.1925007500001099</v>
      </c>
      <c r="X432">
        <v>1.19267271275043</v>
      </c>
      <c r="Y432">
        <v>1.1923287872497801</v>
      </c>
      <c r="Z432" s="1">
        <v>-2.6017647058781899E-5</v>
      </c>
      <c r="AA432">
        <v>-93213.506749202905</v>
      </c>
      <c r="AB432" t="str">
        <f t="shared" si="6"/>
        <v>0</v>
      </c>
    </row>
    <row r="433" spans="1:28">
      <c r="A433" t="s">
        <v>461</v>
      </c>
      <c r="B433">
        <v>1.19248</v>
      </c>
      <c r="C433">
        <v>1.192445</v>
      </c>
      <c r="D433">
        <v>1.19241</v>
      </c>
      <c r="E433">
        <v>1.19248</v>
      </c>
      <c r="F433">
        <v>1.1924300000000001</v>
      </c>
      <c r="G433">
        <v>1.1924937312148001</v>
      </c>
      <c r="H433">
        <v>1.1924903978225401</v>
      </c>
      <c r="I433">
        <v>1.1924724930160899</v>
      </c>
      <c r="J433">
        <v>1.1924561704852601</v>
      </c>
      <c r="K433">
        <v>1.1924379735089501</v>
      </c>
      <c r="L433">
        <v>1.1924861172393599</v>
      </c>
      <c r="M433">
        <v>1.1927181500475299</v>
      </c>
      <c r="N433">
        <v>1.19248480868022</v>
      </c>
      <c r="O433">
        <v>1.1925033725058001</v>
      </c>
      <c r="P433">
        <v>1.1924937312148001</v>
      </c>
      <c r="Q433">
        <v>1.1925017500001101</v>
      </c>
      <c r="R433">
        <v>1.1925559089098099</v>
      </c>
      <c r="S433">
        <v>1.1924475910904</v>
      </c>
      <c r="T433">
        <v>1.1925017500001101</v>
      </c>
      <c r="U433">
        <v>1.19261006781951</v>
      </c>
      <c r="V433">
        <v>1.1923934321806999</v>
      </c>
      <c r="W433">
        <v>1.1925017500001101</v>
      </c>
      <c r="X433">
        <v>1.19266422672921</v>
      </c>
      <c r="Y433">
        <v>1.1923392732710001</v>
      </c>
      <c r="Z433" s="1">
        <v>-3.7564705882517397E-5</v>
      </c>
      <c r="AA433">
        <v>-93220.363892060093</v>
      </c>
      <c r="AB433" t="str">
        <f t="shared" si="6"/>
        <v>0</v>
      </c>
    </row>
    <row r="434" spans="1:28">
      <c r="A434" t="s">
        <v>462</v>
      </c>
      <c r="B434">
        <v>1.1924399999999999</v>
      </c>
      <c r="C434">
        <v>1.192415</v>
      </c>
      <c r="D434">
        <v>1.1923900000000001</v>
      </c>
      <c r="E434">
        <v>1.1924399999999999</v>
      </c>
      <c r="F434">
        <v>1.19241</v>
      </c>
      <c r="G434">
        <v>1.1924729849718401</v>
      </c>
      <c r="H434">
        <v>1.19248010804029</v>
      </c>
      <c r="I434">
        <v>1.1924667712594601</v>
      </c>
      <c r="J434">
        <v>1.192452674461</v>
      </c>
      <c r="K434">
        <v>1.1924362355031</v>
      </c>
      <c r="L434">
        <v>1.1924844388964799</v>
      </c>
      <c r="M434">
        <v>1.19271537553325</v>
      </c>
      <c r="N434">
        <v>1.1924863618586701</v>
      </c>
      <c r="O434">
        <v>1.1924923259425699</v>
      </c>
      <c r="P434">
        <v>1.1924729849718401</v>
      </c>
      <c r="Q434">
        <v>1.1925020000001101</v>
      </c>
      <c r="R434">
        <v>1.1925549008507601</v>
      </c>
      <c r="S434">
        <v>1.1924490991494501</v>
      </c>
      <c r="T434">
        <v>1.1925020000001101</v>
      </c>
      <c r="U434">
        <v>1.1926078017014099</v>
      </c>
      <c r="V434">
        <v>1.1923961982988001</v>
      </c>
      <c r="W434">
        <v>1.1925020000001101</v>
      </c>
      <c r="X434">
        <v>1.1926607025520699</v>
      </c>
      <c r="Y434">
        <v>1.19234329744814</v>
      </c>
      <c r="Z434" s="1">
        <v>-4.4158823529280603E-5</v>
      </c>
      <c r="AA434">
        <v>-93222.363892060093</v>
      </c>
      <c r="AB434" t="str">
        <f t="shared" si="6"/>
        <v>1</v>
      </c>
    </row>
    <row r="435" spans="1:28">
      <c r="A435" t="s">
        <v>463</v>
      </c>
      <c r="B435">
        <v>1.19251</v>
      </c>
      <c r="C435">
        <v>1.1924600000000001</v>
      </c>
      <c r="D435">
        <v>1.19241</v>
      </c>
      <c r="E435">
        <v>1.19241</v>
      </c>
      <c r="F435">
        <v>1.19248</v>
      </c>
      <c r="G435">
        <v>1.19248238797747</v>
      </c>
      <c r="H435">
        <v>1.1924845972362601</v>
      </c>
      <c r="I435">
        <v>1.1924707642866099</v>
      </c>
      <c r="J435">
        <v>1.19245641573795</v>
      </c>
      <c r="K435">
        <v>1.19243930543077</v>
      </c>
      <c r="L435">
        <v>1.19248518435932</v>
      </c>
      <c r="M435">
        <v>1.19271382726492</v>
      </c>
      <c r="N435">
        <v>1.19248318017723</v>
      </c>
      <c r="O435">
        <v>1.19248828519975</v>
      </c>
      <c r="P435">
        <v>1.19248238797747</v>
      </c>
      <c r="Q435">
        <v>1.1925085000001101</v>
      </c>
      <c r="R435">
        <v>1.1925523776709599</v>
      </c>
      <c r="S435">
        <v>1.1924646223292501</v>
      </c>
      <c r="T435">
        <v>1.1925085000001101</v>
      </c>
      <c r="U435">
        <v>1.1925962553418199</v>
      </c>
      <c r="V435">
        <v>1.1924207446583901</v>
      </c>
      <c r="W435">
        <v>1.1925085000001101</v>
      </c>
      <c r="X435">
        <v>1.1926401330126799</v>
      </c>
      <c r="Y435">
        <v>1.1923768669875301</v>
      </c>
      <c r="Z435" s="1">
        <v>-2.9988235294095499E-5</v>
      </c>
      <c r="AA435">
        <v>-93216.763892060102</v>
      </c>
      <c r="AB435" t="str">
        <f t="shared" si="6"/>
        <v>1</v>
      </c>
    </row>
    <row r="436" spans="1:28">
      <c r="A436" t="s">
        <v>464</v>
      </c>
      <c r="B436">
        <v>1.1924999999999999</v>
      </c>
      <c r="C436">
        <v>1.19248</v>
      </c>
      <c r="D436">
        <v>1.1924600000000001</v>
      </c>
      <c r="E436">
        <v>1.19248</v>
      </c>
      <c r="F436">
        <v>1.19249</v>
      </c>
      <c r="G436">
        <v>1.19248391038198</v>
      </c>
      <c r="H436">
        <v>1.19248513751263</v>
      </c>
      <c r="I436">
        <v>1.1924720466675001</v>
      </c>
      <c r="J436">
        <v>1.1924580949510499</v>
      </c>
      <c r="K436">
        <v>1.1924409952497399</v>
      </c>
      <c r="L436">
        <v>1.1924852646199899</v>
      </c>
      <c r="M436">
        <v>1.19271196203771</v>
      </c>
      <c r="N436">
        <v>1.19247793554821</v>
      </c>
      <c r="O436">
        <v>1.19248724954978</v>
      </c>
      <c r="P436">
        <v>1.19248391038198</v>
      </c>
      <c r="Q436">
        <v>1.19251125000011</v>
      </c>
      <c r="R436">
        <v>1.19255205058221</v>
      </c>
      <c r="S436">
        <v>1.1924704494180001</v>
      </c>
      <c r="T436">
        <v>1.19251125000011</v>
      </c>
      <c r="U436">
        <v>1.19259285116431</v>
      </c>
      <c r="V436">
        <v>1.1924296488359001</v>
      </c>
      <c r="W436">
        <v>1.19251125000011</v>
      </c>
      <c r="X436">
        <v>1.19263365174642</v>
      </c>
      <c r="Y436">
        <v>1.1923888482537901</v>
      </c>
      <c r="Z436" s="1">
        <v>-1.97529411765068E-5</v>
      </c>
      <c r="AA436">
        <v>-93210.26389206</v>
      </c>
      <c r="AB436" t="str">
        <f t="shared" si="6"/>
        <v>0</v>
      </c>
    </row>
    <row r="437" spans="1:28">
      <c r="A437" t="s">
        <v>465</v>
      </c>
      <c r="B437">
        <v>1.19251</v>
      </c>
      <c r="C437">
        <v>1.19248</v>
      </c>
      <c r="D437">
        <v>1.19245</v>
      </c>
      <c r="E437">
        <v>1.19249</v>
      </c>
      <c r="F437">
        <v>1.19248</v>
      </c>
      <c r="G437">
        <v>1.1924815283055801</v>
      </c>
      <c r="H437">
        <v>1.1924837237613699</v>
      </c>
      <c r="I437">
        <v>1.19247195466744</v>
      </c>
      <c r="J437">
        <v>1.1924587152035</v>
      </c>
      <c r="K437">
        <v>1.19244197318586</v>
      </c>
      <c r="L437">
        <v>1.19248501298744</v>
      </c>
      <c r="M437">
        <v>1.19270994638184</v>
      </c>
      <c r="N437">
        <v>1.19247655589066</v>
      </c>
      <c r="O437">
        <v>1.19248634335606</v>
      </c>
      <c r="P437">
        <v>1.1924815283055801</v>
      </c>
      <c r="Q437">
        <v>1.19250900000011</v>
      </c>
      <c r="R437">
        <v>1.1925506413257301</v>
      </c>
      <c r="S437">
        <v>1.1924673586744801</v>
      </c>
      <c r="T437">
        <v>1.19250900000011</v>
      </c>
      <c r="U437">
        <v>1.19259228265136</v>
      </c>
      <c r="V437">
        <v>1.1924257173488499</v>
      </c>
      <c r="W437">
        <v>1.19250900000011</v>
      </c>
      <c r="X437">
        <v>1.1926339239769901</v>
      </c>
      <c r="Y437">
        <v>1.1923840760232201</v>
      </c>
      <c r="Z437" s="1">
        <v>-4.7882352941702999E-6</v>
      </c>
      <c r="AA437">
        <v>-93210.26389206</v>
      </c>
      <c r="AB437" t="str">
        <f t="shared" si="6"/>
        <v>0</v>
      </c>
    </row>
    <row r="438" spans="1:28">
      <c r="A438" t="s">
        <v>466</v>
      </c>
      <c r="B438">
        <v>1.1925399999999999</v>
      </c>
      <c r="C438">
        <v>1.1925049999999999</v>
      </c>
      <c r="D438">
        <v>1.1924699999999999</v>
      </c>
      <c r="E438">
        <v>1.19248</v>
      </c>
      <c r="F438">
        <v>1.19248</v>
      </c>
      <c r="G438">
        <v>1.19248522264446</v>
      </c>
      <c r="H438">
        <v>1.1924856013852301</v>
      </c>
      <c r="I438">
        <v>1.1924740465785</v>
      </c>
      <c r="J438">
        <v>1.1924609669433199</v>
      </c>
      <c r="K438">
        <v>1.1924440463018899</v>
      </c>
      <c r="L438">
        <v>1.19248533915987</v>
      </c>
      <c r="M438">
        <v>1.1927082367592099</v>
      </c>
      <c r="N438">
        <v>1.1924768208221499</v>
      </c>
      <c r="O438">
        <v>1.19248867543655</v>
      </c>
      <c r="P438">
        <v>1.19248522264446</v>
      </c>
      <c r="Q438">
        <v>1.1925072500001099</v>
      </c>
      <c r="R438">
        <v>1.19254828276141</v>
      </c>
      <c r="S438">
        <v>1.1924662172388001</v>
      </c>
      <c r="T438">
        <v>1.1925072500001099</v>
      </c>
      <c r="U438">
        <v>1.1925893155227101</v>
      </c>
      <c r="V438">
        <v>1.1924251844775</v>
      </c>
      <c r="W438">
        <v>1.1925072500001099</v>
      </c>
      <c r="X438">
        <v>1.1926303482840099</v>
      </c>
      <c r="Y438">
        <v>1.1923841517161999</v>
      </c>
      <c r="Z438" s="1">
        <v>1.24117647057469E-5</v>
      </c>
      <c r="AA438">
        <v>-93225.26389206</v>
      </c>
      <c r="AB438" t="str">
        <f t="shared" si="6"/>
        <v>0</v>
      </c>
    </row>
    <row r="439" spans="1:28">
      <c r="A439" t="s">
        <v>467</v>
      </c>
      <c r="B439">
        <v>1.19249</v>
      </c>
      <c r="C439">
        <v>1.1924699999999999</v>
      </c>
      <c r="D439">
        <v>1.19245</v>
      </c>
      <c r="E439">
        <v>1.19248</v>
      </c>
      <c r="F439">
        <v>1.19245</v>
      </c>
      <c r="G439">
        <v>1.19247657811557</v>
      </c>
      <c r="H439">
        <v>1.19248114124671</v>
      </c>
      <c r="I439">
        <v>1.1924718212510499</v>
      </c>
      <c r="J439">
        <v>1.19245994359616</v>
      </c>
      <c r="K439">
        <v>1.19244392253627</v>
      </c>
      <c r="L439">
        <v>1.19248458628498</v>
      </c>
      <c r="M439">
        <v>1.1927060021473299</v>
      </c>
      <c r="N439">
        <v>1.19247706537429</v>
      </c>
      <c r="O439">
        <v>1.1924863410069799</v>
      </c>
      <c r="P439">
        <v>1.19247657811557</v>
      </c>
      <c r="Q439">
        <v>1.19250425000011</v>
      </c>
      <c r="R439">
        <v>1.19254747253474</v>
      </c>
      <c r="S439">
        <v>1.1924610274654699</v>
      </c>
      <c r="T439">
        <v>1.19250425000011</v>
      </c>
      <c r="U439">
        <v>1.1925906950693701</v>
      </c>
      <c r="V439">
        <v>1.19241780493084</v>
      </c>
      <c r="W439">
        <v>1.19250425000011</v>
      </c>
      <c r="X439">
        <v>1.1926339176039999</v>
      </c>
      <c r="Y439">
        <v>1.19237458239621</v>
      </c>
      <c r="Z439" s="1">
        <v>8.0058823527933897E-6</v>
      </c>
      <c r="AA439">
        <v>-93237.26389206</v>
      </c>
      <c r="AB439" t="str">
        <f t="shared" si="6"/>
        <v>1</v>
      </c>
    </row>
    <row r="440" spans="1:28">
      <c r="A440" t="s">
        <v>468</v>
      </c>
      <c r="B440">
        <v>1.1924699999999999</v>
      </c>
      <c r="C440">
        <v>1.192455</v>
      </c>
      <c r="D440">
        <v>1.1924399999999999</v>
      </c>
      <c r="E440">
        <v>1.19245</v>
      </c>
      <c r="F440">
        <v>1.19245</v>
      </c>
      <c r="G440">
        <v>1.1924720624924501</v>
      </c>
      <c r="H440">
        <v>1.19247847712204</v>
      </c>
      <c r="I440">
        <v>1.1924706776120899</v>
      </c>
      <c r="J440">
        <v>1.1924596839163499</v>
      </c>
      <c r="K440">
        <v>1.1924442862295099</v>
      </c>
      <c r="L440">
        <v>1.19248409179134</v>
      </c>
      <c r="M440">
        <v>1.1927039101155501</v>
      </c>
      <c r="N440">
        <v>1.19247921419165</v>
      </c>
      <c r="O440">
        <v>1.19248242338111</v>
      </c>
      <c r="P440">
        <v>1.1924720624924501</v>
      </c>
      <c r="Q440">
        <v>1.1925037500000999</v>
      </c>
      <c r="R440">
        <v>1.19254747856628</v>
      </c>
      <c r="S440">
        <v>1.19246002143393</v>
      </c>
      <c r="T440">
        <v>1.1925037500000999</v>
      </c>
      <c r="U440">
        <v>1.19259120713246</v>
      </c>
      <c r="V440">
        <v>1.19241629286775</v>
      </c>
      <c r="W440">
        <v>1.1925037500000999</v>
      </c>
      <c r="X440">
        <v>1.1926349356986401</v>
      </c>
      <c r="Y440">
        <v>1.1923725643015699</v>
      </c>
      <c r="Z440" s="1">
        <v>8.7058823514948498E-7</v>
      </c>
      <c r="AA440">
        <v>-93240.5972253933</v>
      </c>
      <c r="AB440" t="str">
        <f t="shared" si="6"/>
        <v>1</v>
      </c>
    </row>
    <row r="441" spans="1:28">
      <c r="A441" t="s">
        <v>469</v>
      </c>
      <c r="B441">
        <v>1.1924699999999999</v>
      </c>
      <c r="C441">
        <v>1.192455</v>
      </c>
      <c r="D441">
        <v>1.1924399999999999</v>
      </c>
      <c r="E441">
        <v>1.19245</v>
      </c>
      <c r="F441">
        <v>1.1924600000000001</v>
      </c>
      <c r="G441">
        <v>1.1924804499939601</v>
      </c>
      <c r="H441">
        <v>1.1924820794098301</v>
      </c>
      <c r="I441">
        <v>1.1924736102157201</v>
      </c>
      <c r="J441">
        <v>1.1924624372205299</v>
      </c>
      <c r="K441">
        <v>1.1924466377996299</v>
      </c>
      <c r="L441">
        <v>1.1924846055392699</v>
      </c>
      <c r="M441">
        <v>1.19270233551736</v>
      </c>
      <c r="N441">
        <v>1.1924785054076801</v>
      </c>
      <c r="O441">
        <v>1.19247899545847</v>
      </c>
      <c r="P441">
        <v>1.1924804499939601</v>
      </c>
      <c r="Q441">
        <v>1.1925037500000999</v>
      </c>
      <c r="R441">
        <v>1.19254713418501</v>
      </c>
      <c r="S441">
        <v>1.1924603658152</v>
      </c>
      <c r="T441">
        <v>1.1925037500000999</v>
      </c>
      <c r="U441">
        <v>1.1925905183699199</v>
      </c>
      <c r="V441">
        <v>1.1924169816302901</v>
      </c>
      <c r="W441">
        <v>1.1925037500000999</v>
      </c>
      <c r="X441">
        <v>1.19263390255482</v>
      </c>
      <c r="Y441">
        <v>1.19237359744539</v>
      </c>
      <c r="Z441" s="1">
        <v>2.0117647057587799E-6</v>
      </c>
      <c r="AA441">
        <v>-93235.930558726497</v>
      </c>
      <c r="AB441" t="str">
        <f t="shared" si="6"/>
        <v>1</v>
      </c>
    </row>
    <row r="442" spans="1:28">
      <c r="A442" t="s">
        <v>470</v>
      </c>
      <c r="B442">
        <v>1.19258</v>
      </c>
      <c r="C442">
        <v>1.192545</v>
      </c>
      <c r="D442">
        <v>1.19251</v>
      </c>
      <c r="E442">
        <v>1.19251</v>
      </c>
      <c r="F442">
        <v>1.1925699999999999</v>
      </c>
      <c r="G442">
        <v>1.1925039599951699</v>
      </c>
      <c r="H442">
        <v>1.19249402146885</v>
      </c>
      <c r="I442">
        <v>1.19248221397912</v>
      </c>
      <c r="J442">
        <v>1.1924694778595</v>
      </c>
      <c r="K442">
        <v>1.19245187765076</v>
      </c>
      <c r="L442">
        <v>1.19248660239139</v>
      </c>
      <c r="M442">
        <v>1.1927015219574899</v>
      </c>
      <c r="N442">
        <v>1.1924766972993901</v>
      </c>
      <c r="O442">
        <v>1.19248724602616</v>
      </c>
      <c r="P442">
        <v>1.1925039599951699</v>
      </c>
      <c r="Q442">
        <v>1.1925052500001001</v>
      </c>
      <c r="R442">
        <v>1.1925491668249</v>
      </c>
      <c r="S442">
        <v>1.19246133317531</v>
      </c>
      <c r="T442">
        <v>1.1925052500001001</v>
      </c>
      <c r="U442">
        <v>1.1925930836496901</v>
      </c>
      <c r="V442">
        <v>1.1924174163505199</v>
      </c>
      <c r="W442">
        <v>1.1925052500001001</v>
      </c>
      <c r="X442">
        <v>1.19263700047449</v>
      </c>
      <c r="Y442">
        <v>1.19237349952572</v>
      </c>
      <c r="Z442" s="1">
        <v>1.1294117647112E-5</v>
      </c>
      <c r="AA442">
        <v>-93225.930558726497</v>
      </c>
      <c r="AB442" t="str">
        <f t="shared" si="6"/>
        <v>1</v>
      </c>
    </row>
    <row r="443" spans="1:28">
      <c r="A443" t="s">
        <v>471</v>
      </c>
      <c r="B443">
        <v>1.19259</v>
      </c>
      <c r="C443">
        <v>1.1925749999999999</v>
      </c>
      <c r="D443">
        <v>1.1925600000000001</v>
      </c>
      <c r="E443">
        <v>1.1925699999999999</v>
      </c>
      <c r="F443">
        <v>1.19258</v>
      </c>
      <c r="G443">
        <v>1.19251796799613</v>
      </c>
      <c r="H443">
        <v>1.1925020693219599</v>
      </c>
      <c r="I443">
        <v>1.19248837749162</v>
      </c>
      <c r="J443">
        <v>1.19247474146653</v>
      </c>
      <c r="K443">
        <v>1.1924559761735101</v>
      </c>
      <c r="L443">
        <v>1.19248807429598</v>
      </c>
      <c r="M443">
        <v>1.1927004672606301</v>
      </c>
      <c r="N443">
        <v>1.1924750282763601</v>
      </c>
      <c r="O443">
        <v>1.19249821527289</v>
      </c>
      <c r="P443">
        <v>1.19251796799613</v>
      </c>
      <c r="Q443">
        <v>1.19250600000011</v>
      </c>
      <c r="R443">
        <v>1.1925509610944001</v>
      </c>
      <c r="S443">
        <v>1.1924610389058099</v>
      </c>
      <c r="T443">
        <v>1.19250600000011</v>
      </c>
      <c r="U443">
        <v>1.1925959221886899</v>
      </c>
      <c r="V443">
        <v>1.19241607781152</v>
      </c>
      <c r="W443">
        <v>1.19250600000011</v>
      </c>
      <c r="X443">
        <v>1.19264088328298</v>
      </c>
      <c r="Y443">
        <v>1.19237111671723</v>
      </c>
      <c r="Z443" s="1">
        <v>2.22470588235018E-5</v>
      </c>
      <c r="AA443">
        <v>-93221.930558726497</v>
      </c>
      <c r="AB443" t="str">
        <f t="shared" si="6"/>
        <v>0</v>
      </c>
    </row>
    <row r="444" spans="1:28">
      <c r="A444" t="s">
        <v>472</v>
      </c>
      <c r="B444">
        <v>1.1926099999999999</v>
      </c>
      <c r="C444">
        <v>1.192585</v>
      </c>
      <c r="D444">
        <v>1.1925600000000001</v>
      </c>
      <c r="E444">
        <v>1.1925699999999999</v>
      </c>
      <c r="F444">
        <v>1.19258</v>
      </c>
      <c r="G444">
        <v>1.1925327743969101</v>
      </c>
      <c r="H444">
        <v>1.1925112123897701</v>
      </c>
      <c r="I444">
        <v>1.1924954189921799</v>
      </c>
      <c r="J444">
        <v>1.1924807168931999</v>
      </c>
      <c r="K444">
        <v>1.1924605936343899</v>
      </c>
      <c r="L444">
        <v>1.1924898522243801</v>
      </c>
      <c r="M444">
        <v>1.19269958732512</v>
      </c>
      <c r="N444">
        <v>1.19248041071664</v>
      </c>
      <c r="O444">
        <v>1.19250906336378</v>
      </c>
      <c r="P444">
        <v>1.1925327743969101</v>
      </c>
      <c r="Q444">
        <v>1.1925087500000999</v>
      </c>
      <c r="R444">
        <v>1.1925570944672099</v>
      </c>
      <c r="S444">
        <v>1.1924604055329999</v>
      </c>
      <c r="T444">
        <v>1.1925087500000999</v>
      </c>
      <c r="U444">
        <v>1.1926054389343199</v>
      </c>
      <c r="V444">
        <v>1.1924120610658899</v>
      </c>
      <c r="W444">
        <v>1.1925087500000999</v>
      </c>
      <c r="X444">
        <v>1.1926537834014299</v>
      </c>
      <c r="Y444">
        <v>1.1923637165987799</v>
      </c>
      <c r="Z444" s="1">
        <v>3.3352941176281701E-5</v>
      </c>
      <c r="AA444">
        <v>-93224.930558726599</v>
      </c>
      <c r="AB444" t="str">
        <f t="shared" si="6"/>
        <v>1</v>
      </c>
    </row>
    <row r="445" spans="1:28">
      <c r="A445" t="s">
        <v>473</v>
      </c>
      <c r="B445">
        <v>1.19258</v>
      </c>
      <c r="C445">
        <v>1.19255</v>
      </c>
      <c r="D445">
        <v>1.19252</v>
      </c>
      <c r="E445">
        <v>1.19258</v>
      </c>
      <c r="F445">
        <v>1.1925399999999999</v>
      </c>
      <c r="G445">
        <v>1.19252941951752</v>
      </c>
      <c r="H445">
        <v>1.1925113911507901</v>
      </c>
      <c r="I445">
        <v>1.1924965243926999</v>
      </c>
      <c r="J445">
        <v>1.19248225604854</v>
      </c>
      <c r="K445">
        <v>1.19246227384658</v>
      </c>
      <c r="L445">
        <v>1.19249019635397</v>
      </c>
      <c r="M445">
        <v>1.19269800951408</v>
      </c>
      <c r="N445">
        <v>1.19248768681536</v>
      </c>
      <c r="O445">
        <v>1.1925141804432999</v>
      </c>
      <c r="P445">
        <v>1.19252941951752</v>
      </c>
      <c r="Q445">
        <v>1.19250625000011</v>
      </c>
      <c r="R445">
        <v>1.19255185359097</v>
      </c>
      <c r="S445">
        <v>1.19246064640924</v>
      </c>
      <c r="T445">
        <v>1.19250625000011</v>
      </c>
      <c r="U445">
        <v>1.1925974571818401</v>
      </c>
      <c r="V445">
        <v>1.19241504281837</v>
      </c>
      <c r="W445">
        <v>1.19250625000011</v>
      </c>
      <c r="X445">
        <v>1.1926430607727101</v>
      </c>
      <c r="Y445">
        <v>1.1923694392274999</v>
      </c>
      <c r="Z445" s="1">
        <v>2.8617647058573501E-5</v>
      </c>
      <c r="AA445">
        <v>-93230.930558726599</v>
      </c>
      <c r="AB445" t="str">
        <f t="shared" si="6"/>
        <v>0</v>
      </c>
    </row>
    <row r="446" spans="1:28">
      <c r="A446" t="s">
        <v>474</v>
      </c>
      <c r="B446">
        <v>1.1926099999999999</v>
      </c>
      <c r="C446">
        <v>1.1925600000000001</v>
      </c>
      <c r="D446">
        <v>1.19251</v>
      </c>
      <c r="E446">
        <v>1.1925399999999999</v>
      </c>
      <c r="F446">
        <v>1.19258</v>
      </c>
      <c r="G446">
        <v>1.1925427356140199</v>
      </c>
      <c r="H446">
        <v>1.19252005203571</v>
      </c>
      <c r="I446">
        <v>1.1925033338776301</v>
      </c>
      <c r="J446">
        <v>1.1924880932461099</v>
      </c>
      <c r="K446">
        <v>1.19246684249614</v>
      </c>
      <c r="L446">
        <v>1.19249202085918</v>
      </c>
      <c r="M446">
        <v>1.1926971913792399</v>
      </c>
      <c r="N446">
        <v>1.19249517244495</v>
      </c>
      <c r="O446">
        <v>1.1925199078878901</v>
      </c>
      <c r="P446">
        <v>1.1925427356140199</v>
      </c>
      <c r="Q446">
        <v>1.1925087500000999</v>
      </c>
      <c r="R446">
        <v>1.1925570944672099</v>
      </c>
      <c r="S446">
        <v>1.1924604055329999</v>
      </c>
      <c r="T446">
        <v>1.1925087500000999</v>
      </c>
      <c r="U446">
        <v>1.1926054389343199</v>
      </c>
      <c r="V446">
        <v>1.1924120610658899</v>
      </c>
      <c r="W446">
        <v>1.1925087500000999</v>
      </c>
      <c r="X446">
        <v>1.1926537834014299</v>
      </c>
      <c r="Y446">
        <v>1.1923637165987799</v>
      </c>
      <c r="Z446" s="1">
        <v>2.0017647058792501E-5</v>
      </c>
      <c r="AA446">
        <v>-93222.130558726596</v>
      </c>
      <c r="AB446" t="str">
        <f t="shared" si="6"/>
        <v>1</v>
      </c>
    </row>
    <row r="447" spans="1:28">
      <c r="A447" t="s">
        <v>475</v>
      </c>
      <c r="B447">
        <v>1.1926000000000001</v>
      </c>
      <c r="C447">
        <v>1.19258</v>
      </c>
      <c r="D447">
        <v>1.1925600000000001</v>
      </c>
      <c r="E447">
        <v>1.19258</v>
      </c>
      <c r="F447">
        <v>1.1925699999999999</v>
      </c>
      <c r="G447">
        <v>1.1925481884912099</v>
      </c>
      <c r="H447">
        <v>1.19252504683214</v>
      </c>
      <c r="I447">
        <v>1.19250777828579</v>
      </c>
      <c r="J447">
        <v>1.19249218858381</v>
      </c>
      <c r="K447">
        <v>1.1924702810796</v>
      </c>
      <c r="L447">
        <v>1.19249332051153</v>
      </c>
      <c r="M447">
        <v>1.19269613145108</v>
      </c>
      <c r="N447">
        <v>1.19249938994918</v>
      </c>
      <c r="O447">
        <v>1.1925274194019</v>
      </c>
      <c r="P447">
        <v>1.1925481884912099</v>
      </c>
      <c r="Q447">
        <v>1.19251100000011</v>
      </c>
      <c r="R447">
        <v>1.1925610649579099</v>
      </c>
      <c r="S447">
        <v>1.1924609350423001</v>
      </c>
      <c r="T447">
        <v>1.19251100000011</v>
      </c>
      <c r="U447">
        <v>1.1926111299157101</v>
      </c>
      <c r="V447">
        <v>1.1924108700845</v>
      </c>
      <c r="W447">
        <v>1.19251100000011</v>
      </c>
      <c r="X447">
        <v>1.19266119487352</v>
      </c>
      <c r="Y447">
        <v>1.1923608051266901</v>
      </c>
      <c r="Z447" s="1">
        <v>4.7470588234982096E-6</v>
      </c>
      <c r="AA447">
        <v>-93231.6305587268</v>
      </c>
      <c r="AB447" t="str">
        <f t="shared" si="6"/>
        <v>0</v>
      </c>
    </row>
    <row r="448" spans="1:28">
      <c r="A448" t="s">
        <v>476</v>
      </c>
      <c r="B448">
        <v>1.1926099999999999</v>
      </c>
      <c r="C448">
        <v>1.192585</v>
      </c>
      <c r="D448">
        <v>1.1925600000000001</v>
      </c>
      <c r="E448">
        <v>1.1925699999999999</v>
      </c>
      <c r="F448">
        <v>1.1925600000000001</v>
      </c>
      <c r="G448">
        <v>1.19255295079297</v>
      </c>
      <c r="H448">
        <v>1.19252989214892</v>
      </c>
      <c r="I448">
        <v>1.1925121930667399</v>
      </c>
      <c r="J448">
        <v>1.19249629165462</v>
      </c>
      <c r="K448">
        <v>1.19247375504361</v>
      </c>
      <c r="L448">
        <v>1.1924946776696701</v>
      </c>
      <c r="M448">
        <v>1.19269512098065</v>
      </c>
      <c r="N448">
        <v>1.1925040522607799</v>
      </c>
      <c r="O448">
        <v>1.19253461697666</v>
      </c>
      <c r="P448">
        <v>1.19255295079297</v>
      </c>
      <c r="Q448">
        <v>1.1925127500001</v>
      </c>
      <c r="R448">
        <v>1.19256453018454</v>
      </c>
      <c r="S448">
        <v>1.1924609698156701</v>
      </c>
      <c r="T448">
        <v>1.1925127500001</v>
      </c>
      <c r="U448">
        <v>1.19261631036897</v>
      </c>
      <c r="V448">
        <v>1.1924091896312401</v>
      </c>
      <c r="W448">
        <v>1.1925127500001</v>
      </c>
      <c r="X448">
        <v>1.1926680905534099</v>
      </c>
      <c r="Y448">
        <v>1.1923574094467999</v>
      </c>
      <c r="Z448" s="1">
        <v>-7.0058823530033999E-6</v>
      </c>
      <c r="AA448">
        <v>-93248.6305587268</v>
      </c>
      <c r="AB448" t="str">
        <f t="shared" si="6"/>
        <v>0</v>
      </c>
    </row>
    <row r="449" spans="1:28">
      <c r="A449" t="s">
        <v>477</v>
      </c>
      <c r="B449">
        <v>1.19259</v>
      </c>
      <c r="C449">
        <v>1.1925650000000001</v>
      </c>
      <c r="D449">
        <v>1.1925399999999999</v>
      </c>
      <c r="E449">
        <v>1.1925600000000001</v>
      </c>
      <c r="F449">
        <v>1.1925600000000001</v>
      </c>
      <c r="G449">
        <v>1.19255316063438</v>
      </c>
      <c r="H449">
        <v>1.1925323529340299</v>
      </c>
      <c r="I449">
        <v>1.19251502464007</v>
      </c>
      <c r="J449">
        <v>1.19249921457189</v>
      </c>
      <c r="K449">
        <v>1.19247645765327</v>
      </c>
      <c r="L449">
        <v>1.1924956816529499</v>
      </c>
      <c r="M449">
        <v>1.19269395295859</v>
      </c>
      <c r="N449">
        <v>1.19250989439457</v>
      </c>
      <c r="O449">
        <v>1.1925384148545799</v>
      </c>
      <c r="P449">
        <v>1.19255316063438</v>
      </c>
      <c r="Q449">
        <v>1.1925142500001</v>
      </c>
      <c r="R449">
        <v>1.1925668398042499</v>
      </c>
      <c r="S449">
        <v>1.1924616601959599</v>
      </c>
      <c r="T449">
        <v>1.1925142500001</v>
      </c>
      <c r="U449">
        <v>1.1926194296083901</v>
      </c>
      <c r="V449">
        <v>1.19240907039182</v>
      </c>
      <c r="W449">
        <v>1.1925142500001</v>
      </c>
      <c r="X449">
        <v>1.19267201941254</v>
      </c>
      <c r="Y449">
        <v>1.1923564805876701</v>
      </c>
      <c r="Z449" s="1">
        <v>-1.0582352940954901E-5</v>
      </c>
      <c r="AA449">
        <v>-93251.630558726698</v>
      </c>
      <c r="AB449" t="str">
        <f t="shared" si="6"/>
        <v>0</v>
      </c>
    </row>
    <row r="450" spans="1:28">
      <c r="A450" t="s">
        <v>478</v>
      </c>
      <c r="B450">
        <v>1.1925699999999999</v>
      </c>
      <c r="C450">
        <v>1.1925600000000001</v>
      </c>
      <c r="D450">
        <v>1.19255</v>
      </c>
      <c r="E450">
        <v>1.19255</v>
      </c>
      <c r="F450">
        <v>1.1925600000000001</v>
      </c>
      <c r="G450">
        <v>1.1925561285074999</v>
      </c>
      <c r="H450">
        <v>1.1925360176406301</v>
      </c>
      <c r="I450">
        <v>1.1925186452196199</v>
      </c>
      <c r="J450">
        <v>1.1925027288432899</v>
      </c>
      <c r="K450">
        <v>1.1924795646203801</v>
      </c>
      <c r="L450">
        <v>1.1924969175142901</v>
      </c>
      <c r="M450">
        <v>1.1926929193228299</v>
      </c>
      <c r="N450">
        <v>1.1925156717488301</v>
      </c>
      <c r="O450">
        <v>1.1925411129977599</v>
      </c>
      <c r="P450">
        <v>1.1925561285074999</v>
      </c>
      <c r="Q450">
        <v>1.1925167500000999</v>
      </c>
      <c r="R450">
        <v>1.19257063123524</v>
      </c>
      <c r="S450">
        <v>1.1924628687649701</v>
      </c>
      <c r="T450">
        <v>1.1925167500000999</v>
      </c>
      <c r="U450">
        <v>1.19262451247038</v>
      </c>
      <c r="V450">
        <v>1.19240898752983</v>
      </c>
      <c r="W450">
        <v>1.1925167500000999</v>
      </c>
      <c r="X450">
        <v>1.1926783937055201</v>
      </c>
      <c r="Y450">
        <v>1.19235510629469</v>
      </c>
      <c r="Z450" s="1">
        <v>-9.1176470586401799E-6</v>
      </c>
      <c r="AA450">
        <v>-93251.630558726494</v>
      </c>
      <c r="AB450" t="str">
        <f t="shared" si="6"/>
        <v>0</v>
      </c>
    </row>
    <row r="451" spans="1:28">
      <c r="A451" t="s">
        <v>479</v>
      </c>
      <c r="B451">
        <v>1.1925600000000001</v>
      </c>
      <c r="C451">
        <v>1.1925399999999999</v>
      </c>
      <c r="D451">
        <v>1.19252</v>
      </c>
      <c r="E451">
        <v>1.1925600000000001</v>
      </c>
      <c r="F451">
        <v>1.1925600000000001</v>
      </c>
      <c r="G451">
        <v>1.192553702806</v>
      </c>
      <c r="H451">
        <v>1.19253661587656</v>
      </c>
      <c r="I451">
        <v>1.19252015776053</v>
      </c>
      <c r="J451">
        <v>1.1925046424011301</v>
      </c>
      <c r="K451">
        <v>1.1924816013552599</v>
      </c>
      <c r="L451">
        <v>1.19249764111128</v>
      </c>
      <c r="M451">
        <v>1.19269164638402</v>
      </c>
      <c r="N451">
        <v>1.1925194662296901</v>
      </c>
      <c r="O451">
        <v>1.1925409738730399</v>
      </c>
      <c r="P451">
        <v>1.192553702806</v>
      </c>
      <c r="Q451">
        <v>1.1925185000001</v>
      </c>
      <c r="R451">
        <v>1.1925725393376301</v>
      </c>
      <c r="S451">
        <v>1.1924644606625801</v>
      </c>
      <c r="T451">
        <v>1.1925185000001</v>
      </c>
      <c r="U451">
        <v>1.19262657867515</v>
      </c>
      <c r="V451">
        <v>1.1924104213250599</v>
      </c>
      <c r="W451">
        <v>1.1925185000001</v>
      </c>
      <c r="X451">
        <v>1.1926806180126801</v>
      </c>
      <c r="Y451">
        <v>1.19235638198753</v>
      </c>
      <c r="Z451" s="1">
        <v>-1.14823529410363E-5</v>
      </c>
      <c r="AA451">
        <v>-93234.630558726494</v>
      </c>
      <c r="AB451" t="str">
        <f t="shared" ref="AB451:AB514" si="7">IF(E454-E451&gt;0,"1","0")</f>
        <v>0</v>
      </c>
    </row>
    <row r="452" spans="1:28">
      <c r="A452" t="s">
        <v>480</v>
      </c>
      <c r="B452">
        <v>1.1926000000000001</v>
      </c>
      <c r="C452">
        <v>1.19252</v>
      </c>
      <c r="D452">
        <v>1.1924399999999999</v>
      </c>
      <c r="E452">
        <v>1.1925600000000001</v>
      </c>
      <c r="F452">
        <v>1.19249</v>
      </c>
      <c r="G452">
        <v>1.1925345622448</v>
      </c>
      <c r="H452">
        <v>1.19252835428891</v>
      </c>
      <c r="I452">
        <v>1.19251565835427</v>
      </c>
      <c r="J452">
        <v>1.1925020102810699</v>
      </c>
      <c r="K452">
        <v>1.1924805924211901</v>
      </c>
      <c r="L452">
        <v>1.19249685820387</v>
      </c>
      <c r="M452">
        <v>1.1926896354419401</v>
      </c>
      <c r="N452">
        <v>1.19252258421202</v>
      </c>
      <c r="O452">
        <v>1.1925383521389099</v>
      </c>
      <c r="P452">
        <v>1.1925345622448</v>
      </c>
      <c r="Q452">
        <v>1.19251875000011</v>
      </c>
      <c r="R452">
        <v>1.1925697861392599</v>
      </c>
      <c r="S452">
        <v>1.1924677138609501</v>
      </c>
      <c r="T452">
        <v>1.19251875000011</v>
      </c>
      <c r="U452">
        <v>1.19262082227842</v>
      </c>
      <c r="V452">
        <v>1.1924166777217899</v>
      </c>
      <c r="W452">
        <v>1.19251875000011</v>
      </c>
      <c r="X452">
        <v>1.19267185841757</v>
      </c>
      <c r="Y452">
        <v>1.19236564158264</v>
      </c>
      <c r="Z452" s="1">
        <v>-2.4688235294109701E-5</v>
      </c>
      <c r="AA452">
        <v>-93248.130558726494</v>
      </c>
      <c r="AB452" t="str">
        <f t="shared" si="7"/>
        <v>0</v>
      </c>
    </row>
    <row r="453" spans="1:28">
      <c r="A453" t="s">
        <v>481</v>
      </c>
      <c r="B453">
        <v>1.1925300000000001</v>
      </c>
      <c r="C453">
        <v>1.1924999999999999</v>
      </c>
      <c r="D453">
        <v>1.1924699999999999</v>
      </c>
      <c r="E453">
        <v>1.19249</v>
      </c>
      <c r="F453">
        <v>1.19249</v>
      </c>
      <c r="G453">
        <v>1.1925252497958401</v>
      </c>
      <c r="H453">
        <v>1.1925244188600199</v>
      </c>
      <c r="I453">
        <v>1.19251390335288</v>
      </c>
      <c r="J453">
        <v>1.1925013847670201</v>
      </c>
      <c r="K453">
        <v>1.1924808948960399</v>
      </c>
      <c r="L453">
        <v>1.1924967411226901</v>
      </c>
      <c r="M453">
        <v>1.1926879711188101</v>
      </c>
      <c r="N453">
        <v>1.1925239238880201</v>
      </c>
      <c r="O453">
        <v>1.1925335581215399</v>
      </c>
      <c r="P453">
        <v>1.1925252497958401</v>
      </c>
      <c r="Q453">
        <v>1.1925225000001001</v>
      </c>
      <c r="R453">
        <v>1.19256836665466</v>
      </c>
      <c r="S453">
        <v>1.1924766333455501</v>
      </c>
      <c r="T453">
        <v>1.1925225000001001</v>
      </c>
      <c r="U453">
        <v>1.19261423330921</v>
      </c>
      <c r="V453">
        <v>1.1924307666909999</v>
      </c>
      <c r="W453">
        <v>1.1925225000001001</v>
      </c>
      <c r="X453">
        <v>1.19266009996377</v>
      </c>
      <c r="Y453">
        <v>1.1923849000364399</v>
      </c>
      <c r="Z453" s="1">
        <v>-2.88999999999068E-5</v>
      </c>
      <c r="AA453">
        <v>-93258.797225393093</v>
      </c>
      <c r="AB453" t="str">
        <f t="shared" si="7"/>
        <v>1</v>
      </c>
    </row>
    <row r="454" spans="1:28">
      <c r="A454" t="s">
        <v>482</v>
      </c>
      <c r="B454">
        <v>1.19251</v>
      </c>
      <c r="C454">
        <v>1.1924600000000001</v>
      </c>
      <c r="D454">
        <v>1.19241</v>
      </c>
      <c r="E454">
        <v>1.19248</v>
      </c>
      <c r="F454">
        <v>1.1924999999999999</v>
      </c>
      <c r="G454">
        <v>1.19251499983667</v>
      </c>
      <c r="H454">
        <v>1.19251917697401</v>
      </c>
      <c r="I454">
        <v>1.19251106535157</v>
      </c>
      <c r="J454">
        <v>1.19249986552867</v>
      </c>
      <c r="K454">
        <v>1.19248055395506</v>
      </c>
      <c r="L454">
        <v>1.19249630099287</v>
      </c>
      <c r="M454">
        <v>1.1926861560817099</v>
      </c>
      <c r="N454">
        <v>1.19252362205048</v>
      </c>
      <c r="O454">
        <v>1.19252436335635</v>
      </c>
      <c r="P454">
        <v>1.19251499983667</v>
      </c>
      <c r="Q454">
        <v>1.1925230000000999</v>
      </c>
      <c r="R454">
        <v>1.19256845327281</v>
      </c>
      <c r="S454">
        <v>1.1924775467274</v>
      </c>
      <c r="T454">
        <v>1.1925230000000999</v>
      </c>
      <c r="U454">
        <v>1.1926139065455199</v>
      </c>
      <c r="V454">
        <v>1.1924320934546899</v>
      </c>
      <c r="W454">
        <v>1.1925230000000999</v>
      </c>
      <c r="X454">
        <v>1.19265935981823</v>
      </c>
      <c r="Y454">
        <v>1.19238664018198</v>
      </c>
      <c r="Z454" s="1">
        <v>-3.2441176470451902E-5</v>
      </c>
      <c r="AA454">
        <v>-93225.197225393102</v>
      </c>
      <c r="AB454" t="str">
        <f t="shared" si="7"/>
        <v>0</v>
      </c>
    </row>
    <row r="455" spans="1:28">
      <c r="A455" t="s">
        <v>483</v>
      </c>
      <c r="B455">
        <v>1.1925399999999999</v>
      </c>
      <c r="C455">
        <v>1.19251</v>
      </c>
      <c r="D455">
        <v>1.19248</v>
      </c>
      <c r="E455">
        <v>1.19249</v>
      </c>
      <c r="F455">
        <v>1.19251</v>
      </c>
      <c r="G455">
        <v>1.1925191998693301</v>
      </c>
      <c r="H455">
        <v>1.19252105927661</v>
      </c>
      <c r="I455">
        <v>1.19251290543925</v>
      </c>
      <c r="J455">
        <v>1.1925018222522299</v>
      </c>
      <c r="K455">
        <v>1.19248251326767</v>
      </c>
      <c r="L455">
        <v>1.1924970237540999</v>
      </c>
      <c r="M455">
        <v>1.1926849367254699</v>
      </c>
      <c r="N455">
        <v>1.19252180496967</v>
      </c>
      <c r="O455">
        <v>1.1925225679368101</v>
      </c>
      <c r="P455">
        <v>1.1925191998693301</v>
      </c>
      <c r="Q455">
        <v>1.1925260000000999</v>
      </c>
      <c r="R455">
        <v>1.19256980639233</v>
      </c>
      <c r="S455">
        <v>1.19248219360788</v>
      </c>
      <c r="T455">
        <v>1.1925260000000999</v>
      </c>
      <c r="U455">
        <v>1.1926136127845599</v>
      </c>
      <c r="V455">
        <v>1.1924383872156501</v>
      </c>
      <c r="W455">
        <v>1.1925260000000999</v>
      </c>
      <c r="X455">
        <v>1.19265741917679</v>
      </c>
      <c r="Y455">
        <v>1.19239458082342</v>
      </c>
      <c r="Z455" s="1">
        <v>-2.1205882353123001E-5</v>
      </c>
      <c r="AA455">
        <v>-93225.197225393102</v>
      </c>
      <c r="AB455" t="str">
        <f t="shared" si="7"/>
        <v>0</v>
      </c>
    </row>
    <row r="456" spans="1:28">
      <c r="A456" t="s">
        <v>484</v>
      </c>
      <c r="B456">
        <v>1.1925399999999999</v>
      </c>
      <c r="C456">
        <v>1.1924950000000001</v>
      </c>
      <c r="D456">
        <v>1.19245</v>
      </c>
      <c r="E456">
        <v>1.19252</v>
      </c>
      <c r="F456">
        <v>1.19245</v>
      </c>
      <c r="G456">
        <v>1.1925013598954699</v>
      </c>
      <c r="H456">
        <v>1.1925117033489501</v>
      </c>
      <c r="I456">
        <v>1.1925071561877401</v>
      </c>
      <c r="J456">
        <v>1.19249804363962</v>
      </c>
      <c r="K456">
        <v>1.19248062393653</v>
      </c>
      <c r="L456">
        <v>1.1924958303026401</v>
      </c>
      <c r="M456">
        <v>1.1926827723222</v>
      </c>
      <c r="N456">
        <v>1.1925170507412399</v>
      </c>
      <c r="O456">
        <v>1.1925191219447</v>
      </c>
      <c r="P456">
        <v>1.1925013598954699</v>
      </c>
      <c r="Q456">
        <v>1.1925232500001099</v>
      </c>
      <c r="R456">
        <v>1.19256951756434</v>
      </c>
      <c r="S456">
        <v>1.1924769824358701</v>
      </c>
      <c r="T456">
        <v>1.1925232500001099</v>
      </c>
      <c r="U456">
        <v>1.1926157851285699</v>
      </c>
      <c r="V456">
        <v>1.19243071487164</v>
      </c>
      <c r="W456">
        <v>1.1925232500001099</v>
      </c>
      <c r="X456">
        <v>1.1926620526928</v>
      </c>
      <c r="Y456">
        <v>1.1923844473074099</v>
      </c>
      <c r="Z456" s="1">
        <v>-2.1800000000069001E-5</v>
      </c>
      <c r="AA456">
        <v>-93280.197225393102</v>
      </c>
      <c r="AB456" t="str">
        <f t="shared" si="7"/>
        <v>0</v>
      </c>
    </row>
    <row r="457" spans="1:28">
      <c r="A457" t="s">
        <v>485</v>
      </c>
      <c r="B457">
        <v>1.19249</v>
      </c>
      <c r="C457">
        <v>1.1924650000000001</v>
      </c>
      <c r="D457">
        <v>1.1924399999999999</v>
      </c>
      <c r="E457">
        <v>1.19245</v>
      </c>
      <c r="F457">
        <v>1.1924699999999999</v>
      </c>
      <c r="G457">
        <v>1.1924974879163699</v>
      </c>
      <c r="H457">
        <v>1.19250888301406</v>
      </c>
      <c r="I457">
        <v>1.19250561244189</v>
      </c>
      <c r="J457">
        <v>1.19249735395764</v>
      </c>
      <c r="K457">
        <v>1.1924807531386401</v>
      </c>
      <c r="L457">
        <v>1.1924956456309299</v>
      </c>
      <c r="M457">
        <v>1.19268112317785</v>
      </c>
      <c r="N457">
        <v>1.1925165083765299</v>
      </c>
      <c r="O457">
        <v>1.19251235670162</v>
      </c>
      <c r="P457">
        <v>1.1924974879163699</v>
      </c>
      <c r="Q457">
        <v>1.1925222500001</v>
      </c>
      <c r="R457">
        <v>1.19256879231956</v>
      </c>
      <c r="S457">
        <v>1.19247570768065</v>
      </c>
      <c r="T457">
        <v>1.1925222500001</v>
      </c>
      <c r="U457">
        <v>1.19261533463901</v>
      </c>
      <c r="V457">
        <v>1.1924291653612</v>
      </c>
      <c r="W457">
        <v>1.1925222500001</v>
      </c>
      <c r="X457">
        <v>1.19266187695846</v>
      </c>
      <c r="Y457">
        <v>1.19238262304175</v>
      </c>
      <c r="Z457" s="1">
        <v>-1.2970588235281E-5</v>
      </c>
      <c r="AA457">
        <v>-93270.997225393294</v>
      </c>
      <c r="AB457" t="str">
        <f t="shared" si="7"/>
        <v>0</v>
      </c>
    </row>
    <row r="458" spans="1:28">
      <c r="A458" t="s">
        <v>486</v>
      </c>
      <c r="B458">
        <v>1.19248</v>
      </c>
      <c r="C458">
        <v>1.1924399999999999</v>
      </c>
      <c r="D458">
        <v>1.1923999999999999</v>
      </c>
      <c r="E458">
        <v>1.1924699999999999</v>
      </c>
      <c r="F458">
        <v>1.1923999999999999</v>
      </c>
      <c r="G458">
        <v>1.1924751903330999</v>
      </c>
      <c r="H458">
        <v>1.1924962947126501</v>
      </c>
      <c r="I458">
        <v>1.1924973716124301</v>
      </c>
      <c r="J458">
        <v>1.19249156125976</v>
      </c>
      <c r="K458">
        <v>1.19247742803402</v>
      </c>
      <c r="L458">
        <v>1.1924937265370801</v>
      </c>
      <c r="M458">
        <v>1.19267861590137</v>
      </c>
      <c r="N458">
        <v>1.19251485388602</v>
      </c>
      <c r="O458">
        <v>1.1925033121139099</v>
      </c>
      <c r="P458">
        <v>1.1924751903330999</v>
      </c>
      <c r="Q458">
        <v>1.1925177500001001</v>
      </c>
      <c r="R458">
        <v>1.19257105279084</v>
      </c>
      <c r="S458">
        <v>1.1924644472093699</v>
      </c>
      <c r="T458">
        <v>1.1925177500001001</v>
      </c>
      <c r="U458">
        <v>1.1926243555815701</v>
      </c>
      <c r="V458">
        <v>1.19241114441864</v>
      </c>
      <c r="W458">
        <v>1.1925177500001001</v>
      </c>
      <c r="X458">
        <v>1.19267765837231</v>
      </c>
      <c r="Y458">
        <v>1.1923578416278999</v>
      </c>
      <c r="Z458" s="1">
        <v>-1.48117647058993E-5</v>
      </c>
      <c r="AA458">
        <v>-93306.997225393294</v>
      </c>
      <c r="AB458" t="str">
        <f t="shared" si="7"/>
        <v>0</v>
      </c>
    </row>
    <row r="459" spans="1:28">
      <c r="A459" t="s">
        <v>487</v>
      </c>
      <c r="B459">
        <v>1.19242</v>
      </c>
      <c r="C459">
        <v>1.1923999999999999</v>
      </c>
      <c r="D459">
        <v>1.19238</v>
      </c>
      <c r="E459">
        <v>1.19241</v>
      </c>
      <c r="F459">
        <v>1.1923900000000001</v>
      </c>
      <c r="G459">
        <v>1.1924565522664801</v>
      </c>
      <c r="H459">
        <v>1.1924847652413799</v>
      </c>
      <c r="I459">
        <v>1.19248959128271</v>
      </c>
      <c r="J459">
        <v>1.1924860081967701</v>
      </c>
      <c r="K459">
        <v>1.192474191544</v>
      </c>
      <c r="L459">
        <v>1.1924918338725701</v>
      </c>
      <c r="M459">
        <v>1.19267612812997</v>
      </c>
      <c r="N459">
        <v>1.1925110189717101</v>
      </c>
      <c r="O459">
        <v>1.1924903980996699</v>
      </c>
      <c r="P459">
        <v>1.1924565522664801</v>
      </c>
      <c r="Q459">
        <v>1.1925140000001</v>
      </c>
      <c r="R459">
        <v>1.19257365735506</v>
      </c>
      <c r="S459">
        <v>1.1924543426451499</v>
      </c>
      <c r="T459">
        <v>1.1925140000001</v>
      </c>
      <c r="U459">
        <v>1.1926333147100101</v>
      </c>
      <c r="V459">
        <v>1.1923946852902001</v>
      </c>
      <c r="W459">
        <v>1.1925140000001</v>
      </c>
      <c r="X459">
        <v>1.1926929720649599</v>
      </c>
      <c r="Y459">
        <v>1.19233502793525</v>
      </c>
      <c r="Z459" s="1">
        <v>-2.4870588235168001E-5</v>
      </c>
      <c r="AA459">
        <v>-93312.997225393294</v>
      </c>
      <c r="AB459" t="str">
        <f t="shared" si="7"/>
        <v>0</v>
      </c>
    </row>
    <row r="460" spans="1:28">
      <c r="A460" t="s">
        <v>488</v>
      </c>
      <c r="B460">
        <v>1.1923900000000001</v>
      </c>
      <c r="C460">
        <v>1.192345</v>
      </c>
      <c r="D460">
        <v>1.1922999999999999</v>
      </c>
      <c r="E460">
        <v>1.1923900000000001</v>
      </c>
      <c r="F460">
        <v>1.19231</v>
      </c>
      <c r="G460">
        <v>1.19241804181318</v>
      </c>
      <c r="H460">
        <v>1.1924622387172501</v>
      </c>
      <c r="I460">
        <v>1.19247415186387</v>
      </c>
      <c r="J460">
        <v>1.1924745702869299</v>
      </c>
      <c r="K460">
        <v>1.1924669351592001</v>
      </c>
      <c r="L460">
        <v>1.1924878991413601</v>
      </c>
      <c r="M460">
        <v>1.1926726218538899</v>
      </c>
      <c r="N460">
        <v>1.19250555597389</v>
      </c>
      <c r="O460">
        <v>1.19247222333721</v>
      </c>
      <c r="P460">
        <v>1.19241804181318</v>
      </c>
      <c r="Q460">
        <v>1.1925040000000999</v>
      </c>
      <c r="R460">
        <v>1.1925829556838801</v>
      </c>
      <c r="S460">
        <v>1.19242504431633</v>
      </c>
      <c r="T460">
        <v>1.1925040000000999</v>
      </c>
      <c r="U460">
        <v>1.19266191136765</v>
      </c>
      <c r="V460">
        <v>1.1923460886325601</v>
      </c>
      <c r="W460">
        <v>1.1925040000000999</v>
      </c>
      <c r="X460">
        <v>1.1927408670514199</v>
      </c>
      <c r="Y460">
        <v>1.1922671329487899</v>
      </c>
      <c r="Z460" s="1">
        <v>-4.6170588235436299E-5</v>
      </c>
      <c r="AA460">
        <v>-93337.886114282097</v>
      </c>
      <c r="AB460" t="str">
        <f t="shared" si="7"/>
        <v>0</v>
      </c>
    </row>
    <row r="461" spans="1:28">
      <c r="A461" t="s">
        <v>489</v>
      </c>
      <c r="B461">
        <v>1.19231</v>
      </c>
      <c r="C461">
        <v>1.19228</v>
      </c>
      <c r="D461">
        <v>1.19225</v>
      </c>
      <c r="E461">
        <v>1.1922999999999999</v>
      </c>
      <c r="F461">
        <v>1.1922900000000001</v>
      </c>
      <c r="G461">
        <v>1.1923892334505399</v>
      </c>
      <c r="H461">
        <v>1.19244321484552</v>
      </c>
      <c r="I461">
        <v>1.1924606306284999</v>
      </c>
      <c r="J461">
        <v>1.1924643917725799</v>
      </c>
      <c r="K461">
        <v>1.1924603928761099</v>
      </c>
      <c r="L461">
        <v>1.19248427304456</v>
      </c>
      <c r="M461">
        <v>1.1926692680606601</v>
      </c>
      <c r="N461">
        <v>1.1924974362835901</v>
      </c>
      <c r="O461">
        <v>1.1924481954200601</v>
      </c>
      <c r="P461">
        <v>1.1923892334505399</v>
      </c>
      <c r="Q461">
        <v>1.1924902500001</v>
      </c>
      <c r="R461">
        <v>1.1925834094735901</v>
      </c>
      <c r="S461">
        <v>1.1923970905266199</v>
      </c>
      <c r="T461">
        <v>1.1924902500001</v>
      </c>
      <c r="U461">
        <v>1.19267656894707</v>
      </c>
      <c r="V461">
        <v>1.19230393105313</v>
      </c>
      <c r="W461">
        <v>1.1924902500001</v>
      </c>
      <c r="X461">
        <v>1.1927697284205601</v>
      </c>
      <c r="Y461">
        <v>1.1922107715796499</v>
      </c>
      <c r="Z461" s="1">
        <v>-5.5752941176431798E-5</v>
      </c>
      <c r="AA461">
        <v>-93333.219447615396</v>
      </c>
      <c r="AB461" t="str">
        <f t="shared" si="7"/>
        <v>0</v>
      </c>
    </row>
    <row r="462" spans="1:28">
      <c r="A462" t="s">
        <v>490</v>
      </c>
      <c r="B462">
        <v>1.1922900000000001</v>
      </c>
      <c r="C462">
        <v>1.1922649999999999</v>
      </c>
      <c r="D462">
        <v>1.19224</v>
      </c>
      <c r="E462">
        <v>1.1922900000000001</v>
      </c>
      <c r="F462">
        <v>1.19224</v>
      </c>
      <c r="G462">
        <v>1.19235538676043</v>
      </c>
      <c r="H462">
        <v>1.1924206433609701</v>
      </c>
      <c r="I462">
        <v>1.19244436636437</v>
      </c>
      <c r="J462">
        <v>1.1924519846839501</v>
      </c>
      <c r="K462">
        <v>1.19245224089135</v>
      </c>
      <c r="L462">
        <v>1.1924797921049299</v>
      </c>
      <c r="M462">
        <v>1.1926654842296001</v>
      </c>
      <c r="N462">
        <v>1.1924857104156199</v>
      </c>
      <c r="O462">
        <v>1.1924252959925501</v>
      </c>
      <c r="P462">
        <v>1.19235538676043</v>
      </c>
      <c r="Q462">
        <v>1.1924722500000999</v>
      </c>
      <c r="R462">
        <v>1.1925802254024001</v>
      </c>
      <c r="S462">
        <v>1.19236427459781</v>
      </c>
      <c r="T462">
        <v>1.1924722500000999</v>
      </c>
      <c r="U462">
        <v>1.19268820080469</v>
      </c>
      <c r="V462">
        <v>1.1922562991955199</v>
      </c>
      <c r="W462">
        <v>1.1924722500000999</v>
      </c>
      <c r="X462">
        <v>1.1927961762069801</v>
      </c>
      <c r="Y462">
        <v>1.19214832379323</v>
      </c>
      <c r="Z462" s="1">
        <v>-6.3711764705939807E-5</v>
      </c>
      <c r="AA462">
        <v>-93359.219447615396</v>
      </c>
      <c r="AB462" t="str">
        <f t="shared" si="7"/>
        <v>0</v>
      </c>
    </row>
    <row r="463" spans="1:28">
      <c r="A463" t="s">
        <v>491</v>
      </c>
      <c r="B463">
        <v>1.19224</v>
      </c>
      <c r="C463">
        <v>1.192215</v>
      </c>
      <c r="D463">
        <v>1.1921900000000001</v>
      </c>
      <c r="E463">
        <v>1.19224</v>
      </c>
      <c r="F463">
        <v>1.1922299999999999</v>
      </c>
      <c r="G463">
        <v>1.19232630940835</v>
      </c>
      <c r="H463">
        <v>1.19239932902487</v>
      </c>
      <c r="I463">
        <v>1.1924285197178599</v>
      </c>
      <c r="J463">
        <v>1.19243969794976</v>
      </c>
      <c r="K463">
        <v>1.1924440273060899</v>
      </c>
      <c r="L463">
        <v>1.19247521918096</v>
      </c>
      <c r="M463">
        <v>1.19266164859713</v>
      </c>
      <c r="N463">
        <v>1.1924698865375001</v>
      </c>
      <c r="O463">
        <v>1.1923990089934799</v>
      </c>
      <c r="P463">
        <v>1.19232630940835</v>
      </c>
      <c r="Q463">
        <v>1.1924532500000999</v>
      </c>
      <c r="R463">
        <v>1.1925724481020199</v>
      </c>
      <c r="S463">
        <v>1.19233405189819</v>
      </c>
      <c r="T463">
        <v>1.1924532500000999</v>
      </c>
      <c r="U463">
        <v>1.1926916462039301</v>
      </c>
      <c r="V463">
        <v>1.19221485379628</v>
      </c>
      <c r="W463">
        <v>1.1924532500000999</v>
      </c>
      <c r="X463">
        <v>1.19281084430585</v>
      </c>
      <c r="Y463">
        <v>1.19209565569436</v>
      </c>
      <c r="Z463" s="1">
        <v>-6.1476470588403496E-5</v>
      </c>
      <c r="AA463">
        <v>-93346.619447615507</v>
      </c>
      <c r="AB463" t="str">
        <f t="shared" si="7"/>
        <v>0</v>
      </c>
    </row>
    <row r="464" spans="1:28">
      <c r="A464" t="s">
        <v>492</v>
      </c>
      <c r="B464">
        <v>1.1922600000000001</v>
      </c>
      <c r="C464">
        <v>1.19221</v>
      </c>
      <c r="D464">
        <v>1.1921600000000001</v>
      </c>
      <c r="E464">
        <v>1.1922299999999999</v>
      </c>
      <c r="F464">
        <v>1.1922600000000001</v>
      </c>
      <c r="G464">
        <v>1.19230984752668</v>
      </c>
      <c r="H464">
        <v>1.1923835961223801</v>
      </c>
      <c r="I464">
        <v>1.1924160406255599</v>
      </c>
      <c r="J464">
        <v>1.19242976305227</v>
      </c>
      <c r="K464">
        <v>1.1924372486181101</v>
      </c>
      <c r="L464">
        <v>1.19247130441683</v>
      </c>
      <c r="M464">
        <v>1.19265813624771</v>
      </c>
      <c r="N464">
        <v>1.19245412603461</v>
      </c>
      <c r="O464">
        <v>1.1923753828693</v>
      </c>
      <c r="P464">
        <v>1.19230984752668</v>
      </c>
      <c r="Q464">
        <v>1.1924377500001</v>
      </c>
      <c r="R464">
        <v>1.1925635819813301</v>
      </c>
      <c r="S464">
        <v>1.1923119180188799</v>
      </c>
      <c r="T464">
        <v>1.1924377500001</v>
      </c>
      <c r="U464">
        <v>1.1926894139625599</v>
      </c>
      <c r="V464">
        <v>1.1921860860376501</v>
      </c>
      <c r="W464">
        <v>1.1924377500001</v>
      </c>
      <c r="X464">
        <v>1.19281524594379</v>
      </c>
      <c r="Y464">
        <v>1.19206025405642</v>
      </c>
      <c r="Z464" s="1">
        <v>-4.5370588235368897E-5</v>
      </c>
      <c r="AA464">
        <v>-93307.619447615507</v>
      </c>
      <c r="AB464" t="str">
        <f t="shared" si="7"/>
        <v>1</v>
      </c>
    </row>
    <row r="465" spans="1:28">
      <c r="A465" t="s">
        <v>493</v>
      </c>
      <c r="B465">
        <v>1.1922999999999999</v>
      </c>
      <c r="C465">
        <v>1.1922299999999999</v>
      </c>
      <c r="D465">
        <v>1.1921600000000001</v>
      </c>
      <c r="E465">
        <v>1.1922600000000001</v>
      </c>
      <c r="F465">
        <v>1.1921600000000001</v>
      </c>
      <c r="G465">
        <v>1.1922790780213399</v>
      </c>
      <c r="H465">
        <v>1.19236053651014</v>
      </c>
      <c r="I465">
        <v>1.1923984379171899</v>
      </c>
      <c r="J465">
        <v>1.19241584989965</v>
      </c>
      <c r="K465">
        <v>1.1924277069975</v>
      </c>
      <c r="L465">
        <v>1.1924659576765499</v>
      </c>
      <c r="M465">
        <v>1.1926539038623101</v>
      </c>
      <c r="N465">
        <v>1.19243573172426</v>
      </c>
      <c r="O465">
        <v>1.1923572100106301</v>
      </c>
      <c r="P465">
        <v>1.1922790780213399</v>
      </c>
      <c r="Q465">
        <v>1.1924172500001</v>
      </c>
      <c r="R465">
        <v>1.19255350779805</v>
      </c>
      <c r="S465">
        <v>1.19228099220216</v>
      </c>
      <c r="T465">
        <v>1.1924172500001</v>
      </c>
      <c r="U465">
        <v>1.19268976559599</v>
      </c>
      <c r="V465">
        <v>1.19214473440422</v>
      </c>
      <c r="W465">
        <v>1.1924172500001</v>
      </c>
      <c r="X465">
        <v>1.1928260233939301</v>
      </c>
      <c r="Y465">
        <v>1.19200847660628</v>
      </c>
      <c r="Z465" s="1">
        <v>-3.56176470589248E-5</v>
      </c>
      <c r="AA465">
        <v>-93334.619447615507</v>
      </c>
      <c r="AB465" t="str">
        <f t="shared" si="7"/>
        <v>0</v>
      </c>
    </row>
    <row r="466" spans="1:28">
      <c r="A466" t="s">
        <v>494</v>
      </c>
      <c r="B466">
        <v>1.1922299999999999</v>
      </c>
      <c r="C466">
        <v>1.192205</v>
      </c>
      <c r="D466">
        <v>1.19218</v>
      </c>
      <c r="E466">
        <v>1.19218</v>
      </c>
      <c r="F466">
        <v>1.1922299999999999</v>
      </c>
      <c r="G466">
        <v>1.19227526241707</v>
      </c>
      <c r="H466">
        <v>1.1923507328591301</v>
      </c>
      <c r="I466">
        <v>1.1923894309449301</v>
      </c>
      <c r="J466">
        <v>1.19240824490467</v>
      </c>
      <c r="K466">
        <v>1.1924222556531401</v>
      </c>
      <c r="L466">
        <v>1.1924626014374999</v>
      </c>
      <c r="M466">
        <v>1.19265066126068</v>
      </c>
      <c r="N466">
        <v>1.1924183677454701</v>
      </c>
      <c r="O466">
        <v>1.1923381837592999</v>
      </c>
      <c r="P466">
        <v>1.19227526241707</v>
      </c>
      <c r="Q466">
        <v>1.1924015000001</v>
      </c>
      <c r="R466">
        <v>1.1925356743270099</v>
      </c>
      <c r="S466">
        <v>1.1922673256731999</v>
      </c>
      <c r="T466">
        <v>1.1924015000001</v>
      </c>
      <c r="U466">
        <v>1.19266984865391</v>
      </c>
      <c r="V466">
        <v>1.1921331513463</v>
      </c>
      <c r="W466">
        <v>1.1924015000001</v>
      </c>
      <c r="X466">
        <v>1.1928040229808199</v>
      </c>
      <c r="Y466">
        <v>1.1919989770193899</v>
      </c>
      <c r="Z466" s="1">
        <v>-1.4417647058936901E-5</v>
      </c>
      <c r="AA466">
        <v>-93298.619447615507</v>
      </c>
      <c r="AB466" t="str">
        <f t="shared" si="7"/>
        <v>1</v>
      </c>
    </row>
    <row r="467" spans="1:28">
      <c r="A467" t="s">
        <v>495</v>
      </c>
      <c r="B467">
        <v>1.19225</v>
      </c>
      <c r="C467">
        <v>1.1922200000000001</v>
      </c>
      <c r="D467">
        <v>1.1921900000000001</v>
      </c>
      <c r="E467">
        <v>1.19224</v>
      </c>
      <c r="F467">
        <v>1.19221</v>
      </c>
      <c r="G467">
        <v>1.1922590099336601</v>
      </c>
      <c r="H467">
        <v>1.1923348595732199</v>
      </c>
      <c r="I467">
        <v>1.19237622443749</v>
      </c>
      <c r="J467">
        <v>1.1923973826594401</v>
      </c>
      <c r="K467">
        <v>1.19241453602026</v>
      </c>
      <c r="L467">
        <v>1.19245806363576</v>
      </c>
      <c r="M467">
        <v>1.1926468238057299</v>
      </c>
      <c r="N467">
        <v>1.1924038779188899</v>
      </c>
      <c r="O467">
        <v>1.1923234107893901</v>
      </c>
      <c r="P467">
        <v>1.1922590099336601</v>
      </c>
      <c r="Q467">
        <v>1.1923817500000999</v>
      </c>
      <c r="R467">
        <v>1.1925163073763401</v>
      </c>
      <c r="S467">
        <v>1.19224719262387</v>
      </c>
      <c r="T467">
        <v>1.1923817500000999</v>
      </c>
      <c r="U467">
        <v>1.19265086475258</v>
      </c>
      <c r="V467">
        <v>1.1921126352476299</v>
      </c>
      <c r="W467">
        <v>1.1923817500000999</v>
      </c>
      <c r="X467">
        <v>1.1927854221288201</v>
      </c>
      <c r="Y467">
        <v>1.19197807787139</v>
      </c>
      <c r="Z467" s="1">
        <v>-2.7705882352319498E-6</v>
      </c>
      <c r="AA467">
        <v>-93304.619447615507</v>
      </c>
      <c r="AB467" t="str">
        <f t="shared" si="7"/>
        <v>0</v>
      </c>
    </row>
    <row r="468" spans="1:28">
      <c r="A468" t="s">
        <v>496</v>
      </c>
      <c r="B468">
        <v>1.19221</v>
      </c>
      <c r="C468">
        <v>1.1921999999999999</v>
      </c>
      <c r="D468">
        <v>1.1921900000000001</v>
      </c>
      <c r="E468">
        <v>1.19221</v>
      </c>
      <c r="F468">
        <v>1.1921900000000001</v>
      </c>
      <c r="G468">
        <v>1.1922436079469201</v>
      </c>
      <c r="H468">
        <v>1.19231947361589</v>
      </c>
      <c r="I468">
        <v>1.19236318725277</v>
      </c>
      <c r="J468">
        <v>1.19238653852647</v>
      </c>
      <c r="K468">
        <v>1.1924067292640299</v>
      </c>
      <c r="L468">
        <v>1.1924534320196101</v>
      </c>
      <c r="M468">
        <v>1.1926429343017899</v>
      </c>
      <c r="N468">
        <v>1.19238857961744</v>
      </c>
      <c r="O468">
        <v>1.1923079844407201</v>
      </c>
      <c r="P468">
        <v>1.1922436079469201</v>
      </c>
      <c r="Q468">
        <v>1.1923625000000999</v>
      </c>
      <c r="R468">
        <v>1.19249692934958</v>
      </c>
      <c r="S468">
        <v>1.1922280706506301</v>
      </c>
      <c r="T468">
        <v>1.1923625000000999</v>
      </c>
      <c r="U468">
        <v>1.19263135869905</v>
      </c>
      <c r="V468">
        <v>1.19209364130116</v>
      </c>
      <c r="W468">
        <v>1.1923625000000999</v>
      </c>
      <c r="X468">
        <v>1.1927657880485301</v>
      </c>
      <c r="Y468">
        <v>1.19195921195168</v>
      </c>
      <c r="Z468" s="1">
        <v>2.95882352947801E-6</v>
      </c>
      <c r="AA468">
        <v>-93313.619447615507</v>
      </c>
      <c r="AB468" t="str">
        <f t="shared" si="7"/>
        <v>0</v>
      </c>
    </row>
    <row r="469" spans="1:28">
      <c r="A469" t="s">
        <v>497</v>
      </c>
      <c r="B469">
        <v>1.1921999999999999</v>
      </c>
      <c r="C469">
        <v>1.1921900000000001</v>
      </c>
      <c r="D469">
        <v>1.19218</v>
      </c>
      <c r="E469">
        <v>1.1921900000000001</v>
      </c>
      <c r="F469">
        <v>1.1921900000000001</v>
      </c>
      <c r="G469">
        <v>1.19223288635754</v>
      </c>
      <c r="H469">
        <v>1.1923065262543</v>
      </c>
      <c r="I469">
        <v>1.1923516414359201</v>
      </c>
      <c r="J469">
        <v>1.19237671160014</v>
      </c>
      <c r="K469">
        <v>1.1923995049552301</v>
      </c>
      <c r="L469">
        <v>1.1924490414859501</v>
      </c>
      <c r="M469">
        <v>1.19263915984928</v>
      </c>
      <c r="N469">
        <v>1.1923756119545601</v>
      </c>
      <c r="O469">
        <v>1.19229323638563</v>
      </c>
      <c r="P469">
        <v>1.19223288635754</v>
      </c>
      <c r="Q469">
        <v>1.1923440000001</v>
      </c>
      <c r="R469">
        <v>1.19247540205488</v>
      </c>
      <c r="S469">
        <v>1.19221259794533</v>
      </c>
      <c r="T469">
        <v>1.1923440000001</v>
      </c>
      <c r="U469">
        <v>1.19260680410966</v>
      </c>
      <c r="V469">
        <v>1.1920811958905499</v>
      </c>
      <c r="W469">
        <v>1.1923440000001</v>
      </c>
      <c r="X469">
        <v>1.19273820616444</v>
      </c>
      <c r="Y469">
        <v>1.1919497938357699</v>
      </c>
      <c r="Z469" s="1">
        <v>3.6411764706061901E-6</v>
      </c>
      <c r="AA469">
        <v>-93313.619447615507</v>
      </c>
      <c r="AB469" t="str">
        <f t="shared" si="7"/>
        <v>0</v>
      </c>
    </row>
    <row r="470" spans="1:28">
      <c r="A470" t="s">
        <v>498</v>
      </c>
      <c r="B470">
        <v>1.19221</v>
      </c>
      <c r="C470">
        <v>1.1921999999999999</v>
      </c>
      <c r="D470">
        <v>1.1921900000000001</v>
      </c>
      <c r="E470">
        <v>1.1921900000000001</v>
      </c>
      <c r="F470">
        <v>1.1921999999999999</v>
      </c>
      <c r="G470">
        <v>1.1922279090860299</v>
      </c>
      <c r="H470">
        <v>1.1922967736288701</v>
      </c>
      <c r="I470">
        <v>1.19234215422908</v>
      </c>
      <c r="J470">
        <v>1.1923683510201299</v>
      </c>
      <c r="K470">
        <v>1.19239317701227</v>
      </c>
      <c r="L470">
        <v>1.19244505468341</v>
      </c>
      <c r="M470">
        <v>1.1926355828227599</v>
      </c>
      <c r="N470">
        <v>1.1923621033426699</v>
      </c>
      <c r="O470">
        <v>1.1922815818374199</v>
      </c>
      <c r="P470">
        <v>1.1922279090860299</v>
      </c>
      <c r="Q470">
        <v>1.1923275000000999</v>
      </c>
      <c r="R470">
        <v>1.19245383784083</v>
      </c>
      <c r="S470">
        <v>1.19220116215938</v>
      </c>
      <c r="T470">
        <v>1.1923275000000999</v>
      </c>
      <c r="U470">
        <v>1.1925801756815599</v>
      </c>
      <c r="V470">
        <v>1.1920748243186501</v>
      </c>
      <c r="W470">
        <v>1.1923275000000999</v>
      </c>
      <c r="X470">
        <v>1.1927065135222901</v>
      </c>
      <c r="Y470">
        <v>1.19194848647792</v>
      </c>
      <c r="Z470" s="1">
        <v>9.3705882355826396E-6</v>
      </c>
      <c r="AA470">
        <v>-93313.619447615507</v>
      </c>
      <c r="AB470" t="str">
        <f t="shared" si="7"/>
        <v>1</v>
      </c>
    </row>
    <row r="471" spans="1:28">
      <c r="A471" t="s">
        <v>499</v>
      </c>
      <c r="B471">
        <v>1.1921999999999999</v>
      </c>
      <c r="C471">
        <v>1.1921900000000001</v>
      </c>
      <c r="D471">
        <v>1.19218</v>
      </c>
      <c r="E471">
        <v>1.1921999999999999</v>
      </c>
      <c r="F471">
        <v>1.1921999999999999</v>
      </c>
      <c r="G471">
        <v>1.1922187272688201</v>
      </c>
      <c r="H471">
        <v>1.1922851962659899</v>
      </c>
      <c r="I471">
        <v>1.19233138839158</v>
      </c>
      <c r="J471">
        <v>1.1923589584691301</v>
      </c>
      <c r="K471">
        <v>1.1923860822229799</v>
      </c>
      <c r="L471">
        <v>1.19244063988313</v>
      </c>
      <c r="M471">
        <v>1.19263178699368</v>
      </c>
      <c r="N471">
        <v>1.1923488646239999</v>
      </c>
      <c r="O471">
        <v>1.19227013410774</v>
      </c>
      <c r="P471">
        <v>1.1922187272688201</v>
      </c>
      <c r="Q471">
        <v>1.1923105000001</v>
      </c>
      <c r="R471">
        <v>1.1924325542912999</v>
      </c>
      <c r="S471">
        <v>1.19218844570891</v>
      </c>
      <c r="T471">
        <v>1.1923105000001</v>
      </c>
      <c r="U471">
        <v>1.1925546085825001</v>
      </c>
      <c r="V471">
        <v>1.1920663914177101</v>
      </c>
      <c r="W471">
        <v>1.1923105000001</v>
      </c>
      <c r="X471">
        <v>1.1926766628737</v>
      </c>
      <c r="Y471">
        <v>1.1919443371265099</v>
      </c>
      <c r="Z471" s="1">
        <v>7.6117647059197904E-6</v>
      </c>
      <c r="AA471">
        <v>-93308.619447615507</v>
      </c>
      <c r="AB471" t="str">
        <f t="shared" si="7"/>
        <v>1</v>
      </c>
    </row>
    <row r="472" spans="1:28">
      <c r="A472" t="s">
        <v>500</v>
      </c>
      <c r="B472">
        <v>1.19231</v>
      </c>
      <c r="C472">
        <v>1.19225</v>
      </c>
      <c r="D472">
        <v>1.1921900000000001</v>
      </c>
      <c r="E472">
        <v>1.1921900000000001</v>
      </c>
      <c r="F472">
        <v>1.1922999999999999</v>
      </c>
      <c r="G472">
        <v>1.19224458181506</v>
      </c>
      <c r="H472">
        <v>1.1922920766393901</v>
      </c>
      <c r="I472">
        <v>1.1923330291654799</v>
      </c>
      <c r="J472">
        <v>1.1923588605456701</v>
      </c>
      <c r="K472">
        <v>1.1923851461488799</v>
      </c>
      <c r="L472">
        <v>1.19243927921841</v>
      </c>
      <c r="M472">
        <v>1.1926295179354001</v>
      </c>
      <c r="N472">
        <v>1.1923374134990801</v>
      </c>
      <c r="O472">
        <v>1.1922676173442801</v>
      </c>
      <c r="P472">
        <v>1.19224458181506</v>
      </c>
      <c r="Q472">
        <v>1.1923035000001001</v>
      </c>
      <c r="R472">
        <v>1.1924153715782599</v>
      </c>
      <c r="S472">
        <v>1.19219162842194</v>
      </c>
      <c r="T472">
        <v>1.1923035000001001</v>
      </c>
      <c r="U472">
        <v>1.19252724315642</v>
      </c>
      <c r="V472">
        <v>1.19207975684378</v>
      </c>
      <c r="W472">
        <v>1.1923035000001001</v>
      </c>
      <c r="X472">
        <v>1.1926391147345801</v>
      </c>
      <c r="Y472">
        <v>1.1919678852656199</v>
      </c>
      <c r="Z472" s="1">
        <v>3.0758823529322602E-5</v>
      </c>
      <c r="AA472">
        <v>-93276.952780948894</v>
      </c>
      <c r="AB472" t="str">
        <f t="shared" si="7"/>
        <v>1</v>
      </c>
    </row>
    <row r="473" spans="1:28">
      <c r="A473" t="s">
        <v>501</v>
      </c>
      <c r="B473">
        <v>1.19235</v>
      </c>
      <c r="C473">
        <v>1.1923250000000001</v>
      </c>
      <c r="D473">
        <v>1.1922999999999999</v>
      </c>
      <c r="E473">
        <v>1.1922999999999999</v>
      </c>
      <c r="F473">
        <v>1.1923299999999999</v>
      </c>
      <c r="G473">
        <v>1.19226566545204</v>
      </c>
      <c r="H473">
        <v>1.19229811897545</v>
      </c>
      <c r="I473">
        <v>1.1923343827766699</v>
      </c>
      <c r="J473">
        <v>1.1923586050183901</v>
      </c>
      <c r="K473">
        <v>1.1923841134994699</v>
      </c>
      <c r="L473">
        <v>1.19243786762033</v>
      </c>
      <c r="M473">
        <v>1.1926272285498201</v>
      </c>
      <c r="N473">
        <v>1.1923260739991499</v>
      </c>
      <c r="O473">
        <v>1.1922747901762401</v>
      </c>
      <c r="P473">
        <v>1.19226566545204</v>
      </c>
      <c r="Q473">
        <v>1.1922982500001</v>
      </c>
      <c r="R473">
        <v>1.1924046487195501</v>
      </c>
      <c r="S473">
        <v>1.19219185128066</v>
      </c>
      <c r="T473">
        <v>1.1922982500001</v>
      </c>
      <c r="U473">
        <v>1.1925110474389999</v>
      </c>
      <c r="V473">
        <v>1.1920854525612099</v>
      </c>
      <c r="W473">
        <v>1.1922982500001</v>
      </c>
      <c r="X473">
        <v>1.19261744615845</v>
      </c>
      <c r="Y473">
        <v>1.1919790538417601</v>
      </c>
      <c r="Z473" s="1">
        <v>4.9405882352807002E-5</v>
      </c>
      <c r="AA473">
        <v>-93275.352780948902</v>
      </c>
      <c r="AB473" t="str">
        <f t="shared" si="7"/>
        <v>1</v>
      </c>
    </row>
    <row r="474" spans="1:28">
      <c r="A474" t="s">
        <v>502</v>
      </c>
      <c r="B474">
        <v>1.1923299999999999</v>
      </c>
      <c r="C474">
        <v>1.192315</v>
      </c>
      <c r="D474">
        <v>1.1922999999999999</v>
      </c>
      <c r="E474">
        <v>1.1923299999999999</v>
      </c>
      <c r="F474">
        <v>1.19232</v>
      </c>
      <c r="G474">
        <v>1.1922721323616301</v>
      </c>
      <c r="H474">
        <v>1.1922979570779</v>
      </c>
      <c r="I474">
        <v>1.1923318239248899</v>
      </c>
      <c r="J474">
        <v>1.1923554622674699</v>
      </c>
      <c r="K474">
        <v>1.19238115971615</v>
      </c>
      <c r="L474">
        <v>1.1924354906599901</v>
      </c>
      <c r="M474">
        <v>1.1926244610202399</v>
      </c>
      <c r="N474">
        <v>1.19232022215306</v>
      </c>
      <c r="O474">
        <v>1.1922798164042101</v>
      </c>
      <c r="P474">
        <v>1.1922721323616301</v>
      </c>
      <c r="Q474">
        <v>1.1922875000001001</v>
      </c>
      <c r="R474">
        <v>1.1923820185168099</v>
      </c>
      <c r="S474">
        <v>1.1921929814834</v>
      </c>
      <c r="T474">
        <v>1.1922875000001001</v>
      </c>
      <c r="U474">
        <v>1.19247653703351</v>
      </c>
      <c r="V474">
        <v>1.1920984629667</v>
      </c>
      <c r="W474">
        <v>1.1922875000001001</v>
      </c>
      <c r="X474">
        <v>1.19257105555022</v>
      </c>
      <c r="Y474">
        <v>1.1920039444499899</v>
      </c>
      <c r="Z474" s="1">
        <v>5.2888235294148903E-5</v>
      </c>
      <c r="AA474">
        <v>-93272.019447615501</v>
      </c>
      <c r="AB474" t="str">
        <f t="shared" si="7"/>
        <v>1</v>
      </c>
    </row>
    <row r="475" spans="1:28">
      <c r="A475" t="s">
        <v>503</v>
      </c>
      <c r="B475">
        <v>1.1923600000000001</v>
      </c>
      <c r="C475">
        <v>1.1923349999999999</v>
      </c>
      <c r="D475">
        <v>1.19231</v>
      </c>
      <c r="E475">
        <v>1.19231</v>
      </c>
      <c r="F475">
        <v>1.19235</v>
      </c>
      <c r="G475">
        <v>1.1922917058893101</v>
      </c>
      <c r="H475">
        <v>1.1923054113701099</v>
      </c>
      <c r="I475">
        <v>1.1923345912187899</v>
      </c>
      <c r="J475">
        <v>1.1923563766540899</v>
      </c>
      <c r="K475">
        <v>1.1923809266145</v>
      </c>
      <c r="L475">
        <v>1.19243447553788</v>
      </c>
      <c r="M475">
        <v>1.1926223804423</v>
      </c>
      <c r="N475">
        <v>1.19232058967975</v>
      </c>
      <c r="O475">
        <v>1.1922867143536799</v>
      </c>
      <c r="P475">
        <v>1.1922917058893101</v>
      </c>
      <c r="Q475">
        <v>1.1922815000000999</v>
      </c>
      <c r="R475">
        <v>1.1923653316767</v>
      </c>
      <c r="S475">
        <v>1.19219766832351</v>
      </c>
      <c r="T475">
        <v>1.1922815000000999</v>
      </c>
      <c r="U475">
        <v>1.1924491633532901</v>
      </c>
      <c r="V475">
        <v>1.1921138366469199</v>
      </c>
      <c r="W475">
        <v>1.1922815000000999</v>
      </c>
      <c r="X475">
        <v>1.19253299502988</v>
      </c>
      <c r="Y475">
        <v>1.1920300049703301</v>
      </c>
      <c r="Z475" s="1">
        <v>6.6005882352906806E-5</v>
      </c>
      <c r="AA475">
        <v>-93261.2194476156</v>
      </c>
      <c r="AB475" t="str">
        <f t="shared" si="7"/>
        <v>1</v>
      </c>
    </row>
    <row r="476" spans="1:28">
      <c r="A476" t="s">
        <v>504</v>
      </c>
      <c r="B476">
        <v>1.1923600000000001</v>
      </c>
      <c r="C476">
        <v>1.1923550000000001</v>
      </c>
      <c r="D476">
        <v>1.19235</v>
      </c>
      <c r="E476">
        <v>1.19235</v>
      </c>
      <c r="F476">
        <v>1.19235</v>
      </c>
      <c r="G476">
        <v>1.1923041647114401</v>
      </c>
      <c r="H476">
        <v>1.1923103202331</v>
      </c>
      <c r="I476">
        <v>1.19233592958198</v>
      </c>
      <c r="J476">
        <v>1.19235629532139</v>
      </c>
      <c r="K476">
        <v>1.1923800568384599</v>
      </c>
      <c r="L476">
        <v>1.19243314955669</v>
      </c>
      <c r="M476">
        <v>1.1926201519247199</v>
      </c>
      <c r="N476">
        <v>1.19232015970438</v>
      </c>
      <c r="O476">
        <v>1.1922952500594699</v>
      </c>
      <c r="P476">
        <v>1.1923041647114401</v>
      </c>
      <c r="Q476">
        <v>1.1922760000001</v>
      </c>
      <c r="R476">
        <v>1.19235072616687</v>
      </c>
      <c r="S476">
        <v>1.1922012738333401</v>
      </c>
      <c r="T476">
        <v>1.1922760000001</v>
      </c>
      <c r="U476">
        <v>1.1924254523336399</v>
      </c>
      <c r="V476">
        <v>1.1921265476665699</v>
      </c>
      <c r="W476">
        <v>1.1922760000001</v>
      </c>
      <c r="X476">
        <v>1.1925001785004099</v>
      </c>
      <c r="Y476">
        <v>1.1920518214997999</v>
      </c>
      <c r="Z476" s="1">
        <v>6.2482352940976198E-5</v>
      </c>
      <c r="AA476">
        <v>-93278.2194476156</v>
      </c>
      <c r="AB476" t="str">
        <f t="shared" si="7"/>
        <v>0</v>
      </c>
    </row>
    <row r="477" spans="1:28">
      <c r="A477" t="s">
        <v>505</v>
      </c>
      <c r="B477">
        <v>1.1923600000000001</v>
      </c>
      <c r="C477">
        <v>1.1923299999999999</v>
      </c>
      <c r="D477">
        <v>1.1922999999999999</v>
      </c>
      <c r="E477">
        <v>1.19235</v>
      </c>
      <c r="F477">
        <v>1.1923299999999999</v>
      </c>
      <c r="G477">
        <v>1.1923041317691601</v>
      </c>
      <c r="H477">
        <v>1.19230948820979</v>
      </c>
      <c r="I477">
        <v>1.1923336231654</v>
      </c>
      <c r="J477">
        <v>1.1923535305553199</v>
      </c>
      <c r="K477">
        <v>1.1923774104994</v>
      </c>
      <c r="L477">
        <v>1.1924309359529699</v>
      </c>
      <c r="M477">
        <v>1.1926174853809</v>
      </c>
      <c r="N477">
        <v>1.19232130126558</v>
      </c>
      <c r="O477">
        <v>1.19229959380204</v>
      </c>
      <c r="P477">
        <v>1.1923041317691601</v>
      </c>
      <c r="Q477">
        <v>1.1922690000000999</v>
      </c>
      <c r="R477">
        <v>1.19233349030945</v>
      </c>
      <c r="S477">
        <v>1.1922045096907501</v>
      </c>
      <c r="T477">
        <v>1.1922690000000999</v>
      </c>
      <c r="U477">
        <v>1.1923979806188001</v>
      </c>
      <c r="V477">
        <v>1.19214001938141</v>
      </c>
      <c r="W477">
        <v>1.1922690000000999</v>
      </c>
      <c r="X477">
        <v>1.1924624709281499</v>
      </c>
      <c r="Y477">
        <v>1.1920755290720599</v>
      </c>
      <c r="Z477" s="1">
        <v>4.09000000000797E-5</v>
      </c>
      <c r="AA477">
        <v>-93278.219447615498</v>
      </c>
      <c r="AB477" t="str">
        <f t="shared" si="7"/>
        <v>0</v>
      </c>
    </row>
    <row r="478" spans="1:28">
      <c r="A478" t="s">
        <v>506</v>
      </c>
      <c r="B478">
        <v>1.1923699999999999</v>
      </c>
      <c r="C478">
        <v>1.1923049999999999</v>
      </c>
      <c r="D478">
        <v>1.19224</v>
      </c>
      <c r="E478">
        <v>1.19232</v>
      </c>
      <c r="F478">
        <v>1.1922699999999999</v>
      </c>
      <c r="G478">
        <v>1.19229490541532</v>
      </c>
      <c r="H478">
        <v>1.19230418938881</v>
      </c>
      <c r="I478">
        <v>1.1923284482877099</v>
      </c>
      <c r="J478">
        <v>1.1923486415275499</v>
      </c>
      <c r="K478">
        <v>1.19237334681609</v>
      </c>
      <c r="L478">
        <v>1.1924280078537499</v>
      </c>
      <c r="M478">
        <v>1.19261446571106</v>
      </c>
      <c r="N478">
        <v>1.1923238934759199</v>
      </c>
      <c r="O478">
        <v>1.1923002695767799</v>
      </c>
      <c r="P478">
        <v>1.19229490541532</v>
      </c>
      <c r="Q478">
        <v>1.1922617500001</v>
      </c>
      <c r="R478">
        <v>1.19231816974399</v>
      </c>
      <c r="S478">
        <v>1.1922053302562201</v>
      </c>
      <c r="T478">
        <v>1.1922617500001</v>
      </c>
      <c r="U478">
        <v>1.1923745894878699</v>
      </c>
      <c r="V478">
        <v>1.19214891051234</v>
      </c>
      <c r="W478">
        <v>1.1922617500001</v>
      </c>
      <c r="X478">
        <v>1.19243100923176</v>
      </c>
      <c r="Y478">
        <v>1.19209249076845</v>
      </c>
      <c r="Z478" s="1">
        <v>1.8929411765003399E-5</v>
      </c>
      <c r="AA478">
        <v>-93297.604063000093</v>
      </c>
      <c r="AB478" t="str">
        <f t="shared" si="7"/>
        <v>0</v>
      </c>
    </row>
    <row r="479" spans="1:28">
      <c r="A479" t="s">
        <v>507</v>
      </c>
      <c r="B479">
        <v>1.1922999999999999</v>
      </c>
      <c r="C479">
        <v>1.1922550000000001</v>
      </c>
      <c r="D479">
        <v>1.19221</v>
      </c>
      <c r="E479">
        <v>1.1922699999999999</v>
      </c>
      <c r="F479">
        <v>1.19221</v>
      </c>
      <c r="G479">
        <v>1.19227552433226</v>
      </c>
      <c r="H479">
        <v>1.19229342044993</v>
      </c>
      <c r="I479">
        <v>1.1923196184018601</v>
      </c>
      <c r="J479">
        <v>1.19234099695118</v>
      </c>
      <c r="K479">
        <v>1.1923674185888899</v>
      </c>
      <c r="L479">
        <v>1.1924241285561901</v>
      </c>
      <c r="M479">
        <v>1.19261097120514</v>
      </c>
      <c r="N479">
        <v>1.1923243632085401</v>
      </c>
      <c r="O479">
        <v>1.1922946108796799</v>
      </c>
      <c r="P479">
        <v>1.19227552433226</v>
      </c>
      <c r="Q479">
        <v>1.1922542500001001</v>
      </c>
      <c r="R479">
        <v>1.1923082239521601</v>
      </c>
      <c r="S479">
        <v>1.1922002760480499</v>
      </c>
      <c r="T479">
        <v>1.1922542500001001</v>
      </c>
      <c r="U479">
        <v>1.1923621979042101</v>
      </c>
      <c r="V479">
        <v>1.1921463020959999</v>
      </c>
      <c r="W479">
        <v>1.1922542500001001</v>
      </c>
      <c r="X479">
        <v>1.19241617185626</v>
      </c>
      <c r="Y479">
        <v>1.1920923281439499</v>
      </c>
      <c r="Z479" s="1">
        <v>-7.4235294117625399E-6</v>
      </c>
      <c r="AA479">
        <v>-93322.604063000093</v>
      </c>
      <c r="AB479" t="str">
        <f t="shared" si="7"/>
        <v>0</v>
      </c>
    </row>
    <row r="480" spans="1:28">
      <c r="A480" t="s">
        <v>508</v>
      </c>
      <c r="B480">
        <v>1.19225</v>
      </c>
      <c r="C480">
        <v>1.1922299999999999</v>
      </c>
      <c r="D480">
        <v>1.19221</v>
      </c>
      <c r="E480">
        <v>1.19221</v>
      </c>
      <c r="F480">
        <v>1.19225</v>
      </c>
      <c r="G480">
        <v>1.1922736194658099</v>
      </c>
      <c r="H480">
        <v>1.19229087840494</v>
      </c>
      <c r="I480">
        <v>1.19231622161951</v>
      </c>
      <c r="J480">
        <v>1.19233739710362</v>
      </c>
      <c r="K480">
        <v>1.19236414908037</v>
      </c>
      <c r="L480">
        <v>1.1924215541913601</v>
      </c>
      <c r="M480">
        <v>1.19260812838954</v>
      </c>
      <c r="N480">
        <v>1.1923228737309599</v>
      </c>
      <c r="O480">
        <v>1.19228653451972</v>
      </c>
      <c r="P480">
        <v>1.1922736194658099</v>
      </c>
      <c r="Q480">
        <v>1.1922537500001</v>
      </c>
      <c r="R480">
        <v>1.1923067800623299</v>
      </c>
      <c r="S480">
        <v>1.1922007199378799</v>
      </c>
      <c r="T480">
        <v>1.1922537500001</v>
      </c>
      <c r="U480">
        <v>1.19235981012456</v>
      </c>
      <c r="V480">
        <v>1.19214768987565</v>
      </c>
      <c r="W480">
        <v>1.1922537500001</v>
      </c>
      <c r="X480">
        <v>1.1924128401867899</v>
      </c>
      <c r="Y480">
        <v>1.1920946598134201</v>
      </c>
      <c r="Z480" s="1">
        <v>-1.6294117647139301E-5</v>
      </c>
      <c r="AA480">
        <v>-93308.604063000093</v>
      </c>
      <c r="AB480" t="str">
        <f t="shared" si="7"/>
        <v>1</v>
      </c>
    </row>
    <row r="481" spans="1:28">
      <c r="A481" t="s">
        <v>509</v>
      </c>
      <c r="B481">
        <v>1.19231</v>
      </c>
      <c r="C481">
        <v>1.19228</v>
      </c>
      <c r="D481">
        <v>1.19225</v>
      </c>
      <c r="E481">
        <v>1.19225</v>
      </c>
      <c r="F481">
        <v>1.19225</v>
      </c>
      <c r="G481">
        <v>1.19227169557264</v>
      </c>
      <c r="H481">
        <v>1.19228849056444</v>
      </c>
      <c r="I481">
        <v>1.19231300684488</v>
      </c>
      <c r="J481">
        <v>1.19233395224844</v>
      </c>
      <c r="K481">
        <v>1.19236097744436</v>
      </c>
      <c r="L481">
        <v>1.1924190199548399</v>
      </c>
      <c r="M481">
        <v>1.19260530856963</v>
      </c>
      <c r="N481">
        <v>1.1923176526747301</v>
      </c>
      <c r="O481">
        <v>1.1922857177047601</v>
      </c>
      <c r="P481">
        <v>1.19227169557264</v>
      </c>
      <c r="Q481">
        <v>1.1922540000001001</v>
      </c>
      <c r="R481">
        <v>1.1923073760246801</v>
      </c>
      <c r="S481">
        <v>1.1922006239755201</v>
      </c>
      <c r="T481">
        <v>1.1922540000001001</v>
      </c>
      <c r="U481">
        <v>1.1923607520492701</v>
      </c>
      <c r="V481">
        <v>1.1921472479509401</v>
      </c>
      <c r="W481">
        <v>1.1922540000001001</v>
      </c>
      <c r="X481">
        <v>1.1924141280738501</v>
      </c>
      <c r="Y481">
        <v>1.1920938719263601</v>
      </c>
      <c r="Z481" s="1">
        <v>-1.5170588235366399E-5</v>
      </c>
      <c r="AA481">
        <v>-93335.604063000093</v>
      </c>
      <c r="AB481" t="str">
        <f t="shared" si="7"/>
        <v>0</v>
      </c>
    </row>
    <row r="482" spans="1:28">
      <c r="A482" t="s">
        <v>510</v>
      </c>
      <c r="B482">
        <v>1.1922600000000001</v>
      </c>
      <c r="C482">
        <v>1.1922250000000001</v>
      </c>
      <c r="D482">
        <v>1.1921900000000001</v>
      </c>
      <c r="E482">
        <v>1.19224</v>
      </c>
      <c r="F482">
        <v>1.1922299999999999</v>
      </c>
      <c r="G482">
        <v>1.1922609564581099</v>
      </c>
      <c r="H482">
        <v>1.1922812915080001</v>
      </c>
      <c r="I482">
        <v>1.1923065397218899</v>
      </c>
      <c r="J482">
        <v>1.1923280421360101</v>
      </c>
      <c r="K482">
        <v>1.1923561281962101</v>
      </c>
      <c r="L482">
        <v>1.1924156237889201</v>
      </c>
      <c r="M482">
        <v>1.1926020570398801</v>
      </c>
      <c r="N482">
        <v>1.1923109101612901</v>
      </c>
      <c r="O482">
        <v>1.1922781279916601</v>
      </c>
      <c r="P482">
        <v>1.1922609564581099</v>
      </c>
      <c r="Q482">
        <v>1.1922540000001001</v>
      </c>
      <c r="R482">
        <v>1.1923072353267199</v>
      </c>
      <c r="S482">
        <v>1.19220076467349</v>
      </c>
      <c r="T482">
        <v>1.1922540000001001</v>
      </c>
      <c r="U482">
        <v>1.1923604706533399</v>
      </c>
      <c r="V482">
        <v>1.19214752934687</v>
      </c>
      <c r="W482">
        <v>1.1922540000001001</v>
      </c>
      <c r="X482">
        <v>1.19241370597995</v>
      </c>
      <c r="Y482">
        <v>1.1920942940202499</v>
      </c>
      <c r="Z482" s="1">
        <v>-1.5094117647193601E-5</v>
      </c>
      <c r="AA482">
        <v>-93332.175491571703</v>
      </c>
      <c r="AB482" t="str">
        <f t="shared" si="7"/>
        <v>1</v>
      </c>
    </row>
    <row r="483" spans="1:28">
      <c r="A483" t="s">
        <v>511</v>
      </c>
      <c r="B483">
        <v>1.19224</v>
      </c>
      <c r="C483">
        <v>1.1922250000000001</v>
      </c>
      <c r="D483">
        <v>1.19221</v>
      </c>
      <c r="E483">
        <v>1.1922299999999999</v>
      </c>
      <c r="F483">
        <v>1.19221</v>
      </c>
      <c r="G483">
        <v>1.19224996516649</v>
      </c>
      <c r="H483">
        <v>1.1922737123572</v>
      </c>
      <c r="I483">
        <v>1.19229979262932</v>
      </c>
      <c r="J483">
        <v>1.19232190252921</v>
      </c>
      <c r="K483">
        <v>1.1923510961452299</v>
      </c>
      <c r="L483">
        <v>1.19241211478133</v>
      </c>
      <c r="M483">
        <v>1.1925987485784399</v>
      </c>
      <c r="N483">
        <v>1.1923085324565801</v>
      </c>
      <c r="O483">
        <v>1.1922714869927</v>
      </c>
      <c r="P483">
        <v>1.19224996516649</v>
      </c>
      <c r="Q483">
        <v>1.1922537500001</v>
      </c>
      <c r="R483">
        <v>1.1923071090433901</v>
      </c>
      <c r="S483">
        <v>1.19220039095682</v>
      </c>
      <c r="T483">
        <v>1.1922537500001</v>
      </c>
      <c r="U483">
        <v>1.19236046808667</v>
      </c>
      <c r="V483">
        <v>1.1921470319135401</v>
      </c>
      <c r="W483">
        <v>1.1922537500001</v>
      </c>
      <c r="X483">
        <v>1.19241382712995</v>
      </c>
      <c r="Y483">
        <v>1.19209367287026</v>
      </c>
      <c r="Z483" s="1">
        <v>-7.96470588237679E-6</v>
      </c>
      <c r="AA483">
        <v>-93353.175491571703</v>
      </c>
      <c r="AB483" t="str">
        <f t="shared" si="7"/>
        <v>1</v>
      </c>
    </row>
    <row r="484" spans="1:28">
      <c r="A484" t="s">
        <v>512</v>
      </c>
      <c r="B484">
        <v>1.19231</v>
      </c>
      <c r="C484">
        <v>1.1922550000000001</v>
      </c>
      <c r="D484">
        <v>1.1921999999999999</v>
      </c>
      <c r="E484">
        <v>1.19221</v>
      </c>
      <c r="F484">
        <v>1.1922900000000001</v>
      </c>
      <c r="G484">
        <v>1.1922651721331901</v>
      </c>
      <c r="H484">
        <v>1.19227939112148</v>
      </c>
      <c r="I484">
        <v>1.19230193978736</v>
      </c>
      <c r="J484">
        <v>1.1923224449027501</v>
      </c>
      <c r="K484">
        <v>1.1923505096070499</v>
      </c>
      <c r="L484">
        <v>1.1924108170349801</v>
      </c>
      <c r="M484">
        <v>1.19259654754862</v>
      </c>
      <c r="N484">
        <v>1.192302106883</v>
      </c>
      <c r="O484">
        <v>1.19226942611862</v>
      </c>
      <c r="P484">
        <v>1.1922651721331901</v>
      </c>
      <c r="Q484">
        <v>1.1922590000001001</v>
      </c>
      <c r="R484">
        <v>1.1923115499763199</v>
      </c>
      <c r="S484">
        <v>1.19220645002389</v>
      </c>
      <c r="T484">
        <v>1.1922590000001001</v>
      </c>
      <c r="U484">
        <v>1.19236409995253</v>
      </c>
      <c r="V484">
        <v>1.19215390004768</v>
      </c>
      <c r="W484">
        <v>1.1922590000001001</v>
      </c>
      <c r="X484">
        <v>1.1924166499287401</v>
      </c>
      <c r="Y484">
        <v>1.1921013500714699</v>
      </c>
      <c r="Z484" s="1">
        <v>1.63823529412382E-5</v>
      </c>
      <c r="AA484">
        <v>-93342.993673389807</v>
      </c>
      <c r="AB484" t="str">
        <f t="shared" si="7"/>
        <v>1</v>
      </c>
    </row>
    <row r="485" spans="1:28">
      <c r="A485" t="s">
        <v>513</v>
      </c>
      <c r="B485">
        <v>1.1923600000000001</v>
      </c>
      <c r="C485">
        <v>1.19231</v>
      </c>
      <c r="D485">
        <v>1.1922600000000001</v>
      </c>
      <c r="E485">
        <v>1.1922900000000001</v>
      </c>
      <c r="F485">
        <v>1.1923600000000001</v>
      </c>
      <c r="G485">
        <v>1.19229133770655</v>
      </c>
      <c r="H485">
        <v>1.1922912520093301</v>
      </c>
      <c r="I485">
        <v>1.19230838824598</v>
      </c>
      <c r="J485">
        <v>1.19232627265761</v>
      </c>
      <c r="K485">
        <v>1.19235213706459</v>
      </c>
      <c r="L485">
        <v>1.1924106311955001</v>
      </c>
      <c r="M485">
        <v>1.1925949082634899</v>
      </c>
      <c r="N485">
        <v>1.1922961755843</v>
      </c>
      <c r="O485">
        <v>1.19227449785379</v>
      </c>
      <c r="P485">
        <v>1.19229133770655</v>
      </c>
      <c r="Q485">
        <v>1.1922687500000999</v>
      </c>
      <c r="R485">
        <v>1.1923264967532601</v>
      </c>
      <c r="S485">
        <v>1.19221100324695</v>
      </c>
      <c r="T485">
        <v>1.1922687500000999</v>
      </c>
      <c r="U485">
        <v>1.19238424350642</v>
      </c>
      <c r="V485">
        <v>1.19215325649379</v>
      </c>
      <c r="W485">
        <v>1.1922687500000999</v>
      </c>
      <c r="X485">
        <v>1.19244199025957</v>
      </c>
      <c r="Y485">
        <v>1.19209550974064</v>
      </c>
      <c r="Z485" s="1">
        <v>3.5341176470596199E-5</v>
      </c>
      <c r="AA485">
        <v>-93315.993673389807</v>
      </c>
      <c r="AB485" t="str">
        <f t="shared" si="7"/>
        <v>1</v>
      </c>
    </row>
    <row r="486" spans="1:28">
      <c r="A486" t="s">
        <v>514</v>
      </c>
      <c r="B486">
        <v>1.1924600000000001</v>
      </c>
      <c r="C486">
        <v>1.192415</v>
      </c>
      <c r="D486">
        <v>1.1923699999999999</v>
      </c>
      <c r="E486">
        <v>1.19238</v>
      </c>
      <c r="F486">
        <v>1.19242</v>
      </c>
      <c r="G486">
        <v>1.1923226701652401</v>
      </c>
      <c r="H486">
        <v>1.1923072768084</v>
      </c>
      <c r="I486">
        <v>1.19231800680736</v>
      </c>
      <c r="J486">
        <v>1.1923326215247301</v>
      </c>
      <c r="K486">
        <v>1.19235552694022</v>
      </c>
      <c r="L486">
        <v>1.19241136095336</v>
      </c>
      <c r="M486">
        <v>1.19259373993074</v>
      </c>
      <c r="N486">
        <v>1.1922930082316601</v>
      </c>
      <c r="O486">
        <v>1.1922920606220599</v>
      </c>
      <c r="P486">
        <v>1.1923226701652401</v>
      </c>
      <c r="Q486">
        <v>1.1922805000001</v>
      </c>
      <c r="R486">
        <v>1.1923488538588101</v>
      </c>
      <c r="S486">
        <v>1.1922121461413999</v>
      </c>
      <c r="T486">
        <v>1.1922805000001</v>
      </c>
      <c r="U486">
        <v>1.1924172077175199</v>
      </c>
      <c r="V486">
        <v>1.1921437922826901</v>
      </c>
      <c r="W486">
        <v>1.1922805000001</v>
      </c>
      <c r="X486">
        <v>1.19248556157622</v>
      </c>
      <c r="Y486">
        <v>1.19207543842399</v>
      </c>
      <c r="Z486" s="1">
        <v>6.2035294117682098E-5</v>
      </c>
      <c r="AA486">
        <v>-93311.882562278697</v>
      </c>
      <c r="AB486" t="str">
        <f t="shared" si="7"/>
        <v>0</v>
      </c>
    </row>
    <row r="487" spans="1:28">
      <c r="A487" t="s">
        <v>515</v>
      </c>
      <c r="B487">
        <v>1.19242</v>
      </c>
      <c r="C487">
        <v>1.1923999999999999</v>
      </c>
      <c r="D487">
        <v>1.19238</v>
      </c>
      <c r="E487">
        <v>1.19242</v>
      </c>
      <c r="F487">
        <v>1.19241</v>
      </c>
      <c r="G487">
        <v>1.1923369361321901</v>
      </c>
      <c r="H487">
        <v>1.19231574912756</v>
      </c>
      <c r="I487">
        <v>1.1923228952424201</v>
      </c>
      <c r="J487">
        <v>1.1923355404485001</v>
      </c>
      <c r="K487">
        <v>1.19235669826443</v>
      </c>
      <c r="L487">
        <v>1.1924110104930199</v>
      </c>
      <c r="M487">
        <v>1.19259204348687</v>
      </c>
      <c r="N487">
        <v>1.1922943152907699</v>
      </c>
      <c r="O487">
        <v>1.1923055530443101</v>
      </c>
      <c r="P487">
        <v>1.1923369361321901</v>
      </c>
      <c r="Q487">
        <v>1.1922900000001</v>
      </c>
      <c r="R487">
        <v>1.1923595521388199</v>
      </c>
      <c r="S487">
        <v>1.19222044786139</v>
      </c>
      <c r="T487">
        <v>1.1922900000001</v>
      </c>
      <c r="U487">
        <v>1.1924291042775399</v>
      </c>
      <c r="V487">
        <v>1.1921508957226701</v>
      </c>
      <c r="W487">
        <v>1.1922900000001</v>
      </c>
      <c r="X487">
        <v>1.1924986564162501</v>
      </c>
      <c r="Y487">
        <v>1.1920813435839599</v>
      </c>
      <c r="Z487" s="1">
        <v>7.0129411764877002E-5</v>
      </c>
      <c r="AA487">
        <v>-93298.882562278799</v>
      </c>
      <c r="AB487" t="str">
        <f t="shared" si="7"/>
        <v>0</v>
      </c>
    </row>
    <row r="488" spans="1:28">
      <c r="A488" t="s">
        <v>516</v>
      </c>
      <c r="B488">
        <v>1.19241</v>
      </c>
      <c r="C488">
        <v>1.192375</v>
      </c>
      <c r="D488">
        <v>1.19234</v>
      </c>
      <c r="E488">
        <v>1.19241</v>
      </c>
      <c r="F488">
        <v>1.1923600000000001</v>
      </c>
      <c r="G488">
        <v>1.19233194890575</v>
      </c>
      <c r="H488">
        <v>1.1923150242148</v>
      </c>
      <c r="I488">
        <v>1.19232185778182</v>
      </c>
      <c r="J488">
        <v>1.19233410092607</v>
      </c>
      <c r="K488">
        <v>1.19235501387784</v>
      </c>
      <c r="L488">
        <v>1.1924092533736901</v>
      </c>
      <c r="M488">
        <v>1.19258965388837</v>
      </c>
      <c r="N488">
        <v>1.19230359872994</v>
      </c>
      <c r="O488">
        <v>1.19231423391377</v>
      </c>
      <c r="P488">
        <v>1.19233194890575</v>
      </c>
      <c r="Q488">
        <v>1.1922957500000999</v>
      </c>
      <c r="R488">
        <v>1.1923595519397301</v>
      </c>
      <c r="S488">
        <v>1.1922319480604799</v>
      </c>
      <c r="T488">
        <v>1.1922957500000999</v>
      </c>
      <c r="U488">
        <v>1.19242335387936</v>
      </c>
      <c r="V488">
        <v>1.19216814612085</v>
      </c>
      <c r="W488">
        <v>1.1922957500000999</v>
      </c>
      <c r="X488">
        <v>1.19248715581898</v>
      </c>
      <c r="Y488">
        <v>1.19210434418123</v>
      </c>
      <c r="Z488" s="1">
        <v>5.8294117646975801E-5</v>
      </c>
      <c r="AA488">
        <v>-93309.596847993002</v>
      </c>
      <c r="AB488" t="str">
        <f t="shared" si="7"/>
        <v>0</v>
      </c>
    </row>
    <row r="489" spans="1:28">
      <c r="A489" t="s">
        <v>517</v>
      </c>
      <c r="B489">
        <v>1.1923999999999999</v>
      </c>
      <c r="C489">
        <v>1.1923699999999999</v>
      </c>
      <c r="D489">
        <v>1.19234</v>
      </c>
      <c r="E489">
        <v>1.19234</v>
      </c>
      <c r="F489">
        <v>1.1923900000000001</v>
      </c>
      <c r="G489">
        <v>1.1923503591246001</v>
      </c>
      <c r="H489">
        <v>1.1923262217933199</v>
      </c>
      <c r="I489">
        <v>1.1923289339297001</v>
      </c>
      <c r="J489">
        <v>1.1923388208797701</v>
      </c>
      <c r="K489">
        <v>1.1923574800819099</v>
      </c>
      <c r="L489">
        <v>1.1924095908174701</v>
      </c>
      <c r="M489">
        <v>1.19258832135596</v>
      </c>
      <c r="N489">
        <v>1.1923110142122499</v>
      </c>
      <c r="O489">
        <v>1.1923212046745399</v>
      </c>
      <c r="P489">
        <v>1.1923503591246001</v>
      </c>
      <c r="Q489">
        <v>1.1923072500001</v>
      </c>
      <c r="R489">
        <v>1.1923720665682001</v>
      </c>
      <c r="S489">
        <v>1.1922424334320101</v>
      </c>
      <c r="T489">
        <v>1.1923072500001</v>
      </c>
      <c r="U489">
        <v>1.1924368831362999</v>
      </c>
      <c r="V489">
        <v>1.19217761686391</v>
      </c>
      <c r="W489">
        <v>1.1923072500001</v>
      </c>
      <c r="X489">
        <v>1.1925016997044</v>
      </c>
      <c r="Y489">
        <v>1.1921128002958099</v>
      </c>
      <c r="Z489" s="1">
        <v>5.3494117647148703E-5</v>
      </c>
      <c r="AA489">
        <v>-93291.596847992798</v>
      </c>
      <c r="AB489" t="str">
        <f t="shared" si="7"/>
        <v>1</v>
      </c>
    </row>
    <row r="490" spans="1:28">
      <c r="A490" t="s">
        <v>518</v>
      </c>
      <c r="B490">
        <v>1.19242</v>
      </c>
      <c r="C490">
        <v>1.1923950000000001</v>
      </c>
      <c r="D490">
        <v>1.1923699999999999</v>
      </c>
      <c r="E490">
        <v>1.1923999999999999</v>
      </c>
      <c r="F490">
        <v>1.1923699999999999</v>
      </c>
      <c r="G490">
        <v>1.1923534872996799</v>
      </c>
      <c r="H490">
        <v>1.19233014961399</v>
      </c>
      <c r="I490">
        <v>1.1923313605566099</v>
      </c>
      <c r="J490">
        <v>1.19234014233578</v>
      </c>
      <c r="K490">
        <v>1.1923577363014</v>
      </c>
      <c r="L490">
        <v>1.19240884902606</v>
      </c>
      <c r="M490">
        <v>1.1925864606918899</v>
      </c>
      <c r="N490">
        <v>1.1923159361959199</v>
      </c>
      <c r="O490">
        <v>1.1923304290902299</v>
      </c>
      <c r="P490">
        <v>1.1923534872996799</v>
      </c>
      <c r="Q490">
        <v>1.1923160000001001</v>
      </c>
      <c r="R490">
        <v>1.1923759082633101</v>
      </c>
      <c r="S490">
        <v>1.1922560917369001</v>
      </c>
      <c r="T490">
        <v>1.1923160000001001</v>
      </c>
      <c r="U490">
        <v>1.1924358165265101</v>
      </c>
      <c r="V490">
        <v>1.1921961834737</v>
      </c>
      <c r="W490">
        <v>1.1923160000001001</v>
      </c>
      <c r="X490">
        <v>1.1924957247897101</v>
      </c>
      <c r="Y490">
        <v>1.1921362752105</v>
      </c>
      <c r="Z490" s="1">
        <v>2.43470588235733E-5</v>
      </c>
      <c r="AA490">
        <v>-93326.596847992798</v>
      </c>
      <c r="AB490" t="str">
        <f t="shared" si="7"/>
        <v>0</v>
      </c>
    </row>
    <row r="491" spans="1:28">
      <c r="A491" t="s">
        <v>519</v>
      </c>
      <c r="B491">
        <v>1.1924300000000001</v>
      </c>
      <c r="C491">
        <v>1.1923900000000001</v>
      </c>
      <c r="D491">
        <v>1.19235</v>
      </c>
      <c r="E491">
        <v>1.1923699999999999</v>
      </c>
      <c r="F491">
        <v>1.19235</v>
      </c>
      <c r="G491">
        <v>1.19235598983974</v>
      </c>
      <c r="H491">
        <v>1.1923339346525901</v>
      </c>
      <c r="I491">
        <v>1.19233384763061</v>
      </c>
      <c r="J491">
        <v>1.19234158521899</v>
      </c>
      <c r="K491">
        <v>1.19235812286914</v>
      </c>
      <c r="L491">
        <v>1.1924081959867401</v>
      </c>
      <c r="M491">
        <v>1.1925846554638999</v>
      </c>
      <c r="N491">
        <v>1.1923200949500801</v>
      </c>
      <c r="O491">
        <v>1.19233787545395</v>
      </c>
      <c r="P491">
        <v>1.19235598983974</v>
      </c>
      <c r="Q491">
        <v>1.1923220000001</v>
      </c>
      <c r="R491">
        <v>1.1923813380149</v>
      </c>
      <c r="S491">
        <v>1.1922626619853101</v>
      </c>
      <c r="T491">
        <v>1.1923220000001</v>
      </c>
      <c r="U491">
        <v>1.1924406760296999</v>
      </c>
      <c r="V491">
        <v>1.1922033239705101</v>
      </c>
      <c r="W491">
        <v>1.1923220000001</v>
      </c>
      <c r="X491">
        <v>1.1925000140444899</v>
      </c>
      <c r="Y491">
        <v>1.1921439859557099</v>
      </c>
      <c r="Z491" s="1">
        <v>5.8411764705140504E-6</v>
      </c>
      <c r="AA491">
        <v>-93358.596847992798</v>
      </c>
      <c r="AB491" t="str">
        <f t="shared" si="7"/>
        <v>0</v>
      </c>
    </row>
    <row r="492" spans="1:28">
      <c r="A492" t="s">
        <v>520</v>
      </c>
      <c r="B492">
        <v>1.1923699999999999</v>
      </c>
      <c r="C492">
        <v>1.19234</v>
      </c>
      <c r="D492">
        <v>1.19231</v>
      </c>
      <c r="E492">
        <v>1.19235</v>
      </c>
      <c r="F492">
        <v>1.1923299999999999</v>
      </c>
      <c r="G492">
        <v>1.1923491918717899</v>
      </c>
      <c r="H492">
        <v>1.1923326411873301</v>
      </c>
      <c r="I492">
        <v>1.19233296889968</v>
      </c>
      <c r="J492">
        <v>1.1923405309580399</v>
      </c>
      <c r="K492">
        <v>1.19235686321794</v>
      </c>
      <c r="L492">
        <v>1.19240672883141</v>
      </c>
      <c r="M492">
        <v>1.19258245069614</v>
      </c>
      <c r="N492">
        <v>1.1923258568770001</v>
      </c>
      <c r="O492">
        <v>1.1923381410222</v>
      </c>
      <c r="P492">
        <v>1.1923491918717899</v>
      </c>
      <c r="Q492">
        <v>1.1923217500001</v>
      </c>
      <c r="R492">
        <v>1.1923809166080901</v>
      </c>
      <c r="S492">
        <v>1.1922625833921201</v>
      </c>
      <c r="T492">
        <v>1.1923217500001</v>
      </c>
      <c r="U492">
        <v>1.19244008321607</v>
      </c>
      <c r="V492">
        <v>1.19220341678414</v>
      </c>
      <c r="W492">
        <v>1.1923217500001</v>
      </c>
      <c r="X492">
        <v>1.1924992498240501</v>
      </c>
      <c r="Y492">
        <v>1.1921442501761601</v>
      </c>
      <c r="Z492" s="1">
        <v>-8.1176470588112596E-6</v>
      </c>
      <c r="AA492">
        <v>-93368.596847992696</v>
      </c>
      <c r="AB492" t="str">
        <f t="shared" si="7"/>
        <v>0</v>
      </c>
    </row>
    <row r="493" spans="1:28">
      <c r="A493" t="s">
        <v>521</v>
      </c>
      <c r="B493">
        <v>1.1923299999999999</v>
      </c>
      <c r="C493">
        <v>1.1922999999999999</v>
      </c>
      <c r="D493">
        <v>1.1922699999999999</v>
      </c>
      <c r="E493">
        <v>1.1923299999999999</v>
      </c>
      <c r="F493">
        <v>1.19232</v>
      </c>
      <c r="G493">
        <v>1.19233855349743</v>
      </c>
      <c r="H493">
        <v>1.1923286770685899</v>
      </c>
      <c r="I493">
        <v>1.1923302376397</v>
      </c>
      <c r="J493">
        <v>1.1923380794101399</v>
      </c>
      <c r="K493">
        <v>1.19235466777734</v>
      </c>
      <c r="L493">
        <v>1.19240479168422</v>
      </c>
      <c r="M493">
        <v>1.1925800156903399</v>
      </c>
      <c r="N493">
        <v>1.19233079096338</v>
      </c>
      <c r="O493">
        <v>1.1923333733944299</v>
      </c>
      <c r="P493">
        <v>1.19233855349743</v>
      </c>
      <c r="Q493">
        <v>1.1923205000001</v>
      </c>
      <c r="R493">
        <v>1.1923798064078499</v>
      </c>
      <c r="S493">
        <v>1.1922611935923599</v>
      </c>
      <c r="T493">
        <v>1.1923205000001</v>
      </c>
      <c r="U493">
        <v>1.1924391128156</v>
      </c>
      <c r="V493">
        <v>1.1922018871846101</v>
      </c>
      <c r="W493">
        <v>1.1923205000001</v>
      </c>
      <c r="X493">
        <v>1.1924984192233501</v>
      </c>
      <c r="Y493">
        <v>1.19214258077686</v>
      </c>
      <c r="Z493" s="1">
        <v>-1.88294117648952E-5</v>
      </c>
      <c r="AA493">
        <v>-93349.263514659397</v>
      </c>
      <c r="AB493" t="str">
        <f t="shared" si="7"/>
        <v>0</v>
      </c>
    </row>
    <row r="494" spans="1:28">
      <c r="A494" t="s">
        <v>522</v>
      </c>
      <c r="B494">
        <v>1.19235</v>
      </c>
      <c r="C494">
        <v>1.19232</v>
      </c>
      <c r="D494">
        <v>1.1922900000000001</v>
      </c>
      <c r="E494">
        <v>1.19232</v>
      </c>
      <c r="F494">
        <v>1.19235</v>
      </c>
      <c r="G494">
        <v>1.1923408427979501</v>
      </c>
      <c r="H494">
        <v>1.19233080936173</v>
      </c>
      <c r="I494">
        <v>1.1923315551303899</v>
      </c>
      <c r="J494">
        <v>1.1923386754396299</v>
      </c>
      <c r="K494">
        <v>1.1923545121847701</v>
      </c>
      <c r="L494">
        <v>1.1924038784894799</v>
      </c>
      <c r="M494">
        <v>1.19257809889292</v>
      </c>
      <c r="N494">
        <v>1.1923314993508101</v>
      </c>
      <c r="O494">
        <v>1.19233170172012</v>
      </c>
      <c r="P494">
        <v>1.1923408427979501</v>
      </c>
      <c r="Q494">
        <v>1.1923212500000999</v>
      </c>
      <c r="R494">
        <v>1.1923808292540401</v>
      </c>
      <c r="S494">
        <v>1.19226167074617</v>
      </c>
      <c r="T494">
        <v>1.1923212500000999</v>
      </c>
      <c r="U494">
        <v>1.1924404085079801</v>
      </c>
      <c r="V494">
        <v>1.19220209149223</v>
      </c>
      <c r="W494">
        <v>1.1923212500000999</v>
      </c>
      <c r="X494">
        <v>1.19249998776192</v>
      </c>
      <c r="Y494">
        <v>1.19214251223829</v>
      </c>
      <c r="Z494" s="1">
        <v>-2.1041176470679101E-5</v>
      </c>
      <c r="AA494">
        <v>-93335.263514659397</v>
      </c>
      <c r="AB494" t="str">
        <f t="shared" si="7"/>
        <v>1</v>
      </c>
    </row>
    <row r="495" spans="1:28">
      <c r="A495" t="s">
        <v>523</v>
      </c>
      <c r="B495">
        <v>1.19235</v>
      </c>
      <c r="C495">
        <v>1.19232</v>
      </c>
      <c r="D495">
        <v>1.1922900000000001</v>
      </c>
      <c r="E495">
        <v>1.19235</v>
      </c>
      <c r="F495">
        <v>1.1922900000000001</v>
      </c>
      <c r="G495">
        <v>1.1923278742383601</v>
      </c>
      <c r="H495">
        <v>1.19232502842556</v>
      </c>
      <c r="I495">
        <v>1.1923275847883601</v>
      </c>
      <c r="J495">
        <v>1.19233531666765</v>
      </c>
      <c r="K495">
        <v>1.19235172844527</v>
      </c>
      <c r="L495">
        <v>1.1924016555146499</v>
      </c>
      <c r="M495">
        <v>1.19257553348548</v>
      </c>
      <c r="N495">
        <v>1.1923290763238299</v>
      </c>
      <c r="O495">
        <v>1.19233023900511</v>
      </c>
      <c r="P495">
        <v>1.1923278742383601</v>
      </c>
      <c r="Q495">
        <v>1.1923170000001</v>
      </c>
      <c r="R495">
        <v>1.19237578775393</v>
      </c>
      <c r="S495">
        <v>1.1922582122462799</v>
      </c>
      <c r="T495">
        <v>1.1923170000001</v>
      </c>
      <c r="U495">
        <v>1.1924345755077601</v>
      </c>
      <c r="V495">
        <v>1.1921994244924501</v>
      </c>
      <c r="W495">
        <v>1.1923170000001</v>
      </c>
      <c r="X495">
        <v>1.1924933632615899</v>
      </c>
      <c r="Y495">
        <v>1.19214063673862</v>
      </c>
      <c r="Z495" s="1">
        <v>-3.1047058823616099E-5</v>
      </c>
      <c r="AA495">
        <v>-93357.263514659397</v>
      </c>
      <c r="AB495" t="str">
        <f t="shared" si="7"/>
        <v>0</v>
      </c>
    </row>
    <row r="496" spans="1:28">
      <c r="A496" t="s">
        <v>524</v>
      </c>
      <c r="B496">
        <v>1.1923699999999999</v>
      </c>
      <c r="C496">
        <v>1.1923349999999999</v>
      </c>
      <c r="D496">
        <v>1.1922999999999999</v>
      </c>
      <c r="E496">
        <v>1.1922999999999999</v>
      </c>
      <c r="F496">
        <v>1.1923699999999999</v>
      </c>
      <c r="G496">
        <v>1.19234189939068</v>
      </c>
      <c r="H496">
        <v>1.1923326755829999</v>
      </c>
      <c r="I496">
        <v>1.19233259024691</v>
      </c>
      <c r="J496">
        <v>1.19233871333427</v>
      </c>
      <c r="K496">
        <v>1.19235346527487</v>
      </c>
      <c r="L496">
        <v>1.1924017015338499</v>
      </c>
      <c r="M496">
        <v>1.19257410994255</v>
      </c>
      <c r="N496">
        <v>1.19232837814507</v>
      </c>
      <c r="O496">
        <v>1.1923308341294701</v>
      </c>
      <c r="P496">
        <v>1.19234189939068</v>
      </c>
      <c r="Q496">
        <v>1.1923207500001001</v>
      </c>
      <c r="R496">
        <v>1.19238054705271</v>
      </c>
      <c r="S496">
        <v>1.1922609529474999</v>
      </c>
      <c r="T496">
        <v>1.1923207500001001</v>
      </c>
      <c r="U496">
        <v>1.19244034410531</v>
      </c>
      <c r="V496">
        <v>1.1922011558948999</v>
      </c>
      <c r="W496">
        <v>1.1923207500001001</v>
      </c>
      <c r="X496">
        <v>1.1925001411579099</v>
      </c>
      <c r="Y496">
        <v>1.1921413588423</v>
      </c>
      <c r="Z496" s="1">
        <v>-1.50058823529226E-5</v>
      </c>
      <c r="AA496">
        <v>-93344.263514659397</v>
      </c>
      <c r="AB496" t="str">
        <f t="shared" si="7"/>
        <v>1</v>
      </c>
    </row>
    <row r="497" spans="1:28">
      <c r="A497" t="s">
        <v>525</v>
      </c>
      <c r="B497">
        <v>1.1923699999999999</v>
      </c>
      <c r="C497">
        <v>1.19235</v>
      </c>
      <c r="D497">
        <v>1.1923299999999999</v>
      </c>
      <c r="E497">
        <v>1.1923699999999999</v>
      </c>
      <c r="F497">
        <v>1.19234</v>
      </c>
      <c r="G497">
        <v>1.1923383195125501</v>
      </c>
      <c r="H497">
        <v>1.1923316080247</v>
      </c>
      <c r="I497">
        <v>1.1923318397860101</v>
      </c>
      <c r="J497">
        <v>1.19233782766755</v>
      </c>
      <c r="K497">
        <v>1.1923523719879301</v>
      </c>
      <c r="L497">
        <v>1.1924003453971801</v>
      </c>
      <c r="M497">
        <v>1.1925719937485799</v>
      </c>
      <c r="N497">
        <v>1.1923277336723701</v>
      </c>
      <c r="O497">
        <v>1.1923332298632801</v>
      </c>
      <c r="P497">
        <v>1.1923383195125501</v>
      </c>
      <c r="Q497">
        <v>1.1923215000001</v>
      </c>
      <c r="R497">
        <v>1.1923806840351101</v>
      </c>
      <c r="S497">
        <v>1.1922623159651</v>
      </c>
      <c r="T497">
        <v>1.1923215000001</v>
      </c>
      <c r="U497">
        <v>1.19243986807012</v>
      </c>
      <c r="V497">
        <v>1.1922031319300901</v>
      </c>
      <c r="W497">
        <v>1.1923215000001</v>
      </c>
      <c r="X497">
        <v>1.19249905210513</v>
      </c>
      <c r="Y497">
        <v>1.1921439478950799</v>
      </c>
      <c r="Z497" s="1">
        <v>-6.2999999999452696E-6</v>
      </c>
      <c r="AA497">
        <v>-93348.763514659397</v>
      </c>
      <c r="AB497" t="str">
        <f t="shared" si="7"/>
        <v>1</v>
      </c>
    </row>
    <row r="498" spans="1:28">
      <c r="A498" t="s">
        <v>526</v>
      </c>
      <c r="B498">
        <v>1.19242</v>
      </c>
      <c r="C498">
        <v>1.19238</v>
      </c>
      <c r="D498">
        <v>1.19234</v>
      </c>
      <c r="E498">
        <v>1.19234</v>
      </c>
      <c r="F498">
        <v>1.1923600000000001</v>
      </c>
      <c r="G498">
        <v>1.1923510556100401</v>
      </c>
      <c r="H498">
        <v>1.1923390472222299</v>
      </c>
      <c r="I498">
        <v>1.1923368726891601</v>
      </c>
      <c r="J498">
        <v>1.1923413362841699</v>
      </c>
      <c r="K498">
        <v>1.19235424847723</v>
      </c>
      <c r="L498">
        <v>1.19240049519611</v>
      </c>
      <c r="M498">
        <v>1.1925706410229</v>
      </c>
      <c r="N498">
        <v>1.19232829262065</v>
      </c>
      <c r="O498">
        <v>1.19233907613037</v>
      </c>
      <c r="P498">
        <v>1.1923510556100401</v>
      </c>
      <c r="Q498">
        <v>1.1923292500000999</v>
      </c>
      <c r="R498">
        <v>1.19238835319376</v>
      </c>
      <c r="S498">
        <v>1.19227014680645</v>
      </c>
      <c r="T498">
        <v>1.1923292500000999</v>
      </c>
      <c r="U498">
        <v>1.1924474563874099</v>
      </c>
      <c r="V498">
        <v>1.1922110436127999</v>
      </c>
      <c r="W498">
        <v>1.1923292500000999</v>
      </c>
      <c r="X498">
        <v>1.19250655958106</v>
      </c>
      <c r="Y498">
        <v>1.1921519404191501</v>
      </c>
      <c r="Z498" s="1">
        <v>7.9058823529570408E-6</v>
      </c>
      <c r="AA498">
        <v>-93363.763514659295</v>
      </c>
      <c r="AB498" t="str">
        <f t="shared" si="7"/>
        <v>1</v>
      </c>
    </row>
    <row r="499" spans="1:28">
      <c r="A499" t="s">
        <v>527</v>
      </c>
      <c r="B499">
        <v>1.19238</v>
      </c>
      <c r="C499">
        <v>1.192375</v>
      </c>
      <c r="D499">
        <v>1.1923699999999999</v>
      </c>
      <c r="E499">
        <v>1.1923699999999999</v>
      </c>
      <c r="F499">
        <v>1.19238</v>
      </c>
      <c r="G499">
        <v>1.19235964448803</v>
      </c>
      <c r="H499">
        <v>1.19234459250001</v>
      </c>
      <c r="I499">
        <v>1.1923407256209999</v>
      </c>
      <c r="J499">
        <v>1.19234400696997</v>
      </c>
      <c r="K499">
        <v>1.1923556013057599</v>
      </c>
      <c r="L499">
        <v>1.19240040222062</v>
      </c>
      <c r="M499">
        <v>1.19256917700049</v>
      </c>
      <c r="N499">
        <v>1.19232996241906</v>
      </c>
      <c r="O499">
        <v>1.19234356661408</v>
      </c>
      <c r="P499">
        <v>1.19235964448803</v>
      </c>
      <c r="Q499">
        <v>1.1923375000001</v>
      </c>
      <c r="R499">
        <v>1.1923935245482999</v>
      </c>
      <c r="S499">
        <v>1.19228147545191</v>
      </c>
      <c r="T499">
        <v>1.1923375000001</v>
      </c>
      <c r="U499">
        <v>1.1924495490964899</v>
      </c>
      <c r="V499">
        <v>1.19222545090372</v>
      </c>
      <c r="W499">
        <v>1.1923375000001</v>
      </c>
      <c r="X499">
        <v>1.1925055736446799</v>
      </c>
      <c r="Y499">
        <v>1.19216942635553</v>
      </c>
      <c r="Z499" s="1">
        <v>1.4894117647037899E-5</v>
      </c>
      <c r="AA499">
        <v>-93357.763514659295</v>
      </c>
      <c r="AB499" t="str">
        <f t="shared" si="7"/>
        <v>1</v>
      </c>
    </row>
    <row r="500" spans="1:28">
      <c r="A500" t="s">
        <v>528</v>
      </c>
      <c r="B500">
        <v>1.1924300000000001</v>
      </c>
      <c r="C500">
        <v>1.1924049999999999</v>
      </c>
      <c r="D500">
        <v>1.19238</v>
      </c>
      <c r="E500">
        <v>1.1923900000000001</v>
      </c>
      <c r="F500">
        <v>1.1924300000000001</v>
      </c>
      <c r="G500">
        <v>1.19237611559042</v>
      </c>
      <c r="H500">
        <v>1.1923544832500099</v>
      </c>
      <c r="I500">
        <v>1.1923476105796</v>
      </c>
      <c r="J500">
        <v>1.1923490191214701</v>
      </c>
      <c r="K500">
        <v>1.1923585645955701</v>
      </c>
      <c r="L500">
        <v>1.19240114135028</v>
      </c>
      <c r="M500">
        <v>1.19256814115048</v>
      </c>
      <c r="N500">
        <v>1.1923338114637501</v>
      </c>
      <c r="O500">
        <v>1.19235124578732</v>
      </c>
      <c r="P500">
        <v>1.19237611559042</v>
      </c>
      <c r="Q500">
        <v>1.1923457500001</v>
      </c>
      <c r="R500">
        <v>1.1924042580123799</v>
      </c>
      <c r="S500">
        <v>1.1922872419878301</v>
      </c>
      <c r="T500">
        <v>1.1923457500001</v>
      </c>
      <c r="U500">
        <v>1.1924627660246501</v>
      </c>
      <c r="V500">
        <v>1.19222873397556</v>
      </c>
      <c r="W500">
        <v>1.1923457500001</v>
      </c>
      <c r="X500">
        <v>1.19252127403692</v>
      </c>
      <c r="Y500">
        <v>1.19217022596329</v>
      </c>
      <c r="Z500" s="1">
        <v>2.1823529411604701E-5</v>
      </c>
      <c r="AA500">
        <v>-93339.763514659295</v>
      </c>
      <c r="AB500" t="str">
        <f t="shared" si="7"/>
        <v>1</v>
      </c>
    </row>
    <row r="501" spans="1:28">
      <c r="A501" t="s">
        <v>529</v>
      </c>
      <c r="B501">
        <v>1.1924600000000001</v>
      </c>
      <c r="C501">
        <v>1.1924399999999999</v>
      </c>
      <c r="D501">
        <v>1.19242</v>
      </c>
      <c r="E501">
        <v>1.1924300000000001</v>
      </c>
      <c r="F501">
        <v>1.1924300000000001</v>
      </c>
      <c r="G501">
        <v>1.1923904924723401</v>
      </c>
      <c r="H501">
        <v>1.1923639349250099</v>
      </c>
      <c r="I501">
        <v>1.1923543920965101</v>
      </c>
      <c r="J501">
        <v>1.1923540431653901</v>
      </c>
      <c r="K501">
        <v>1.1923616013312699</v>
      </c>
      <c r="L501">
        <v>1.1924019528833301</v>
      </c>
      <c r="M501">
        <v>1.1925671559464499</v>
      </c>
      <c r="N501">
        <v>1.1923369798126899</v>
      </c>
      <c r="O501">
        <v>1.1923623400639001</v>
      </c>
      <c r="P501">
        <v>1.1923904924723401</v>
      </c>
      <c r="Q501">
        <v>1.1923570000001</v>
      </c>
      <c r="R501">
        <v>1.19241268662327</v>
      </c>
      <c r="S501">
        <v>1.19230131337694</v>
      </c>
      <c r="T501">
        <v>1.1923570000001</v>
      </c>
      <c r="U501">
        <v>1.1924683732464401</v>
      </c>
      <c r="V501">
        <v>1.19224562675377</v>
      </c>
      <c r="W501">
        <v>1.1923570000001</v>
      </c>
      <c r="X501">
        <v>1.1925240598696101</v>
      </c>
      <c r="Y501">
        <v>1.1921899401306</v>
      </c>
      <c r="Z501" s="1">
        <v>2.3264705882389202E-5</v>
      </c>
      <c r="AA501">
        <v>-93351.763514659498</v>
      </c>
      <c r="AB501" t="str">
        <f t="shared" si="7"/>
        <v>1</v>
      </c>
    </row>
    <row r="502" spans="1:28">
      <c r="A502" t="s">
        <v>530</v>
      </c>
      <c r="B502">
        <v>1.1924399999999999</v>
      </c>
      <c r="C502">
        <v>1.192415</v>
      </c>
      <c r="D502">
        <v>1.1923900000000001</v>
      </c>
      <c r="E502">
        <v>1.1924399999999999</v>
      </c>
      <c r="F502">
        <v>1.19241</v>
      </c>
      <c r="G502">
        <v>1.1923903939778699</v>
      </c>
      <c r="H502">
        <v>1.1923662914325099</v>
      </c>
      <c r="I502">
        <v>1.19235654373452</v>
      </c>
      <c r="J502">
        <v>1.19235565350712</v>
      </c>
      <c r="K502">
        <v>1.1923624090646701</v>
      </c>
      <c r="L502">
        <v>1.1924016772797199</v>
      </c>
      <c r="M502">
        <v>1.19256563971634</v>
      </c>
      <c r="N502">
        <v>1.19234221213479</v>
      </c>
      <c r="O502">
        <v>1.19236892255591</v>
      </c>
      <c r="P502">
        <v>1.1923903939778699</v>
      </c>
      <c r="Q502">
        <v>1.1923650000001</v>
      </c>
      <c r="R502">
        <v>1.19241115192314</v>
      </c>
      <c r="S502">
        <v>1.1923188480770699</v>
      </c>
      <c r="T502">
        <v>1.1923650000001</v>
      </c>
      <c r="U502">
        <v>1.1924573038461801</v>
      </c>
      <c r="V502">
        <v>1.19227269615403</v>
      </c>
      <c r="W502">
        <v>1.1923650000001</v>
      </c>
      <c r="X502">
        <v>1.19250345576922</v>
      </c>
      <c r="Y502">
        <v>1.1922265442309901</v>
      </c>
      <c r="Z502" s="1">
        <v>1.16647058824997E-5</v>
      </c>
      <c r="AA502">
        <v>-93357.163514659595</v>
      </c>
      <c r="AB502" t="str">
        <f t="shared" si="7"/>
        <v>1</v>
      </c>
    </row>
    <row r="503" spans="1:28">
      <c r="A503" t="s">
        <v>531</v>
      </c>
      <c r="B503">
        <v>1.1924699999999999</v>
      </c>
      <c r="C503">
        <v>1.1924399999999999</v>
      </c>
      <c r="D503">
        <v>1.19241</v>
      </c>
      <c r="E503">
        <v>1.19241</v>
      </c>
      <c r="F503">
        <v>1.1924600000000001</v>
      </c>
      <c r="G503">
        <v>1.19240911518229</v>
      </c>
      <c r="H503">
        <v>1.1923783622892501</v>
      </c>
      <c r="I503">
        <v>1.19236530748555</v>
      </c>
      <c r="J503">
        <v>1.1923622958317699</v>
      </c>
      <c r="K503">
        <v>1.1923666287625201</v>
      </c>
      <c r="L503">
        <v>1.19240314099172</v>
      </c>
      <c r="M503">
        <v>1.19256500730204</v>
      </c>
      <c r="N503">
        <v>1.1923497342782701</v>
      </c>
      <c r="O503">
        <v>1.19237780723642</v>
      </c>
      <c r="P503">
        <v>1.19240911518229</v>
      </c>
      <c r="Q503">
        <v>1.1923767500000999</v>
      </c>
      <c r="R503">
        <v>1.1924216742418901</v>
      </c>
      <c r="S503">
        <v>1.19233182575832</v>
      </c>
      <c r="T503">
        <v>1.1923767500000999</v>
      </c>
      <c r="U503">
        <v>1.19246659848368</v>
      </c>
      <c r="V503">
        <v>1.1922869015165301</v>
      </c>
      <c r="W503">
        <v>1.1923767500000999</v>
      </c>
      <c r="X503">
        <v>1.1925115227254599</v>
      </c>
      <c r="Y503">
        <v>1.1922419772747499</v>
      </c>
      <c r="Z503" s="1">
        <v>1.58470588235842E-5</v>
      </c>
      <c r="AA503">
        <v>-93345.830181326193</v>
      </c>
      <c r="AB503" t="str">
        <f t="shared" si="7"/>
        <v>1</v>
      </c>
    </row>
    <row r="504" spans="1:28">
      <c r="A504" t="s">
        <v>532</v>
      </c>
      <c r="B504">
        <v>1.1924600000000001</v>
      </c>
      <c r="C504">
        <v>1.192455</v>
      </c>
      <c r="D504">
        <v>1.19245</v>
      </c>
      <c r="E504">
        <v>1.1924600000000001</v>
      </c>
      <c r="F504">
        <v>1.1924600000000001</v>
      </c>
      <c r="G504">
        <v>1.1924184921458301</v>
      </c>
      <c r="H504">
        <v>1.19238607606033</v>
      </c>
      <c r="I504">
        <v>1.19237130920874</v>
      </c>
      <c r="J504">
        <v>1.19236694354018</v>
      </c>
      <c r="K504">
        <v>1.1923695800259899</v>
      </c>
      <c r="L504">
        <v>1.19240400669742</v>
      </c>
      <c r="M504">
        <v>1.1925640909217401</v>
      </c>
      <c r="N504">
        <v>1.1923547547183999</v>
      </c>
      <c r="O504">
        <v>1.1923874563318699</v>
      </c>
      <c r="P504">
        <v>1.1924184921458301</v>
      </c>
      <c r="Q504">
        <v>1.1923840000001</v>
      </c>
      <c r="R504">
        <v>1.1924292658813</v>
      </c>
      <c r="S504">
        <v>1.19233873411891</v>
      </c>
      <c r="T504">
        <v>1.1923840000001</v>
      </c>
      <c r="U504">
        <v>1.1924745317624901</v>
      </c>
      <c r="V504">
        <v>1.19229346823772</v>
      </c>
      <c r="W504">
        <v>1.1923840000001</v>
      </c>
      <c r="X504">
        <v>1.1925197976436801</v>
      </c>
      <c r="Y504">
        <v>1.19224820235653</v>
      </c>
      <c r="Z504" s="1">
        <v>1.07411764706216E-5</v>
      </c>
      <c r="AA504">
        <v>-93336.830181326193</v>
      </c>
      <c r="AB504" t="str">
        <f t="shared" si="7"/>
        <v>1</v>
      </c>
    </row>
    <row r="505" spans="1:28">
      <c r="A505" t="s">
        <v>533</v>
      </c>
      <c r="B505">
        <v>1.1925300000000001</v>
      </c>
      <c r="C505">
        <v>1.19249</v>
      </c>
      <c r="D505">
        <v>1.19245</v>
      </c>
      <c r="E505">
        <v>1.1924600000000001</v>
      </c>
      <c r="F505">
        <v>1.19245</v>
      </c>
      <c r="G505">
        <v>1.19242959371667</v>
      </c>
      <c r="H505">
        <v>1.1923951684542899</v>
      </c>
      <c r="I505">
        <v>1.1923784219281599</v>
      </c>
      <c r="J505">
        <v>1.19237252136317</v>
      </c>
      <c r="K505">
        <v>1.19237322735846</v>
      </c>
      <c r="L505">
        <v>1.1924052649191299</v>
      </c>
      <c r="M505">
        <v>1.19256338808073</v>
      </c>
      <c r="N505">
        <v>1.1923613120477601</v>
      </c>
      <c r="O505">
        <v>1.1924002742903901</v>
      </c>
      <c r="P505">
        <v>1.19242959371667</v>
      </c>
      <c r="Q505">
        <v>1.1923872500001</v>
      </c>
      <c r="R505">
        <v>1.1924370615198601</v>
      </c>
      <c r="S505">
        <v>1.19233743848035</v>
      </c>
      <c r="T505">
        <v>1.1923872500001</v>
      </c>
      <c r="U505">
        <v>1.1924868730396101</v>
      </c>
      <c r="V505">
        <v>1.1922876269606</v>
      </c>
      <c r="W505">
        <v>1.1923872500001</v>
      </c>
      <c r="X505">
        <v>1.1925366845593599</v>
      </c>
      <c r="Y505">
        <v>1.1922378154408499</v>
      </c>
      <c r="Z505" s="1">
        <v>6.1294117647242098E-6</v>
      </c>
      <c r="AA505">
        <v>-93355.830181326193</v>
      </c>
      <c r="AB505" t="str">
        <f t="shared" si="7"/>
        <v>1</v>
      </c>
    </row>
    <row r="506" spans="1:28">
      <c r="A506" t="s">
        <v>534</v>
      </c>
      <c r="B506">
        <v>1.1924999999999999</v>
      </c>
      <c r="C506">
        <v>1.1924650000000001</v>
      </c>
      <c r="D506">
        <v>1.1924300000000001</v>
      </c>
      <c r="E506">
        <v>1.19245</v>
      </c>
      <c r="F506">
        <v>1.1924999999999999</v>
      </c>
      <c r="G506">
        <v>1.19244407497333</v>
      </c>
      <c r="H506">
        <v>1.19240600160887</v>
      </c>
      <c r="I506">
        <v>1.19238679379961</v>
      </c>
      <c r="J506">
        <v>1.1923791077950101</v>
      </c>
      <c r="K506">
        <v>1.1923776031131701</v>
      </c>
      <c r="L506">
        <v>1.1924069230038099</v>
      </c>
      <c r="M506">
        <v>1.19256290047172</v>
      </c>
      <c r="N506">
        <v>1.19236851881331</v>
      </c>
      <c r="O506">
        <v>1.19240836500409</v>
      </c>
      <c r="P506">
        <v>1.19244407497333</v>
      </c>
      <c r="Q506">
        <v>1.1923925000001001</v>
      </c>
      <c r="R506">
        <v>1.19244798648495</v>
      </c>
      <c r="S506">
        <v>1.19233701351526</v>
      </c>
      <c r="T506">
        <v>1.1923925000001001</v>
      </c>
      <c r="U506">
        <v>1.1925034729697901</v>
      </c>
      <c r="V506">
        <v>1.1922815270304199</v>
      </c>
      <c r="W506">
        <v>1.1923925000001001</v>
      </c>
      <c r="X506">
        <v>1.19255895945463</v>
      </c>
      <c r="Y506">
        <v>1.19222604054558</v>
      </c>
      <c r="Z506" s="1">
        <v>1.22941176472073E-5</v>
      </c>
      <c r="AA506">
        <v>-93319.830181326193</v>
      </c>
      <c r="AB506" t="str">
        <f t="shared" si="7"/>
        <v>1</v>
      </c>
    </row>
    <row r="507" spans="1:28">
      <c r="A507" t="s">
        <v>535</v>
      </c>
      <c r="B507">
        <v>1.1925300000000001</v>
      </c>
      <c r="C507">
        <v>1.19251</v>
      </c>
      <c r="D507">
        <v>1.19249</v>
      </c>
      <c r="E507">
        <v>1.19249</v>
      </c>
      <c r="F507">
        <v>1.19252</v>
      </c>
      <c r="G507">
        <v>1.19246245997866</v>
      </c>
      <c r="H507">
        <v>1.19241920144798</v>
      </c>
      <c r="I507">
        <v>1.1923969186574199</v>
      </c>
      <c r="J507">
        <v>1.1923871024052599</v>
      </c>
      <c r="K507">
        <v>1.19238299412051</v>
      </c>
      <c r="L507">
        <v>1.19240913539819</v>
      </c>
      <c r="M507">
        <v>1.1925627082455701</v>
      </c>
      <c r="N507">
        <v>1.19237786351998</v>
      </c>
      <c r="O507">
        <v>1.1924210693785799</v>
      </c>
      <c r="P507">
        <v>1.19246245997866</v>
      </c>
      <c r="Q507">
        <v>1.1924007500000999</v>
      </c>
      <c r="R507">
        <v>1.1924641786017001</v>
      </c>
      <c r="S507">
        <v>1.19233732139851</v>
      </c>
      <c r="T507">
        <v>1.1924007500000999</v>
      </c>
      <c r="U507">
        <v>1.19252760720329</v>
      </c>
      <c r="V507">
        <v>1.1922738927969201</v>
      </c>
      <c r="W507">
        <v>1.1924007500000999</v>
      </c>
      <c r="X507">
        <v>1.1925910358048799</v>
      </c>
      <c r="Y507">
        <v>1.1922104641953299</v>
      </c>
      <c r="Z507" s="1">
        <v>1.7217647058889601E-5</v>
      </c>
      <c r="AA507">
        <v>-93307.830181326295</v>
      </c>
      <c r="AB507" t="str">
        <f t="shared" si="7"/>
        <v>1</v>
      </c>
    </row>
    <row r="508" spans="1:28">
      <c r="A508" t="s">
        <v>536</v>
      </c>
      <c r="B508">
        <v>1.19255</v>
      </c>
      <c r="C508">
        <v>1.192515</v>
      </c>
      <c r="D508">
        <v>1.19248</v>
      </c>
      <c r="E508">
        <v>1.19252</v>
      </c>
      <c r="F508">
        <v>1.19248</v>
      </c>
      <c r="G508">
        <v>1.1924651679829299</v>
      </c>
      <c r="H508">
        <v>1.19242483130318</v>
      </c>
      <c r="I508">
        <v>1.1924021463024801</v>
      </c>
      <c r="J508">
        <v>1.192391509785</v>
      </c>
      <c r="K508">
        <v>1.19238606653872</v>
      </c>
      <c r="L508">
        <v>1.1924102345304399</v>
      </c>
      <c r="M508">
        <v>1.1925619776907499</v>
      </c>
      <c r="N508">
        <v>1.1923845663261401</v>
      </c>
      <c r="O508">
        <v>1.1924328107062501</v>
      </c>
      <c r="P508">
        <v>1.1924651679829299</v>
      </c>
      <c r="Q508">
        <v>1.1924060000001</v>
      </c>
      <c r="R508">
        <v>1.1924708382604099</v>
      </c>
      <c r="S508">
        <v>1.1923411617397901</v>
      </c>
      <c r="T508">
        <v>1.1924060000001</v>
      </c>
      <c r="U508">
        <v>1.19253567652072</v>
      </c>
      <c r="V508">
        <v>1.19227632347949</v>
      </c>
      <c r="W508">
        <v>1.1924060000001</v>
      </c>
      <c r="X508">
        <v>1.1926005147810299</v>
      </c>
      <c r="Y508">
        <v>1.1922114852191801</v>
      </c>
      <c r="Z508" s="1">
        <v>1.12176470588947E-5</v>
      </c>
      <c r="AA508">
        <v>-93314.830181326295</v>
      </c>
      <c r="AB508" t="str">
        <f t="shared" si="7"/>
        <v>1</v>
      </c>
    </row>
    <row r="509" spans="1:28">
      <c r="A509" t="s">
        <v>537</v>
      </c>
      <c r="B509">
        <v>1.1925600000000001</v>
      </c>
      <c r="C509">
        <v>1.19252</v>
      </c>
      <c r="D509">
        <v>1.19248</v>
      </c>
      <c r="E509">
        <v>1.19248</v>
      </c>
      <c r="F509">
        <v>1.1925399999999999</v>
      </c>
      <c r="G509">
        <v>1.19248653438634</v>
      </c>
      <c r="H509">
        <v>1.19243994817286</v>
      </c>
      <c r="I509">
        <v>1.19241382543787</v>
      </c>
      <c r="J509">
        <v>1.1924008342957499</v>
      </c>
      <c r="K509">
        <v>1.19239248654298</v>
      </c>
      <c r="L509">
        <v>1.1924130528438199</v>
      </c>
      <c r="M509">
        <v>1.19256212509888</v>
      </c>
      <c r="N509">
        <v>1.19239421507028</v>
      </c>
      <c r="O509">
        <v>1.1924437093679701</v>
      </c>
      <c r="P509">
        <v>1.19248653438634</v>
      </c>
      <c r="Q509">
        <v>1.1924152500001</v>
      </c>
      <c r="R509">
        <v>1.1924886406500499</v>
      </c>
      <c r="S509">
        <v>1.19234185935015</v>
      </c>
      <c r="T509">
        <v>1.1924152500001</v>
      </c>
      <c r="U509">
        <v>1.1925620313</v>
      </c>
      <c r="V509">
        <v>1.1922684687002101</v>
      </c>
      <c r="W509">
        <v>1.1924152500001</v>
      </c>
      <c r="X509">
        <v>1.19263542194995</v>
      </c>
      <c r="Y509">
        <v>1.1921950780502599</v>
      </c>
      <c r="Z509" s="1">
        <v>1.45411764708419E-5</v>
      </c>
      <c r="AA509">
        <v>-93301.830181326295</v>
      </c>
      <c r="AB509" t="str">
        <f t="shared" si="7"/>
        <v>1</v>
      </c>
    </row>
    <row r="510" spans="1:28">
      <c r="A510" t="s">
        <v>538</v>
      </c>
      <c r="B510">
        <v>1.19259</v>
      </c>
      <c r="C510">
        <v>1.1925650000000001</v>
      </c>
      <c r="D510">
        <v>1.1925399999999999</v>
      </c>
      <c r="E510">
        <v>1.1925399999999999</v>
      </c>
      <c r="F510">
        <v>1.19258</v>
      </c>
      <c r="G510">
        <v>1.1925112275090699</v>
      </c>
      <c r="H510">
        <v>1.19245720335557</v>
      </c>
      <c r="I510">
        <v>1.1924271259642301</v>
      </c>
      <c r="J510">
        <v>1.19241148008096</v>
      </c>
      <c r="K510">
        <v>1.1923998758804399</v>
      </c>
      <c r="L510">
        <v>1.19241641168531</v>
      </c>
      <c r="M510">
        <v>1.1925625639869399</v>
      </c>
      <c r="N510">
        <v>1.1924035062187199</v>
      </c>
      <c r="O510">
        <v>1.1924588706969701</v>
      </c>
      <c r="P510">
        <v>1.1925112275090699</v>
      </c>
      <c r="Q510">
        <v>1.1924265000001</v>
      </c>
      <c r="R510">
        <v>1.19251074814548</v>
      </c>
      <c r="S510">
        <v>1.19234225185472</v>
      </c>
      <c r="T510">
        <v>1.1924265000001</v>
      </c>
      <c r="U510">
        <v>1.19259499629087</v>
      </c>
      <c r="V510">
        <v>1.19225800370934</v>
      </c>
      <c r="W510">
        <v>1.1924265000001</v>
      </c>
      <c r="X510">
        <v>1.19267924443625</v>
      </c>
      <c r="Y510">
        <v>1.19217375556396</v>
      </c>
      <c r="Z510" s="1">
        <v>2.4023529411823401E-5</v>
      </c>
      <c r="AA510">
        <v>-93278.430181326403</v>
      </c>
      <c r="AB510" t="str">
        <f t="shared" si="7"/>
        <v>1</v>
      </c>
    </row>
    <row r="511" spans="1:28">
      <c r="A511" t="s">
        <v>539</v>
      </c>
      <c r="B511">
        <v>1.19262</v>
      </c>
      <c r="C511">
        <v>1.1926000000000001</v>
      </c>
      <c r="D511">
        <v>1.19258</v>
      </c>
      <c r="E511">
        <v>1.19259</v>
      </c>
      <c r="F511">
        <v>1.1926000000000001</v>
      </c>
      <c r="G511">
        <v>1.19252858200726</v>
      </c>
      <c r="H511">
        <v>1.19247138302002</v>
      </c>
      <c r="I511">
        <v>1.1924386064554999</v>
      </c>
      <c r="J511">
        <v>1.1924208810769099</v>
      </c>
      <c r="K511">
        <v>1.19240653557331</v>
      </c>
      <c r="L511">
        <v>1.19241946871278</v>
      </c>
      <c r="M511">
        <v>1.1925628752592701</v>
      </c>
      <c r="N511">
        <v>1.1924124672788201</v>
      </c>
      <c r="O511">
        <v>1.1924765118598499</v>
      </c>
      <c r="P511">
        <v>1.19252858200726</v>
      </c>
      <c r="Q511">
        <v>1.1924395000001</v>
      </c>
      <c r="R511">
        <v>1.19252927611051</v>
      </c>
      <c r="S511">
        <v>1.1923497238897001</v>
      </c>
      <c r="T511">
        <v>1.1924395000001</v>
      </c>
      <c r="U511">
        <v>1.1926190522209199</v>
      </c>
      <c r="V511">
        <v>1.1922599477792899</v>
      </c>
      <c r="W511">
        <v>1.1924395000001</v>
      </c>
      <c r="X511">
        <v>1.1927088283313301</v>
      </c>
      <c r="Y511">
        <v>1.19217017166888</v>
      </c>
      <c r="Z511" s="1">
        <v>2.2570588235384799E-5</v>
      </c>
      <c r="AA511">
        <v>-93278.430181326301</v>
      </c>
      <c r="AB511" t="str">
        <f t="shared" si="7"/>
        <v>1</v>
      </c>
    </row>
    <row r="512" spans="1:28">
      <c r="A512" t="s">
        <v>540</v>
      </c>
      <c r="B512">
        <v>1.1927000000000001</v>
      </c>
      <c r="C512">
        <v>1.192645</v>
      </c>
      <c r="D512">
        <v>1.19259</v>
      </c>
      <c r="E512">
        <v>1.19259</v>
      </c>
      <c r="F512">
        <v>1.19269</v>
      </c>
      <c r="G512">
        <v>1.1925716656058101</v>
      </c>
      <c r="H512">
        <v>1.1924991947180099</v>
      </c>
      <c r="I512">
        <v>1.1924594549140199</v>
      </c>
      <c r="J512">
        <v>1.1924374495230701</v>
      </c>
      <c r="K512">
        <v>1.1924180899430901</v>
      </c>
      <c r="L512">
        <v>1.19242504562312</v>
      </c>
      <c r="M512">
        <v>1.1925644724793401</v>
      </c>
      <c r="N512">
        <v>1.19242420056506</v>
      </c>
      <c r="O512">
        <v>1.1924975728773699</v>
      </c>
      <c r="P512">
        <v>1.1925716656058101</v>
      </c>
      <c r="Q512">
        <v>1.1924622500001001</v>
      </c>
      <c r="R512">
        <v>1.1925668501315601</v>
      </c>
      <c r="S512">
        <v>1.1923576498686499</v>
      </c>
      <c r="T512">
        <v>1.1924622500001001</v>
      </c>
      <c r="U512">
        <v>1.19267145026301</v>
      </c>
      <c r="V512">
        <v>1.1922530497371999</v>
      </c>
      <c r="W512">
        <v>1.1924622500001001</v>
      </c>
      <c r="X512">
        <v>1.19277605039446</v>
      </c>
      <c r="Y512">
        <v>1.1921484496057499</v>
      </c>
      <c r="Z512" s="1">
        <v>3.8717647058741801E-5</v>
      </c>
      <c r="AA512">
        <v>-93247.339272235404</v>
      </c>
      <c r="AB512" t="str">
        <f t="shared" si="7"/>
        <v>1</v>
      </c>
    </row>
    <row r="513" spans="1:28">
      <c r="A513" t="s">
        <v>541</v>
      </c>
      <c r="B513">
        <v>1.1928000000000001</v>
      </c>
      <c r="C513">
        <v>1.1927449999999999</v>
      </c>
      <c r="D513">
        <v>1.19269</v>
      </c>
      <c r="E513">
        <v>1.1927000000000001</v>
      </c>
      <c r="F513">
        <v>1.19278</v>
      </c>
      <c r="G513">
        <v>1.19262253248464</v>
      </c>
      <c r="H513">
        <v>1.1925323252462099</v>
      </c>
      <c r="I513">
        <v>1.19248429125309</v>
      </c>
      <c r="J513">
        <v>1.1924572145469099</v>
      </c>
      <c r="K513">
        <v>1.1924319369449901</v>
      </c>
      <c r="L513">
        <v>1.19243186569607</v>
      </c>
      <c r="M513">
        <v>1.1925667237503399</v>
      </c>
      <c r="N513">
        <v>1.19243772359852</v>
      </c>
      <c r="O513">
        <v>1.1925285012677</v>
      </c>
      <c r="P513">
        <v>1.19262253248464</v>
      </c>
      <c r="Q513">
        <v>1.1924880000000999</v>
      </c>
      <c r="R513">
        <v>1.19261373185764</v>
      </c>
      <c r="S513">
        <v>1.1923622681425701</v>
      </c>
      <c r="T513">
        <v>1.1924880000000999</v>
      </c>
      <c r="U513">
        <v>1.19273946371518</v>
      </c>
      <c r="V513">
        <v>1.19223653628503</v>
      </c>
      <c r="W513">
        <v>1.1924880000000999</v>
      </c>
      <c r="X513">
        <v>1.1928651955727201</v>
      </c>
      <c r="Y513">
        <v>1.19211080442749</v>
      </c>
      <c r="Z513" s="1">
        <v>5.9588235294108402E-5</v>
      </c>
      <c r="AA513">
        <v>-93211.702908599196</v>
      </c>
      <c r="AB513" t="str">
        <f t="shared" si="7"/>
        <v>1</v>
      </c>
    </row>
    <row r="514" spans="1:28">
      <c r="A514" t="s">
        <v>542</v>
      </c>
      <c r="B514">
        <v>1.19279</v>
      </c>
      <c r="C514">
        <v>1.19278</v>
      </c>
      <c r="D514">
        <v>1.1927700000000001</v>
      </c>
      <c r="E514">
        <v>1.19279</v>
      </c>
      <c r="F514">
        <v>1.19278</v>
      </c>
      <c r="G514">
        <v>1.19265242598771</v>
      </c>
      <c r="H514">
        <v>1.19255619272159</v>
      </c>
      <c r="I514">
        <v>1.1925033829473299</v>
      </c>
      <c r="J514">
        <v>1.19247287881957</v>
      </c>
      <c r="K514">
        <v>1.1924432168246</v>
      </c>
      <c r="L514">
        <v>1.1924375040455799</v>
      </c>
      <c r="M514">
        <v>1.1925684184135299</v>
      </c>
      <c r="N514">
        <v>1.1924536679370901</v>
      </c>
      <c r="O514">
        <v>1.19255993860924</v>
      </c>
      <c r="P514">
        <v>1.19265242598771</v>
      </c>
      <c r="Q514">
        <v>1.1925105000000999</v>
      </c>
      <c r="R514">
        <v>1.19264413102195</v>
      </c>
      <c r="S514">
        <v>1.1923768689782599</v>
      </c>
      <c r="T514">
        <v>1.1925105000000999</v>
      </c>
      <c r="U514">
        <v>1.1927777620438</v>
      </c>
      <c r="V514">
        <v>1.1922432379564101</v>
      </c>
      <c r="W514">
        <v>1.1925105000000999</v>
      </c>
      <c r="X514">
        <v>1.1929113930656501</v>
      </c>
      <c r="Y514">
        <v>1.19210960693456</v>
      </c>
      <c r="Z514" s="1">
        <v>6.0164705882351101E-5</v>
      </c>
      <c r="AA514">
        <v>-93211.702908599196</v>
      </c>
      <c r="AB514" t="str">
        <f t="shared" si="7"/>
        <v>0</v>
      </c>
    </row>
    <row r="515" spans="1:28">
      <c r="A515" t="s">
        <v>543</v>
      </c>
      <c r="B515">
        <v>1.1928300000000001</v>
      </c>
      <c r="C515">
        <v>1.1928000000000001</v>
      </c>
      <c r="D515">
        <v>1.1927700000000001</v>
      </c>
      <c r="E515">
        <v>1.19278</v>
      </c>
      <c r="F515">
        <v>1.19282</v>
      </c>
      <c r="G515">
        <v>1.19268514079017</v>
      </c>
      <c r="H515">
        <v>1.1925823734494301</v>
      </c>
      <c r="I515">
        <v>1.1925244018619501</v>
      </c>
      <c r="J515">
        <v>1.19249018487859</v>
      </c>
      <c r="K515">
        <v>1.1924557540415599</v>
      </c>
      <c r="L515">
        <v>1.1924438734225999</v>
      </c>
      <c r="M515">
        <v>1.1925705135378599</v>
      </c>
      <c r="N515">
        <v>1.1924760780957799</v>
      </c>
      <c r="O515">
        <v>1.19258994628308</v>
      </c>
      <c r="P515">
        <v>1.19268514079017</v>
      </c>
      <c r="Q515">
        <v>1.1925347500001</v>
      </c>
      <c r="R515">
        <v>1.1926778537649001</v>
      </c>
      <c r="S515">
        <v>1.1923916462352999</v>
      </c>
      <c r="T515">
        <v>1.1925347500001</v>
      </c>
      <c r="U515">
        <v>1.1928209575297</v>
      </c>
      <c r="V515">
        <v>1.1922485424705001</v>
      </c>
      <c r="W515">
        <v>1.1925347500001</v>
      </c>
      <c r="X515">
        <v>1.1929640612945001</v>
      </c>
      <c r="Y515">
        <v>1.1921054387057</v>
      </c>
      <c r="Z515" s="1">
        <v>5.8141176470541303E-5</v>
      </c>
      <c r="AA515">
        <v>-93189.702908599196</v>
      </c>
      <c r="AB515" t="str">
        <f t="shared" ref="AB515:AB578" si="8">IF(E518-E515&gt;0,"1","0")</f>
        <v>0</v>
      </c>
    </row>
    <row r="516" spans="1:28">
      <c r="A516" t="s">
        <v>544</v>
      </c>
      <c r="B516">
        <v>1.1928000000000001</v>
      </c>
      <c r="C516">
        <v>1.1927449999999999</v>
      </c>
      <c r="D516">
        <v>1.19269</v>
      </c>
      <c r="E516">
        <v>1.1928000000000001</v>
      </c>
      <c r="F516">
        <v>1.1927099999999999</v>
      </c>
      <c r="G516">
        <v>1.1926813126321401</v>
      </c>
      <c r="H516">
        <v>1.1925901861044901</v>
      </c>
      <c r="I516">
        <v>1.1925333528489299</v>
      </c>
      <c r="J516">
        <v>1.1924985631346601</v>
      </c>
      <c r="K516">
        <v>1.19246245668462</v>
      </c>
      <c r="L516">
        <v>1.19244740747667</v>
      </c>
      <c r="M516">
        <v>1.1925712214111599</v>
      </c>
      <c r="N516">
        <v>1.1924994567037901</v>
      </c>
      <c r="O516">
        <v>1.1926093279976899</v>
      </c>
      <c r="P516">
        <v>1.1926813126321401</v>
      </c>
      <c r="Q516">
        <v>1.1925500000000999</v>
      </c>
      <c r="R516">
        <v>1.1926869945255401</v>
      </c>
      <c r="S516">
        <v>1.19241300547467</v>
      </c>
      <c r="T516">
        <v>1.1925500000000999</v>
      </c>
      <c r="U516">
        <v>1.19282398905098</v>
      </c>
      <c r="V516">
        <v>1.1922760109492301</v>
      </c>
      <c r="W516">
        <v>1.1925500000000999</v>
      </c>
      <c r="X516">
        <v>1.1929609835764201</v>
      </c>
      <c r="Y516">
        <v>1.1921390164237899</v>
      </c>
      <c r="Z516" s="1">
        <v>2.70588235295604E-5</v>
      </c>
      <c r="AA516">
        <v>-93225.975635872004</v>
      </c>
      <c r="AB516" t="str">
        <f t="shared" si="8"/>
        <v>0</v>
      </c>
    </row>
    <row r="517" spans="1:28">
      <c r="A517" t="s">
        <v>545</v>
      </c>
      <c r="B517">
        <v>1.1927399999999999</v>
      </c>
      <c r="C517">
        <v>1.1927049999999999</v>
      </c>
      <c r="D517">
        <v>1.1926699999999999</v>
      </c>
      <c r="E517">
        <v>1.1927099999999999</v>
      </c>
      <c r="F517">
        <v>1.19268</v>
      </c>
      <c r="G517">
        <v>1.1926802501057101</v>
      </c>
      <c r="H517">
        <v>1.19259871749404</v>
      </c>
      <c r="I517">
        <v>1.1925428182145601</v>
      </c>
      <c r="J517">
        <v>1.1925073974779199</v>
      </c>
      <c r="K517">
        <v>1.1924695470173501</v>
      </c>
      <c r="L517">
        <v>1.1924512020742799</v>
      </c>
      <c r="M517">
        <v>1.1925720865799601</v>
      </c>
      <c r="N517">
        <v>1.19252257541889</v>
      </c>
      <c r="O517">
        <v>1.19262128699798</v>
      </c>
      <c r="P517">
        <v>1.1926802501057101</v>
      </c>
      <c r="Q517">
        <v>1.1925647500001</v>
      </c>
      <c r="R517">
        <v>1.19269843316097</v>
      </c>
      <c r="S517">
        <v>1.1924310668392299</v>
      </c>
      <c r="T517">
        <v>1.1925647500001</v>
      </c>
      <c r="U517">
        <v>1.1928321163218401</v>
      </c>
      <c r="V517">
        <v>1.1922973836783699</v>
      </c>
      <c r="W517">
        <v>1.1925647500001</v>
      </c>
      <c r="X517">
        <v>1.1929657994827101</v>
      </c>
      <c r="Y517">
        <v>1.1921637005175001</v>
      </c>
      <c r="Z517" s="1">
        <v>-9.8470588234950598E-6</v>
      </c>
      <c r="AA517">
        <v>-93273.832778729397</v>
      </c>
      <c r="AB517" t="str">
        <f t="shared" si="8"/>
        <v>0</v>
      </c>
    </row>
    <row r="518" spans="1:28">
      <c r="A518" t="s">
        <v>546</v>
      </c>
      <c r="B518">
        <v>1.19268</v>
      </c>
      <c r="C518">
        <v>1.1926600000000001</v>
      </c>
      <c r="D518">
        <v>1.1926399999999999</v>
      </c>
      <c r="E518">
        <v>1.19268</v>
      </c>
      <c r="F518">
        <v>1.1926600000000001</v>
      </c>
      <c r="G518">
        <v>1.19267300008457</v>
      </c>
      <c r="H518">
        <v>1.1926030457446299</v>
      </c>
      <c r="I518">
        <v>1.1925493858891401</v>
      </c>
      <c r="J518">
        <v>1.1925140776040299</v>
      </c>
      <c r="K518">
        <v>1.19247525100566</v>
      </c>
      <c r="L518">
        <v>1.1924543542619299</v>
      </c>
      <c r="M518">
        <v>1.19257265391401</v>
      </c>
      <c r="N518">
        <v>1.19253968500205</v>
      </c>
      <c r="O518">
        <v>1.19262612612323</v>
      </c>
      <c r="P518">
        <v>1.19267300008457</v>
      </c>
      <c r="Q518">
        <v>1.1925780000001001</v>
      </c>
      <c r="R518">
        <v>1.1927050373961701</v>
      </c>
      <c r="S518">
        <v>1.19245096260404</v>
      </c>
      <c r="T518">
        <v>1.1925780000001001</v>
      </c>
      <c r="U518">
        <v>1.1928320747922401</v>
      </c>
      <c r="V518">
        <v>1.19232392520797</v>
      </c>
      <c r="W518">
        <v>1.1925780000001001</v>
      </c>
      <c r="X518">
        <v>1.1929591121883101</v>
      </c>
      <c r="Y518">
        <v>1.1921968878119</v>
      </c>
      <c r="Z518" s="1">
        <v>-4.2888235294033498E-5</v>
      </c>
      <c r="AA518">
        <v>-93273.832778729295</v>
      </c>
      <c r="AB518" t="str">
        <f t="shared" si="8"/>
        <v>0</v>
      </c>
    </row>
    <row r="519" spans="1:28">
      <c r="A519" t="s">
        <v>547</v>
      </c>
      <c r="B519">
        <v>1.1926699999999999</v>
      </c>
      <c r="C519">
        <v>1.192615</v>
      </c>
      <c r="D519">
        <v>1.1925600000000001</v>
      </c>
      <c r="E519">
        <v>1.1926600000000001</v>
      </c>
      <c r="F519">
        <v>1.19258</v>
      </c>
      <c r="G519">
        <v>1.1926492000676501</v>
      </c>
      <c r="H519">
        <v>1.1925976911701699</v>
      </c>
      <c r="I519">
        <v>1.19254929349653</v>
      </c>
      <c r="J519">
        <v>1.1925157362238299</v>
      </c>
      <c r="K519">
        <v>1.1924776259721399</v>
      </c>
      <c r="L519">
        <v>1.19245587752423</v>
      </c>
      <c r="M519">
        <v>1.19257242658973</v>
      </c>
      <c r="N519">
        <v>1.1925524015403499</v>
      </c>
      <c r="O519">
        <v>1.1926247353578301</v>
      </c>
      <c r="P519">
        <v>1.1926492000676501</v>
      </c>
      <c r="Q519">
        <v>1.1925850000000999</v>
      </c>
      <c r="R519">
        <v>1.1927047184197399</v>
      </c>
      <c r="S519">
        <v>1.1924652815804699</v>
      </c>
      <c r="T519">
        <v>1.1925850000000999</v>
      </c>
      <c r="U519">
        <v>1.1928244368393699</v>
      </c>
      <c r="V519">
        <v>1.19234556316083</v>
      </c>
      <c r="W519">
        <v>1.1925850000000999</v>
      </c>
      <c r="X519">
        <v>1.1929441552590101</v>
      </c>
      <c r="Y519">
        <v>1.1922258447412</v>
      </c>
      <c r="Z519" s="1">
        <v>-7.4888235294243106E-5</v>
      </c>
      <c r="AA519">
        <v>-93302.469142365706</v>
      </c>
      <c r="AB519" t="str">
        <f t="shared" si="8"/>
        <v>0</v>
      </c>
    </row>
    <row r="520" spans="1:28">
      <c r="A520" t="s">
        <v>548</v>
      </c>
      <c r="B520">
        <v>1.19268</v>
      </c>
      <c r="C520">
        <v>1.192625</v>
      </c>
      <c r="D520">
        <v>1.1925699999999999</v>
      </c>
      <c r="E520">
        <v>1.19259</v>
      </c>
      <c r="F520">
        <v>1.19268</v>
      </c>
      <c r="G520">
        <v>1.19265896005412</v>
      </c>
      <c r="H520">
        <v>1.19260807205315</v>
      </c>
      <c r="I520">
        <v>1.1925595183745401</v>
      </c>
      <c r="J520">
        <v>1.1925251119126301</v>
      </c>
      <c r="K520">
        <v>1.19248516621751</v>
      </c>
      <c r="L520">
        <v>1.19246001984327</v>
      </c>
      <c r="M520">
        <v>1.1925735289375901</v>
      </c>
      <c r="N520">
        <v>1.1925606783449401</v>
      </c>
      <c r="O520">
        <v>1.1926247684380999</v>
      </c>
      <c r="P520">
        <v>1.19265896005412</v>
      </c>
      <c r="Q520">
        <v>1.1925982500001</v>
      </c>
      <c r="R520">
        <v>1.1927146359421199</v>
      </c>
      <c r="S520">
        <v>1.1924818640580801</v>
      </c>
      <c r="T520">
        <v>1.1925982500001</v>
      </c>
      <c r="U520">
        <v>1.19283102188415</v>
      </c>
      <c r="V520">
        <v>1.19236547811606</v>
      </c>
      <c r="W520">
        <v>1.1925982500001</v>
      </c>
      <c r="X520">
        <v>1.1929474078261699</v>
      </c>
      <c r="Y520">
        <v>1.1922490921740401</v>
      </c>
      <c r="Z520" s="1">
        <v>-6.5629411764686602E-5</v>
      </c>
      <c r="AA520">
        <v>-93278.469142365706</v>
      </c>
      <c r="AB520" t="str">
        <f t="shared" si="8"/>
        <v>1</v>
      </c>
    </row>
    <row r="521" spans="1:28">
      <c r="A521" t="s">
        <v>549</v>
      </c>
      <c r="B521">
        <v>1.19268</v>
      </c>
      <c r="C521">
        <v>1.1926399999999999</v>
      </c>
      <c r="D521">
        <v>1.1926000000000001</v>
      </c>
      <c r="E521">
        <v>1.1926699999999999</v>
      </c>
      <c r="F521">
        <v>1.1926099999999999</v>
      </c>
      <c r="G521">
        <v>1.1926443680433001</v>
      </c>
      <c r="H521">
        <v>1.19260556484784</v>
      </c>
      <c r="I521">
        <v>1.19256101714957</v>
      </c>
      <c r="J521">
        <v>1.1925279313170001</v>
      </c>
      <c r="K521">
        <v>1.1924883606769301</v>
      </c>
      <c r="L521">
        <v>1.19246202784588</v>
      </c>
      <c r="M521">
        <v>1.1925735849464401</v>
      </c>
      <c r="N521">
        <v>1.1925648569337901</v>
      </c>
      <c r="O521">
        <v>1.1926266723833401</v>
      </c>
      <c r="P521">
        <v>1.1926443680433001</v>
      </c>
      <c r="Q521">
        <v>1.1926065000001</v>
      </c>
      <c r="R521">
        <v>1.19271436681613</v>
      </c>
      <c r="S521">
        <v>1.1924986331840799</v>
      </c>
      <c r="T521">
        <v>1.1926065000001</v>
      </c>
      <c r="U521">
        <v>1.1928222336321599</v>
      </c>
      <c r="V521">
        <v>1.19239076636805</v>
      </c>
      <c r="W521">
        <v>1.1926065000001</v>
      </c>
      <c r="X521">
        <v>1.19293010044819</v>
      </c>
      <c r="Y521">
        <v>1.19228289955202</v>
      </c>
      <c r="Z521" s="1">
        <v>-6.2429411764816601E-5</v>
      </c>
      <c r="AA521">
        <v>-93301.719142365793</v>
      </c>
      <c r="AB521" t="str">
        <f t="shared" si="8"/>
        <v>0</v>
      </c>
    </row>
    <row r="522" spans="1:28">
      <c r="A522" t="s">
        <v>550</v>
      </c>
      <c r="B522">
        <v>1.19262</v>
      </c>
      <c r="C522">
        <v>1.1926049999999999</v>
      </c>
      <c r="D522">
        <v>1.19259</v>
      </c>
      <c r="E522">
        <v>1.1926099999999999</v>
      </c>
      <c r="F522">
        <v>1.1926000000000001</v>
      </c>
      <c r="G522">
        <v>1.19263669443464</v>
      </c>
      <c r="H522">
        <v>1.1926055583630499</v>
      </c>
      <c r="I522">
        <v>1.1925639715618199</v>
      </c>
      <c r="J522">
        <v>1.19253179725115</v>
      </c>
      <c r="K522">
        <v>1.1924922542099201</v>
      </c>
      <c r="L522">
        <v>1.19246441210401</v>
      </c>
      <c r="M522">
        <v>1.1925738470857801</v>
      </c>
      <c r="N522">
        <v>1.1925694833235001</v>
      </c>
      <c r="O522">
        <v>1.1926239633354201</v>
      </c>
      <c r="P522">
        <v>1.19263669443464</v>
      </c>
      <c r="Q522">
        <v>1.1926147500001001</v>
      </c>
      <c r="R522">
        <v>1.19271565187075</v>
      </c>
      <c r="S522">
        <v>1.1925138481294599</v>
      </c>
      <c r="T522">
        <v>1.1926147500001001</v>
      </c>
      <c r="U522">
        <v>1.1928165537413999</v>
      </c>
      <c r="V522">
        <v>1.19241294625881</v>
      </c>
      <c r="W522">
        <v>1.1926147500001001</v>
      </c>
      <c r="X522">
        <v>1.1929174556120401</v>
      </c>
      <c r="Y522">
        <v>1.1923120443881601</v>
      </c>
      <c r="Z522" s="1">
        <v>-4.9164705882584398E-5</v>
      </c>
      <c r="AA522">
        <v>-93316.385809032305</v>
      </c>
      <c r="AB522" t="str">
        <f t="shared" si="8"/>
        <v>1</v>
      </c>
    </row>
    <row r="523" spans="1:28">
      <c r="A523" t="s">
        <v>551</v>
      </c>
      <c r="B523">
        <v>1.1927000000000001</v>
      </c>
      <c r="C523">
        <v>1.192655</v>
      </c>
      <c r="D523">
        <v>1.1926099999999999</v>
      </c>
      <c r="E523">
        <v>1.1926099999999999</v>
      </c>
      <c r="F523">
        <v>1.1926600000000001</v>
      </c>
      <c r="G523">
        <v>1.19264855554771</v>
      </c>
      <c r="H523">
        <v>1.19261505252675</v>
      </c>
      <c r="I523">
        <v>1.1925731734577001</v>
      </c>
      <c r="J523">
        <v>1.1925403448886001</v>
      </c>
      <c r="K523">
        <v>1.1924992957362599</v>
      </c>
      <c r="L523">
        <v>1.1924684094022699</v>
      </c>
      <c r="M523">
        <v>1.19257493690173</v>
      </c>
      <c r="N523">
        <v>1.1925749076832299</v>
      </c>
      <c r="O523">
        <v>1.19262784291849</v>
      </c>
      <c r="P523">
        <v>1.19264855554771</v>
      </c>
      <c r="Q523">
        <v>1.1926272500001001</v>
      </c>
      <c r="R523">
        <v>1.19272175496029</v>
      </c>
      <c r="S523">
        <v>1.1925327450399199</v>
      </c>
      <c r="T523">
        <v>1.1926272500001001</v>
      </c>
      <c r="U523">
        <v>1.1928162599204799</v>
      </c>
      <c r="V523">
        <v>1.19243824007973</v>
      </c>
      <c r="W523">
        <v>1.1926272500001001</v>
      </c>
      <c r="X523">
        <v>1.19291076488067</v>
      </c>
      <c r="Y523">
        <v>1.1923437351195401</v>
      </c>
      <c r="Z523" s="1">
        <v>-2.0982352941209499E-5</v>
      </c>
      <c r="AA523">
        <v>-93313.719142365604</v>
      </c>
      <c r="AB523" t="str">
        <f t="shared" si="8"/>
        <v>1</v>
      </c>
    </row>
    <row r="524" spans="1:28">
      <c r="A524" t="s">
        <v>552</v>
      </c>
      <c r="B524">
        <v>1.19269</v>
      </c>
      <c r="C524">
        <v>1.1926699999999999</v>
      </c>
      <c r="D524">
        <v>1.19265</v>
      </c>
      <c r="E524">
        <v>1.1926600000000001</v>
      </c>
      <c r="F524">
        <v>1.1926600000000001</v>
      </c>
      <c r="G524">
        <v>1.1926524444381601</v>
      </c>
      <c r="H524">
        <v>1.19262044727407</v>
      </c>
      <c r="I524">
        <v>1.19257958411608</v>
      </c>
      <c r="J524">
        <v>1.1925468026441699</v>
      </c>
      <c r="K524">
        <v>1.19250497476727</v>
      </c>
      <c r="L524">
        <v>1.19247176646779</v>
      </c>
      <c r="M524">
        <v>1.19257572839977</v>
      </c>
      <c r="N524">
        <v>1.1925772224768301</v>
      </c>
      <c r="O524">
        <v>1.19263311255368</v>
      </c>
      <c r="P524">
        <v>1.1926524444381601</v>
      </c>
      <c r="Q524">
        <v>1.1926362500001</v>
      </c>
      <c r="R524">
        <v>1.1927256909722601</v>
      </c>
      <c r="S524">
        <v>1.1925468090279501</v>
      </c>
      <c r="T524">
        <v>1.1926362500001</v>
      </c>
      <c r="U524">
        <v>1.19281513194441</v>
      </c>
      <c r="V524">
        <v>1.1924573680557899</v>
      </c>
      <c r="W524">
        <v>1.1926362500001</v>
      </c>
      <c r="X524">
        <v>1.1929045729165699</v>
      </c>
      <c r="Y524">
        <v>1.19236792708364</v>
      </c>
      <c r="Z524" s="1">
        <v>-8.11176470585096E-6</v>
      </c>
      <c r="AA524">
        <v>-93325.219142365502</v>
      </c>
      <c r="AB524" t="str">
        <f t="shared" si="8"/>
        <v>0</v>
      </c>
    </row>
    <row r="525" spans="1:28">
      <c r="A525" t="s">
        <v>553</v>
      </c>
      <c r="B525">
        <v>1.19269</v>
      </c>
      <c r="C525">
        <v>1.1926699999999999</v>
      </c>
      <c r="D525">
        <v>1.19265</v>
      </c>
      <c r="E525">
        <v>1.1926600000000001</v>
      </c>
      <c r="F525">
        <v>1.1926600000000001</v>
      </c>
      <c r="G525">
        <v>1.1926575555505301</v>
      </c>
      <c r="H525">
        <v>1.1926263025466599</v>
      </c>
      <c r="I525">
        <v>1.19258623406389</v>
      </c>
      <c r="J525">
        <v>1.19255343751196</v>
      </c>
      <c r="K525">
        <v>1.19251079783058</v>
      </c>
      <c r="L525">
        <v>1.19247523424888</v>
      </c>
      <c r="M525">
        <v>1.1925765966353301</v>
      </c>
      <c r="N525">
        <v>1.1925832053632199</v>
      </c>
      <c r="O525">
        <v>1.1926377234844701</v>
      </c>
      <c r="P525">
        <v>1.1926575555505301</v>
      </c>
      <c r="Q525">
        <v>1.1926470000000999</v>
      </c>
      <c r="R525">
        <v>1.19272764428074</v>
      </c>
      <c r="S525">
        <v>1.1925663557194599</v>
      </c>
      <c r="T525">
        <v>1.1926470000000999</v>
      </c>
      <c r="U525">
        <v>1.19280828856138</v>
      </c>
      <c r="V525">
        <v>1.1924857114388201</v>
      </c>
      <c r="W525">
        <v>1.1926470000000999</v>
      </c>
      <c r="X525">
        <v>1.19288893284203</v>
      </c>
      <c r="Y525">
        <v>1.1924050671581801</v>
      </c>
      <c r="Z525" s="1">
        <v>-3.21764705897009E-6</v>
      </c>
      <c r="AA525">
        <v>-93335.719142365502</v>
      </c>
      <c r="AB525" t="str">
        <f t="shared" si="8"/>
        <v>1</v>
      </c>
    </row>
    <row r="526" spans="1:28">
      <c r="A526" t="s">
        <v>554</v>
      </c>
      <c r="B526">
        <v>1.1927000000000001</v>
      </c>
      <c r="C526">
        <v>1.19268</v>
      </c>
      <c r="D526">
        <v>1.1926600000000001</v>
      </c>
      <c r="E526">
        <v>1.1926699999999999</v>
      </c>
      <c r="F526">
        <v>1.1926600000000001</v>
      </c>
      <c r="G526">
        <v>1.1926596444404201</v>
      </c>
      <c r="H526">
        <v>1.1926305722920001</v>
      </c>
      <c r="I526">
        <v>1.1925917740151899</v>
      </c>
      <c r="J526">
        <v>1.1925592406363601</v>
      </c>
      <c r="K526">
        <v>1.19251609345845</v>
      </c>
      <c r="L526">
        <v>1.1924784775669599</v>
      </c>
      <c r="M526">
        <v>1.1925773743022601</v>
      </c>
      <c r="N526">
        <v>1.1925898818737499</v>
      </c>
      <c r="O526">
        <v>1.1926430080489101</v>
      </c>
      <c r="P526">
        <v>1.1926596444404201</v>
      </c>
      <c r="Q526">
        <v>1.1926550000000999</v>
      </c>
      <c r="R526">
        <v>1.1927294143804299</v>
      </c>
      <c r="S526">
        <v>1.19258058561977</v>
      </c>
      <c r="T526">
        <v>1.1926550000000999</v>
      </c>
      <c r="U526">
        <v>1.1928038287607701</v>
      </c>
      <c r="V526">
        <v>1.19250617123944</v>
      </c>
      <c r="W526">
        <v>1.1926550000000999</v>
      </c>
      <c r="X526">
        <v>1.1928782431411</v>
      </c>
      <c r="Y526">
        <v>1.1924317568591101</v>
      </c>
      <c r="Z526" s="1">
        <v>1.76470587059831E-8</v>
      </c>
      <c r="AA526">
        <v>-93353.719142365502</v>
      </c>
      <c r="AB526" t="str">
        <f t="shared" si="8"/>
        <v>0</v>
      </c>
    </row>
    <row r="527" spans="1:28">
      <c r="A527" t="s">
        <v>555</v>
      </c>
      <c r="B527">
        <v>1.19269</v>
      </c>
      <c r="C527">
        <v>1.1926749999999999</v>
      </c>
      <c r="D527">
        <v>1.1926600000000001</v>
      </c>
      <c r="E527">
        <v>1.1926600000000001</v>
      </c>
      <c r="F527">
        <v>1.19268</v>
      </c>
      <c r="G527">
        <v>1.1926661155523399</v>
      </c>
      <c r="H527">
        <v>1.1926368650628001</v>
      </c>
      <c r="I527">
        <v>1.1925985890808399</v>
      </c>
      <c r="J527">
        <v>1.1925659911045401</v>
      </c>
      <c r="K527">
        <v>1.19252204034317</v>
      </c>
      <c r="L527">
        <v>1.1924820821075099</v>
      </c>
      <c r="M527">
        <v>1.1925783534747401</v>
      </c>
      <c r="N527">
        <v>1.19259604480653</v>
      </c>
      <c r="O527">
        <v>1.1926470070427899</v>
      </c>
      <c r="P527">
        <v>1.1926661155523399</v>
      </c>
      <c r="Q527">
        <v>1.1926640000001001</v>
      </c>
      <c r="R527">
        <v>1.19273127926883</v>
      </c>
      <c r="S527">
        <v>1.1925967207313799</v>
      </c>
      <c r="T527">
        <v>1.1926640000001001</v>
      </c>
      <c r="U527">
        <v>1.19279855853755</v>
      </c>
      <c r="V527">
        <v>1.1925294414626599</v>
      </c>
      <c r="W527">
        <v>1.1926640000001001</v>
      </c>
      <c r="X527">
        <v>1.19286583780628</v>
      </c>
      <c r="Y527">
        <v>1.19246216219393</v>
      </c>
      <c r="Z527" s="1">
        <v>-3.3352941177317101E-6</v>
      </c>
      <c r="AA527">
        <v>-93349.385809032203</v>
      </c>
      <c r="AB527" t="str">
        <f t="shared" si="8"/>
        <v>1</v>
      </c>
    </row>
    <row r="528" spans="1:28">
      <c r="A528" t="s">
        <v>556</v>
      </c>
      <c r="B528">
        <v>1.19269</v>
      </c>
      <c r="C528">
        <v>1.1926749999999999</v>
      </c>
      <c r="D528">
        <v>1.1926600000000001</v>
      </c>
      <c r="E528">
        <v>1.19268</v>
      </c>
      <c r="F528">
        <v>1.1926600000000001</v>
      </c>
      <c r="G528">
        <v>1.1926640924418701</v>
      </c>
      <c r="H528">
        <v>1.1926387285565201</v>
      </c>
      <c r="I528">
        <v>1.1926023720310099</v>
      </c>
      <c r="J528">
        <v>1.1925704540493101</v>
      </c>
      <c r="K528">
        <v>1.1925264778872899</v>
      </c>
      <c r="L528">
        <v>1.1924849654612699</v>
      </c>
      <c r="M528">
        <v>1.1925789925429999</v>
      </c>
      <c r="N528">
        <v>1.19260250289834</v>
      </c>
      <c r="O528">
        <v>1.1926505061624399</v>
      </c>
      <c r="P528">
        <v>1.1926640924418701</v>
      </c>
      <c r="Q528">
        <v>1.1926707500000999</v>
      </c>
      <c r="R528">
        <v>1.19272938605983</v>
      </c>
      <c r="S528">
        <v>1.19261211394038</v>
      </c>
      <c r="T528">
        <v>1.1926707500000999</v>
      </c>
      <c r="U528">
        <v>1.1927880221195499</v>
      </c>
      <c r="V528">
        <v>1.1925534778806599</v>
      </c>
      <c r="W528">
        <v>1.1926707500000999</v>
      </c>
      <c r="X528">
        <v>1.19284665817928</v>
      </c>
      <c r="Y528">
        <v>1.19249484182093</v>
      </c>
      <c r="Z528" s="1">
        <v>-1.2676470588421301E-5</v>
      </c>
      <c r="AA528">
        <v>-93358.385809032203</v>
      </c>
      <c r="AB528" t="str">
        <f t="shared" si="8"/>
        <v>1</v>
      </c>
    </row>
    <row r="529" spans="1:28">
      <c r="A529" t="s">
        <v>557</v>
      </c>
      <c r="B529">
        <v>1.19268</v>
      </c>
      <c r="C529">
        <v>1.1926699999999999</v>
      </c>
      <c r="D529">
        <v>1.1926600000000001</v>
      </c>
      <c r="E529">
        <v>1.1926600000000001</v>
      </c>
      <c r="F529">
        <v>1.1926699999999999</v>
      </c>
      <c r="G529">
        <v>1.19266687395349</v>
      </c>
      <c r="H529">
        <v>1.1926427557008601</v>
      </c>
      <c r="I529">
        <v>1.1926075027845</v>
      </c>
      <c r="J529">
        <v>1.19257590634685</v>
      </c>
      <c r="K529">
        <v>1.19253158417993</v>
      </c>
      <c r="L529">
        <v>1.1924882132591399</v>
      </c>
      <c r="M529">
        <v>1.1925798335773701</v>
      </c>
      <c r="N529">
        <v>1.1926080795984699</v>
      </c>
      <c r="O529">
        <v>1.19265294289214</v>
      </c>
      <c r="P529">
        <v>1.19266687395349</v>
      </c>
      <c r="Q529">
        <v>1.1926765000001001</v>
      </c>
      <c r="R529">
        <v>1.19272979399601</v>
      </c>
      <c r="S529">
        <v>1.1926232060041899</v>
      </c>
      <c r="T529">
        <v>1.1926765000001001</v>
      </c>
      <c r="U529">
        <v>1.1927830879919199</v>
      </c>
      <c r="V529">
        <v>1.19256991200829</v>
      </c>
      <c r="W529">
        <v>1.1926765000001001</v>
      </c>
      <c r="X529">
        <v>1.19283638198783</v>
      </c>
      <c r="Y529">
        <v>1.1925166180123801</v>
      </c>
      <c r="Z529" s="1">
        <v>-1.6041176470602001E-5</v>
      </c>
      <c r="AA529">
        <v>-93358.385809032101</v>
      </c>
      <c r="AB529" t="str">
        <f t="shared" si="8"/>
        <v>1</v>
      </c>
    </row>
    <row r="530" spans="1:28">
      <c r="A530" t="s">
        <v>558</v>
      </c>
      <c r="B530">
        <v>1.1927399999999999</v>
      </c>
      <c r="C530">
        <v>1.1927049999999999</v>
      </c>
      <c r="D530">
        <v>1.1926699999999999</v>
      </c>
      <c r="E530">
        <v>1.1926699999999999</v>
      </c>
      <c r="F530">
        <v>1.1927300000000001</v>
      </c>
      <c r="G530">
        <v>1.1926870991628</v>
      </c>
      <c r="H530">
        <v>1.19265563013078</v>
      </c>
      <c r="I530">
        <v>1.1926185137099701</v>
      </c>
      <c r="J530">
        <v>1.19258577352951</v>
      </c>
      <c r="K530">
        <v>1.1925396591517099</v>
      </c>
      <c r="L530">
        <v>1.1924929833159299</v>
      </c>
      <c r="M530">
        <v>1.19258145753367</v>
      </c>
      <c r="N530">
        <v>1.1926132273216601</v>
      </c>
      <c r="O530">
        <v>1.19265945003062</v>
      </c>
      <c r="P530">
        <v>1.1926870991628</v>
      </c>
      <c r="Q530">
        <v>1.1926852500001</v>
      </c>
      <c r="R530">
        <v>1.1927373190648201</v>
      </c>
      <c r="S530">
        <v>1.1926331809353901</v>
      </c>
      <c r="T530">
        <v>1.1926852500001</v>
      </c>
      <c r="U530">
        <v>1.1927893881295299</v>
      </c>
      <c r="V530">
        <v>1.1925811118706799</v>
      </c>
      <c r="W530">
        <v>1.1926852500001</v>
      </c>
      <c r="X530">
        <v>1.1928414571942401</v>
      </c>
      <c r="Y530">
        <v>1.1925290428059701</v>
      </c>
      <c r="Z530" s="1">
        <v>-7.3117647058723501E-6</v>
      </c>
      <c r="AA530">
        <v>-93338.385809031999</v>
      </c>
      <c r="AB530" t="str">
        <f t="shared" si="8"/>
        <v>1</v>
      </c>
    </row>
    <row r="531" spans="1:28">
      <c r="A531" t="s">
        <v>559</v>
      </c>
      <c r="B531">
        <v>1.1928399999999999</v>
      </c>
      <c r="C531">
        <v>1.19279</v>
      </c>
      <c r="D531">
        <v>1.1927399999999999</v>
      </c>
      <c r="E531">
        <v>1.1927399999999999</v>
      </c>
      <c r="F531">
        <v>1.1928300000000001</v>
      </c>
      <c r="G531">
        <v>1.1927256793302401</v>
      </c>
      <c r="H531">
        <v>1.1926785671177</v>
      </c>
      <c r="I531">
        <v>1.19263639057375</v>
      </c>
      <c r="J531">
        <v>1.19260085985303</v>
      </c>
      <c r="K531">
        <v>1.1925512816244299</v>
      </c>
      <c r="L531">
        <v>1.19249958637178</v>
      </c>
      <c r="M531">
        <v>1.1925840252486699</v>
      </c>
      <c r="N531">
        <v>1.19261759445076</v>
      </c>
      <c r="O531">
        <v>1.1926757687767899</v>
      </c>
      <c r="P531">
        <v>1.1927256793302401</v>
      </c>
      <c r="Q531">
        <v>1.1926975000001001</v>
      </c>
      <c r="R531">
        <v>1.19276134551678</v>
      </c>
      <c r="S531">
        <v>1.19263365448343</v>
      </c>
      <c r="T531">
        <v>1.1926975000001001</v>
      </c>
      <c r="U531">
        <v>1.19282519103346</v>
      </c>
      <c r="V531">
        <v>1.19256980896675</v>
      </c>
      <c r="W531">
        <v>1.1926975000001001</v>
      </c>
      <c r="X531">
        <v>1.1928890365501399</v>
      </c>
      <c r="Y531">
        <v>1.1925059634500701</v>
      </c>
      <c r="Z531" s="1">
        <v>1.7399999999947998E-5</v>
      </c>
      <c r="AA531">
        <v>-93325.585809031996</v>
      </c>
      <c r="AB531" t="str">
        <f t="shared" si="8"/>
        <v>1</v>
      </c>
    </row>
    <row r="532" spans="1:28">
      <c r="A532" t="s">
        <v>560</v>
      </c>
      <c r="B532">
        <v>1.1928700000000001</v>
      </c>
      <c r="C532">
        <v>1.1928350000000001</v>
      </c>
      <c r="D532">
        <v>1.1928000000000001</v>
      </c>
      <c r="E532">
        <v>1.1928399999999999</v>
      </c>
      <c r="F532">
        <v>1.19282</v>
      </c>
      <c r="G532">
        <v>1.1927437434641901</v>
      </c>
      <c r="H532">
        <v>1.19269226040593</v>
      </c>
      <c r="I532">
        <v>1.19264832009106</v>
      </c>
      <c r="J532">
        <v>1.19261157936038</v>
      </c>
      <c r="K532">
        <v>1.1925600777925101</v>
      </c>
      <c r="L532">
        <v>1.1925048446544699</v>
      </c>
      <c r="M532">
        <v>1.1925859503854801</v>
      </c>
      <c r="N532">
        <v>1.1926243179545499</v>
      </c>
      <c r="O532">
        <v>1.19269567267969</v>
      </c>
      <c r="P532">
        <v>1.1927437434641901</v>
      </c>
      <c r="Q532">
        <v>1.1927010000000999</v>
      </c>
      <c r="R532">
        <v>1.19276905512482</v>
      </c>
      <c r="S532">
        <v>1.1926329448753901</v>
      </c>
      <c r="T532">
        <v>1.1927010000000999</v>
      </c>
      <c r="U532">
        <v>1.1928371102495301</v>
      </c>
      <c r="V532">
        <v>1.19256488975067</v>
      </c>
      <c r="W532">
        <v>1.1927010000000999</v>
      </c>
      <c r="X532">
        <v>1.19290516537425</v>
      </c>
      <c r="Y532">
        <v>1.1924968346259599</v>
      </c>
      <c r="Z532" s="1">
        <v>2.6747058823509099E-5</v>
      </c>
      <c r="AA532">
        <v>-93332.014380460605</v>
      </c>
      <c r="AB532" t="str">
        <f t="shared" si="8"/>
        <v>0</v>
      </c>
    </row>
    <row r="533" spans="1:28">
      <c r="A533" t="s">
        <v>561</v>
      </c>
      <c r="B533">
        <v>1.19286</v>
      </c>
      <c r="C533">
        <v>1.1928099999999999</v>
      </c>
      <c r="D533">
        <v>1.19276</v>
      </c>
      <c r="E533">
        <v>1.19282</v>
      </c>
      <c r="F533">
        <v>1.1927700000000001</v>
      </c>
      <c r="G533">
        <v>1.1927473947713501</v>
      </c>
      <c r="H533">
        <v>1.1926991343653399</v>
      </c>
      <c r="I533">
        <v>1.19265580986276</v>
      </c>
      <c r="J533">
        <v>1.1926190253923601</v>
      </c>
      <c r="K533">
        <v>1.1925667529771999</v>
      </c>
      <c r="L533">
        <v>1.1925091000213399</v>
      </c>
      <c r="M533">
        <v>1.1925874014933799</v>
      </c>
      <c r="N533">
        <v>1.19263706272728</v>
      </c>
      <c r="O533">
        <v>1.19270996359473</v>
      </c>
      <c r="P533">
        <v>1.1927473947713501</v>
      </c>
      <c r="Q533">
        <v>1.1927000000001</v>
      </c>
      <c r="R533">
        <v>1.1927666520818401</v>
      </c>
      <c r="S533">
        <v>1.1926333479183699</v>
      </c>
      <c r="T533">
        <v>1.1927000000001</v>
      </c>
      <c r="U533">
        <v>1.1928333041635799</v>
      </c>
      <c r="V533">
        <v>1.1925666958366301</v>
      </c>
      <c r="W533">
        <v>1.1927000000001</v>
      </c>
      <c r="X533">
        <v>1.19289995624532</v>
      </c>
      <c r="Y533">
        <v>1.19250004375489</v>
      </c>
      <c r="Z533" s="1">
        <v>2.5194117646967698E-5</v>
      </c>
      <c r="AA533">
        <v>-93344.014380460605</v>
      </c>
      <c r="AB533" t="str">
        <f t="shared" si="8"/>
        <v>0</v>
      </c>
    </row>
    <row r="534" spans="1:28">
      <c r="A534" t="s">
        <v>562</v>
      </c>
      <c r="B534">
        <v>1.1928099999999999</v>
      </c>
      <c r="C534">
        <v>1.19276</v>
      </c>
      <c r="D534">
        <v>1.1927099999999999</v>
      </c>
      <c r="E534">
        <v>1.1927700000000001</v>
      </c>
      <c r="F534">
        <v>1.19272</v>
      </c>
      <c r="G534">
        <v>1.1927383158170799</v>
      </c>
      <c r="H534">
        <v>1.1926993209287999</v>
      </c>
      <c r="I534">
        <v>1.1926588003163601</v>
      </c>
      <c r="J534">
        <v>1.19262309912274</v>
      </c>
      <c r="K534">
        <v>1.19257120565574</v>
      </c>
      <c r="L534">
        <v>1.1925122844654299</v>
      </c>
      <c r="M534">
        <v>1.1925883405087101</v>
      </c>
      <c r="N534">
        <v>1.19265228867133</v>
      </c>
      <c r="O534">
        <v>1.1927162181453901</v>
      </c>
      <c r="P534">
        <v>1.1927383158170799</v>
      </c>
      <c r="Q534">
        <v>1.1926950000001</v>
      </c>
      <c r="R534">
        <v>1.1927571087756501</v>
      </c>
      <c r="S534">
        <v>1.1926328912245601</v>
      </c>
      <c r="T534">
        <v>1.1926950000001</v>
      </c>
      <c r="U534">
        <v>1.1928192175512</v>
      </c>
      <c r="V534">
        <v>1.1925707824490099</v>
      </c>
      <c r="W534">
        <v>1.1926950000001</v>
      </c>
      <c r="X534">
        <v>1.1928813263267499</v>
      </c>
      <c r="Y534">
        <v>1.19250867367346</v>
      </c>
      <c r="Z534" s="1">
        <v>8.3882352939684793E-6</v>
      </c>
      <c r="AA534">
        <v>-93365.614380460596</v>
      </c>
      <c r="AB534" t="str">
        <f t="shared" si="8"/>
        <v>0</v>
      </c>
    </row>
    <row r="535" spans="1:28">
      <c r="A535" t="s">
        <v>563</v>
      </c>
      <c r="B535">
        <v>1.19272</v>
      </c>
      <c r="C535">
        <v>1.1926650000000001</v>
      </c>
      <c r="D535">
        <v>1.1926099999999999</v>
      </c>
      <c r="E535">
        <v>1.1927099999999999</v>
      </c>
      <c r="F535">
        <v>1.1926099999999999</v>
      </c>
      <c r="G535">
        <v>1.1927094526536599</v>
      </c>
      <c r="H535">
        <v>1.19268833883592</v>
      </c>
      <c r="I535">
        <v>1.1926540802952701</v>
      </c>
      <c r="J535">
        <v>1.1926213066666</v>
      </c>
      <c r="K535">
        <v>1.19257171546721</v>
      </c>
      <c r="L535">
        <v>1.1925135088910099</v>
      </c>
      <c r="M535">
        <v>1.1925883157961401</v>
      </c>
      <c r="N535">
        <v>1.192664420312</v>
      </c>
      <c r="O535">
        <v>1.19270981587721</v>
      </c>
      <c r="P535">
        <v>1.1927094526536599</v>
      </c>
      <c r="Q535">
        <v>1.1926870000001</v>
      </c>
      <c r="R535">
        <v>1.1927495579732199</v>
      </c>
      <c r="S535">
        <v>1.19262444202699</v>
      </c>
      <c r="T535">
        <v>1.1926870000001</v>
      </c>
      <c r="U535">
        <v>1.1928121159463301</v>
      </c>
      <c r="V535">
        <v>1.1925618840538801</v>
      </c>
      <c r="W535">
        <v>1.1926870000001</v>
      </c>
      <c r="X535">
        <v>1.19287467391944</v>
      </c>
      <c r="Y535">
        <v>1.1924993260807699</v>
      </c>
      <c r="Z535" s="1">
        <v>-3.3564705882491103E-5</v>
      </c>
      <c r="AA535">
        <v>-93388.614380460596</v>
      </c>
      <c r="AB535" t="str">
        <f t="shared" si="8"/>
        <v>0</v>
      </c>
    </row>
    <row r="536" spans="1:28">
      <c r="A536" t="s">
        <v>564</v>
      </c>
      <c r="B536">
        <v>1.19268</v>
      </c>
      <c r="C536">
        <v>1.192655</v>
      </c>
      <c r="D536">
        <v>1.1926300000000001</v>
      </c>
      <c r="E536">
        <v>1.1926300000000001</v>
      </c>
      <c r="F536">
        <v>1.19265</v>
      </c>
      <c r="G536">
        <v>1.1927115621229301</v>
      </c>
      <c r="H536">
        <v>1.1926917549523299</v>
      </c>
      <c r="I536">
        <v>1.1926586971644699</v>
      </c>
      <c r="J536">
        <v>1.19262642883327</v>
      </c>
      <c r="K536">
        <v>1.1925767971738599</v>
      </c>
      <c r="L536">
        <v>1.19251702679838</v>
      </c>
      <c r="M536">
        <v>1.19258945309506</v>
      </c>
      <c r="N536">
        <v>1.1926717725956899</v>
      </c>
      <c r="O536">
        <v>1.1927029638925599</v>
      </c>
      <c r="P536">
        <v>1.1927115621229301</v>
      </c>
      <c r="Q536">
        <v>1.1926880000000999</v>
      </c>
      <c r="R536">
        <v>1.1927495913956101</v>
      </c>
      <c r="S536">
        <v>1.1926264086045999</v>
      </c>
      <c r="T536">
        <v>1.1926880000000999</v>
      </c>
      <c r="U536">
        <v>1.1928111827911101</v>
      </c>
      <c r="V536">
        <v>1.1925648172090999</v>
      </c>
      <c r="W536">
        <v>1.1926880000000999</v>
      </c>
      <c r="X536">
        <v>1.1928727741866101</v>
      </c>
      <c r="Y536">
        <v>1.1925032258135999</v>
      </c>
      <c r="Z536" s="1">
        <v>-5.2488235294131899E-5</v>
      </c>
      <c r="AA536">
        <v>-93390.014380460605</v>
      </c>
      <c r="AB536" t="str">
        <f t="shared" si="8"/>
        <v>0</v>
      </c>
    </row>
    <row r="537" spans="1:28">
      <c r="A537" t="s">
        <v>565</v>
      </c>
      <c r="B537">
        <v>1.1927099999999999</v>
      </c>
      <c r="C537">
        <v>1.192685</v>
      </c>
      <c r="D537">
        <v>1.1926600000000001</v>
      </c>
      <c r="E537">
        <v>1.1927000000000001</v>
      </c>
      <c r="F537">
        <v>1.1926699999999999</v>
      </c>
      <c r="G537">
        <v>1.1926988496983399</v>
      </c>
      <c r="H537">
        <v>1.1926872294571</v>
      </c>
      <c r="I537">
        <v>1.1926578506868399</v>
      </c>
      <c r="J537">
        <v>1.19262739489161</v>
      </c>
      <c r="K537">
        <v>1.1925790872680699</v>
      </c>
      <c r="L537">
        <v>1.1925191638517401</v>
      </c>
      <c r="M537">
        <v>1.1925899170276</v>
      </c>
      <c r="N537">
        <v>1.1926712516267901</v>
      </c>
      <c r="O537">
        <v>1.1927007184059899</v>
      </c>
      <c r="P537">
        <v>1.1926988496983399</v>
      </c>
      <c r="Q537">
        <v>1.1926872500001</v>
      </c>
      <c r="R537">
        <v>1.1927487820039699</v>
      </c>
      <c r="S537">
        <v>1.1926257179962401</v>
      </c>
      <c r="T537">
        <v>1.1926872500001</v>
      </c>
      <c r="U537">
        <v>1.1928103140078401</v>
      </c>
      <c r="V537">
        <v>1.1925641859923699</v>
      </c>
      <c r="W537">
        <v>1.1926872500001</v>
      </c>
      <c r="X537">
        <v>1.19287184601171</v>
      </c>
      <c r="Y537">
        <v>1.1925026539885</v>
      </c>
      <c r="Z537" s="1">
        <v>-6.7694117647129593E-5</v>
      </c>
      <c r="AA537">
        <v>-93407.414380460497</v>
      </c>
      <c r="AB537" t="str">
        <f t="shared" si="8"/>
        <v>0</v>
      </c>
    </row>
    <row r="538" spans="1:28">
      <c r="A538" t="s">
        <v>566</v>
      </c>
      <c r="B538">
        <v>1.1926699999999999</v>
      </c>
      <c r="C538">
        <v>1.1925699999999999</v>
      </c>
      <c r="D538">
        <v>1.1924699999999999</v>
      </c>
      <c r="E538">
        <v>1.1926600000000001</v>
      </c>
      <c r="F538">
        <v>1.1924699999999999</v>
      </c>
      <c r="G538">
        <v>1.1926386797586701</v>
      </c>
      <c r="H538">
        <v>1.19265740651139</v>
      </c>
      <c r="I538">
        <v>1.1926397273077201</v>
      </c>
      <c r="J538">
        <v>1.19261525014703</v>
      </c>
      <c r="K538">
        <v>1.1925725510258001</v>
      </c>
      <c r="L538">
        <v>1.1925168694542101</v>
      </c>
      <c r="M538">
        <v>1.19258817396904</v>
      </c>
      <c r="N538">
        <v>1.19267000150165</v>
      </c>
      <c r="O538">
        <v>1.1926843786052399</v>
      </c>
      <c r="P538">
        <v>1.1926386797586701</v>
      </c>
      <c r="Q538">
        <v>1.1926755000000999</v>
      </c>
      <c r="R538">
        <v>1.19275548281076</v>
      </c>
      <c r="S538">
        <v>1.19259551718945</v>
      </c>
      <c r="T538">
        <v>1.1926755000000999</v>
      </c>
      <c r="U538">
        <v>1.19283546562141</v>
      </c>
      <c r="V538">
        <v>1.1925155343788001</v>
      </c>
      <c r="W538">
        <v>1.1926755000000999</v>
      </c>
      <c r="X538">
        <v>1.1929154484320601</v>
      </c>
      <c r="Y538">
        <v>1.19243555156814</v>
      </c>
      <c r="Z538" s="1">
        <v>-9.8452941176582699E-5</v>
      </c>
      <c r="AA538">
        <v>-93466.414380460497</v>
      </c>
      <c r="AB538" t="str">
        <f t="shared" si="8"/>
        <v>0</v>
      </c>
    </row>
    <row r="539" spans="1:28">
      <c r="A539" t="s">
        <v>567</v>
      </c>
      <c r="B539">
        <v>1.1925300000000001</v>
      </c>
      <c r="C539">
        <v>1.1924999999999999</v>
      </c>
      <c r="D539">
        <v>1.1924699999999999</v>
      </c>
      <c r="E539">
        <v>1.1924699999999999</v>
      </c>
      <c r="F539">
        <v>1.19251</v>
      </c>
      <c r="G539">
        <v>1.1926177438069401</v>
      </c>
      <c r="H539">
        <v>1.1926453658602501</v>
      </c>
      <c r="I539">
        <v>1.1926329454872</v>
      </c>
      <c r="J539">
        <v>1.1926114126396801</v>
      </c>
      <c r="K539">
        <v>1.1925714326582699</v>
      </c>
      <c r="L539">
        <v>1.1925172466299701</v>
      </c>
      <c r="M539">
        <v>1.19258777043596</v>
      </c>
      <c r="N539">
        <v>1.1926711552322899</v>
      </c>
      <c r="O539">
        <v>1.19266133127959</v>
      </c>
      <c r="P539">
        <v>1.1926177438069401</v>
      </c>
      <c r="Q539">
        <v>1.1926712500001</v>
      </c>
      <c r="R539">
        <v>1.19275521241729</v>
      </c>
      <c r="S539">
        <v>1.19258728758292</v>
      </c>
      <c r="T539">
        <v>1.1926712500001</v>
      </c>
      <c r="U539">
        <v>1.19283917483448</v>
      </c>
      <c r="V539">
        <v>1.19250332516573</v>
      </c>
      <c r="W539">
        <v>1.1926712500001</v>
      </c>
      <c r="X539">
        <v>1.19292313725167</v>
      </c>
      <c r="Y539">
        <v>1.19241936274854</v>
      </c>
      <c r="Z539" s="1">
        <v>-8.5229411764761699E-5</v>
      </c>
      <c r="AA539">
        <v>-93450.414380460599</v>
      </c>
      <c r="AB539" t="str">
        <f t="shared" si="8"/>
        <v>1</v>
      </c>
    </row>
    <row r="540" spans="1:28">
      <c r="A540" t="s">
        <v>568</v>
      </c>
      <c r="B540">
        <v>1.19259</v>
      </c>
      <c r="C540">
        <v>1.192515</v>
      </c>
      <c r="D540">
        <v>1.1924399999999999</v>
      </c>
      <c r="E540">
        <v>1.19251</v>
      </c>
      <c r="F540">
        <v>1.19258</v>
      </c>
      <c r="G540">
        <v>1.19261299504555</v>
      </c>
      <c r="H540">
        <v>1.1926402792742199</v>
      </c>
      <c r="I540">
        <v>1.19263039356583</v>
      </c>
      <c r="J540">
        <v>1.19261057950769</v>
      </c>
      <c r="K540">
        <v>1.1925722126807701</v>
      </c>
      <c r="L540">
        <v>1.1925185411305801</v>
      </c>
      <c r="M540">
        <v>1.1925878303351101</v>
      </c>
      <c r="N540">
        <v>1.1926633740605801</v>
      </c>
      <c r="O540">
        <v>1.1926430398696399</v>
      </c>
      <c r="P540">
        <v>1.19261299504555</v>
      </c>
      <c r="Q540">
        <v>1.1926690000000999</v>
      </c>
      <c r="R540">
        <v>1.19275412637675</v>
      </c>
      <c r="S540">
        <v>1.19258387362346</v>
      </c>
      <c r="T540">
        <v>1.1926690000000999</v>
      </c>
      <c r="U540">
        <v>1.19283925275339</v>
      </c>
      <c r="V540">
        <v>1.19249874724682</v>
      </c>
      <c r="W540">
        <v>1.1926690000000999</v>
      </c>
      <c r="X540">
        <v>1.1929243791300299</v>
      </c>
      <c r="Y540">
        <v>1.1924136208701801</v>
      </c>
      <c r="Z540" s="1">
        <v>-6.2358823529470801E-5</v>
      </c>
      <c r="AA540">
        <v>-93405.347713794006</v>
      </c>
      <c r="AB540" t="str">
        <f t="shared" si="8"/>
        <v>0</v>
      </c>
    </row>
    <row r="541" spans="1:28">
      <c r="A541" t="s">
        <v>569</v>
      </c>
      <c r="B541">
        <v>1.19278</v>
      </c>
      <c r="C541">
        <v>1.19265</v>
      </c>
      <c r="D541">
        <v>1.19252</v>
      </c>
      <c r="E541">
        <v>1.19259</v>
      </c>
      <c r="F541">
        <v>1.19252</v>
      </c>
      <c r="G541">
        <v>1.1926039960364401</v>
      </c>
      <c r="H541">
        <v>1.1926336513468001</v>
      </c>
      <c r="I541">
        <v>1.1926267673281099</v>
      </c>
      <c r="J541">
        <v>1.1926089005323099</v>
      </c>
      <c r="K541">
        <v>1.19257240559141</v>
      </c>
      <c r="L541">
        <v>1.1925195487784099</v>
      </c>
      <c r="M541">
        <v>1.1925877609156501</v>
      </c>
      <c r="N541">
        <v>1.19265080682515</v>
      </c>
      <c r="O541">
        <v>1.1926439098859301</v>
      </c>
      <c r="P541">
        <v>1.1926039960364401</v>
      </c>
      <c r="Q541">
        <v>1.1926677500000999</v>
      </c>
      <c r="R541">
        <v>1.19275638513704</v>
      </c>
      <c r="S541">
        <v>1.1925791148631699</v>
      </c>
      <c r="T541">
        <v>1.1926677500000999</v>
      </c>
      <c r="U541">
        <v>1.19284502027398</v>
      </c>
      <c r="V541">
        <v>1.1924904797262299</v>
      </c>
      <c r="W541">
        <v>1.1926677500000999</v>
      </c>
      <c r="X541">
        <v>1.19293365541092</v>
      </c>
      <c r="Y541">
        <v>1.1924018445892901</v>
      </c>
      <c r="Z541" s="1">
        <v>-5.2635294117561699E-5</v>
      </c>
      <c r="AA541">
        <v>-93515.347713794006</v>
      </c>
      <c r="AB541" t="str">
        <f t="shared" si="8"/>
        <v>0</v>
      </c>
    </row>
    <row r="542" spans="1:28">
      <c r="A542" t="s">
        <v>570</v>
      </c>
      <c r="B542">
        <v>1.1925699999999999</v>
      </c>
      <c r="C542">
        <v>1.192445</v>
      </c>
      <c r="D542">
        <v>1.19232</v>
      </c>
      <c r="E542">
        <v>1.19252</v>
      </c>
      <c r="F542">
        <v>1.19241</v>
      </c>
      <c r="G542">
        <v>1.1925531968291501</v>
      </c>
      <c r="H542">
        <v>1.19260453621212</v>
      </c>
      <c r="I542">
        <v>1.1926076495062401</v>
      </c>
      <c r="J542">
        <v>1.1925953930056901</v>
      </c>
      <c r="K542">
        <v>1.19256457540503</v>
      </c>
      <c r="L542">
        <v>1.19251649379877</v>
      </c>
      <c r="M542">
        <v>1.19258565978302</v>
      </c>
      <c r="N542">
        <v>1.19264036014629</v>
      </c>
      <c r="O542">
        <v>1.19261904615019</v>
      </c>
      <c r="P542">
        <v>1.1925531968291501</v>
      </c>
      <c r="Q542">
        <v>1.1926517500000999</v>
      </c>
      <c r="R542">
        <v>1.1927626697346001</v>
      </c>
      <c r="S542">
        <v>1.19254083026561</v>
      </c>
      <c r="T542">
        <v>1.1926517500000999</v>
      </c>
      <c r="U542">
        <v>1.1928735894690901</v>
      </c>
      <c r="V542">
        <v>1.19242991053112</v>
      </c>
      <c r="W542">
        <v>1.1926517500000999</v>
      </c>
      <c r="X542">
        <v>1.19298450920358</v>
      </c>
      <c r="Y542">
        <v>1.1923189907966301</v>
      </c>
      <c r="Z542" s="1">
        <v>-5.8917647058762099E-5</v>
      </c>
      <c r="AA542">
        <v>-93535.507713793995</v>
      </c>
      <c r="AB542" t="str">
        <f t="shared" si="8"/>
        <v>1</v>
      </c>
    </row>
    <row r="543" spans="1:28">
      <c r="A543" t="s">
        <v>571</v>
      </c>
      <c r="B543">
        <v>1.19258</v>
      </c>
      <c r="C543">
        <v>1.1924950000000001</v>
      </c>
      <c r="D543">
        <v>1.19241</v>
      </c>
      <c r="E543">
        <v>1.19241</v>
      </c>
      <c r="F543">
        <v>1.1924399999999999</v>
      </c>
      <c r="G543">
        <v>1.1925421574633199</v>
      </c>
      <c r="H543">
        <v>1.1925947325909101</v>
      </c>
      <c r="I543">
        <v>1.1926010950947099</v>
      </c>
      <c r="J543">
        <v>1.1925911608554101</v>
      </c>
      <c r="K543">
        <v>1.1925628284470899</v>
      </c>
      <c r="L543">
        <v>1.19251644529101</v>
      </c>
      <c r="M543">
        <v>1.19258506504872</v>
      </c>
      <c r="N543">
        <v>1.1926411016734999</v>
      </c>
      <c r="O543">
        <v>1.1926035403814199</v>
      </c>
      <c r="P543">
        <v>1.1925421574633199</v>
      </c>
      <c r="Q543">
        <v>1.1926440000001</v>
      </c>
      <c r="R543">
        <v>1.19275798026155</v>
      </c>
      <c r="S543">
        <v>1.1925300197386599</v>
      </c>
      <c r="T543">
        <v>1.1926440000001</v>
      </c>
      <c r="U543">
        <v>1.192871960523</v>
      </c>
      <c r="V543">
        <v>1.1924160394772101</v>
      </c>
      <c r="W543">
        <v>1.1926440000001</v>
      </c>
      <c r="X543">
        <v>1.1929859407844501</v>
      </c>
      <c r="Y543">
        <v>1.19230205921576</v>
      </c>
      <c r="Z543" s="1">
        <v>-3.5982352941085702E-5</v>
      </c>
      <c r="AA543">
        <v>-93582.743007911704</v>
      </c>
      <c r="AB543" t="str">
        <f t="shared" si="8"/>
        <v>1</v>
      </c>
    </row>
    <row r="544" spans="1:28">
      <c r="A544" t="s">
        <v>572</v>
      </c>
      <c r="B544">
        <v>1.1926600000000001</v>
      </c>
      <c r="C544">
        <v>1.1925300000000001</v>
      </c>
      <c r="D544">
        <v>1.1923999999999999</v>
      </c>
      <c r="E544">
        <v>1.1924300000000001</v>
      </c>
      <c r="F544">
        <v>1.1925699999999999</v>
      </c>
      <c r="G544">
        <v>1.1925637259706501</v>
      </c>
      <c r="H544">
        <v>1.19260125933182</v>
      </c>
      <c r="I544">
        <v>1.1926052443106201</v>
      </c>
      <c r="J544">
        <v>1.19259485281264</v>
      </c>
      <c r="K544">
        <v>1.19256628972107</v>
      </c>
      <c r="L544">
        <v>1.1925189767583799</v>
      </c>
      <c r="M544">
        <v>1.1925857658955299</v>
      </c>
      <c r="N544">
        <v>1.1926260169293801</v>
      </c>
      <c r="O544">
        <v>1.19259434783374</v>
      </c>
      <c r="P544">
        <v>1.1925637259706501</v>
      </c>
      <c r="Q544">
        <v>1.1926440000001</v>
      </c>
      <c r="R544">
        <v>1.1927516638287601</v>
      </c>
      <c r="S544">
        <v>1.1925363361714501</v>
      </c>
      <c r="T544">
        <v>1.1926440000001</v>
      </c>
      <c r="U544">
        <v>1.19285932765741</v>
      </c>
      <c r="V544">
        <v>1.1924286723427999</v>
      </c>
      <c r="W544">
        <v>1.1926440000001</v>
      </c>
      <c r="X544">
        <v>1.1929669914860599</v>
      </c>
      <c r="Y544">
        <v>1.19232100851415</v>
      </c>
      <c r="Z544" s="1">
        <v>-1.17058823531911E-6</v>
      </c>
      <c r="AA544">
        <v>-93563.050700219406</v>
      </c>
      <c r="AB544" t="str">
        <f t="shared" si="8"/>
        <v>1</v>
      </c>
    </row>
    <row r="545" spans="1:28">
      <c r="A545" t="s">
        <v>573</v>
      </c>
      <c r="B545">
        <v>1.19258</v>
      </c>
      <c r="C545">
        <v>1.19251</v>
      </c>
      <c r="D545">
        <v>1.1924399999999999</v>
      </c>
      <c r="E545">
        <v>1.1925699999999999</v>
      </c>
      <c r="F545">
        <v>1.1925399999999999</v>
      </c>
      <c r="G545">
        <v>1.19254938077652</v>
      </c>
      <c r="H545">
        <v>1.1925897333986299</v>
      </c>
      <c r="I545">
        <v>1.19259716135658</v>
      </c>
      <c r="J545">
        <v>1.1925892601720001</v>
      </c>
      <c r="K545">
        <v>1.1925634800636999</v>
      </c>
      <c r="L545">
        <v>1.1925183438124101</v>
      </c>
      <c r="M545">
        <v>1.1925848886797401</v>
      </c>
      <c r="N545">
        <v>1.19261593870405</v>
      </c>
      <c r="O545">
        <v>1.19258380435452</v>
      </c>
      <c r="P545">
        <v>1.19254938077652</v>
      </c>
      <c r="Q545">
        <v>1.1926340000000999</v>
      </c>
      <c r="R545">
        <v>1.1927462118533101</v>
      </c>
      <c r="S545">
        <v>1.1925217881468999</v>
      </c>
      <c r="T545">
        <v>1.1926340000000999</v>
      </c>
      <c r="U545">
        <v>1.1928584237065201</v>
      </c>
      <c r="V545">
        <v>1.1924095762936899</v>
      </c>
      <c r="W545">
        <v>1.1926340000000999</v>
      </c>
      <c r="X545">
        <v>1.19297063555972</v>
      </c>
      <c r="Y545">
        <v>1.1922973644404899</v>
      </c>
      <c r="Z545" s="1">
        <v>-1.41823529411027E-5</v>
      </c>
      <c r="AA545">
        <v>-93530.050700219406</v>
      </c>
      <c r="AB545" t="str">
        <f t="shared" si="8"/>
        <v>1</v>
      </c>
    </row>
    <row r="546" spans="1:28">
      <c r="A546" t="s">
        <v>574</v>
      </c>
      <c r="B546">
        <v>1.1925699999999999</v>
      </c>
      <c r="C546">
        <v>1.19255</v>
      </c>
      <c r="D546">
        <v>1.1925300000000001</v>
      </c>
      <c r="E546">
        <v>1.1925399999999999</v>
      </c>
      <c r="F546">
        <v>1.1925600000000001</v>
      </c>
      <c r="G546">
        <v>1.19255710462122</v>
      </c>
      <c r="H546">
        <v>1.19258966005877</v>
      </c>
      <c r="I546">
        <v>1.19259663948836</v>
      </c>
      <c r="J546">
        <v>1.1925892721633999</v>
      </c>
      <c r="K546">
        <v>1.1925643529504699</v>
      </c>
      <c r="L546">
        <v>1.19251953530442</v>
      </c>
      <c r="M546">
        <v>1.1925849305796301</v>
      </c>
      <c r="N546">
        <v>1.1926093280345</v>
      </c>
      <c r="O546">
        <v>1.1925795788102</v>
      </c>
      <c r="P546">
        <v>1.19255710462122</v>
      </c>
      <c r="Q546">
        <v>1.1926297500001</v>
      </c>
      <c r="R546">
        <v>1.1927417597653001</v>
      </c>
      <c r="S546">
        <v>1.1925177402349001</v>
      </c>
      <c r="T546">
        <v>1.1926297500001</v>
      </c>
      <c r="U546">
        <v>1.1928537695304999</v>
      </c>
      <c r="V546">
        <v>1.19240573046971</v>
      </c>
      <c r="W546">
        <v>1.1926297500001</v>
      </c>
      <c r="X546">
        <v>1.1929657792957</v>
      </c>
      <c r="Y546">
        <v>1.1922937207045099</v>
      </c>
      <c r="Z546" s="1">
        <v>1.7223529411805601E-5</v>
      </c>
      <c r="AA546">
        <v>-93515.550700219304</v>
      </c>
      <c r="AB546" t="str">
        <f t="shared" si="8"/>
        <v>1</v>
      </c>
    </row>
    <row r="547" spans="1:28">
      <c r="A547" t="s">
        <v>575</v>
      </c>
      <c r="B547">
        <v>1.19265</v>
      </c>
      <c r="C547">
        <v>1.1925749999999999</v>
      </c>
      <c r="D547">
        <v>1.1924999999999999</v>
      </c>
      <c r="E547">
        <v>1.19258</v>
      </c>
      <c r="F547">
        <v>1.1926099999999999</v>
      </c>
      <c r="G547">
        <v>1.19256488369697</v>
      </c>
      <c r="H547">
        <v>1.1925902440528899</v>
      </c>
      <c r="I547">
        <v>1.19259655241136</v>
      </c>
      <c r="J547">
        <v>1.1925895710552299</v>
      </c>
      <c r="K547">
        <v>1.1925653800743401</v>
      </c>
      <c r="L547">
        <v>1.1925207944382401</v>
      </c>
      <c r="M547">
        <v>1.1925850148386901</v>
      </c>
      <c r="N547">
        <v>1.19260168741647</v>
      </c>
      <c r="O547">
        <v>1.1925790064589299</v>
      </c>
      <c r="P547">
        <v>1.19256488369697</v>
      </c>
      <c r="Q547">
        <v>1.1926257500001001</v>
      </c>
      <c r="R547">
        <v>1.1927375452929401</v>
      </c>
      <c r="S547">
        <v>1.1925139547072701</v>
      </c>
      <c r="T547">
        <v>1.1926257500001001</v>
      </c>
      <c r="U547">
        <v>1.1928493405857701</v>
      </c>
      <c r="V547">
        <v>1.1924021594144301</v>
      </c>
      <c r="W547">
        <v>1.1926257500001001</v>
      </c>
      <c r="X547">
        <v>1.1929611358786101</v>
      </c>
      <c r="Y547">
        <v>1.1922903641216001</v>
      </c>
      <c r="Z547" s="1">
        <v>3.3082352941396499E-5</v>
      </c>
      <c r="AA547">
        <v>-93497.350700219293</v>
      </c>
      <c r="AB547" t="str">
        <f t="shared" si="8"/>
        <v>1</v>
      </c>
    </row>
    <row r="548" spans="1:28">
      <c r="A548" t="s">
        <v>576</v>
      </c>
      <c r="B548">
        <v>1.19276</v>
      </c>
      <c r="C548">
        <v>1.19268</v>
      </c>
      <c r="D548">
        <v>1.1926000000000001</v>
      </c>
      <c r="E548">
        <v>1.1926000000000001</v>
      </c>
      <c r="F548">
        <v>1.19276</v>
      </c>
      <c r="G548">
        <v>1.1926167069575799</v>
      </c>
      <c r="H548">
        <v>1.1926144196476001</v>
      </c>
      <c r="I548">
        <v>1.19261242669504</v>
      </c>
      <c r="J548">
        <v>1.19260189250247</v>
      </c>
      <c r="K548">
        <v>1.1925744451829801</v>
      </c>
      <c r="L548">
        <v>1.19252609230871</v>
      </c>
      <c r="M548">
        <v>1.19258713415947</v>
      </c>
      <c r="N548">
        <v>1.19259771146135</v>
      </c>
      <c r="O548">
        <v>1.19259163065156</v>
      </c>
      <c r="P548">
        <v>1.1926167069575799</v>
      </c>
      <c r="Q548">
        <v>1.1926342500000999</v>
      </c>
      <c r="R548">
        <v>1.1927497627158501</v>
      </c>
      <c r="S548">
        <v>1.19251873728435</v>
      </c>
      <c r="T548">
        <v>1.1926342500000999</v>
      </c>
      <c r="U548">
        <v>1.1928652754316</v>
      </c>
      <c r="V548">
        <v>1.1924032245686</v>
      </c>
      <c r="W548">
        <v>1.1926342500000999</v>
      </c>
      <c r="X548">
        <v>1.19298078814736</v>
      </c>
      <c r="Y548">
        <v>1.1922877118528501</v>
      </c>
      <c r="Z548" s="1">
        <v>7.0664705882486604E-5</v>
      </c>
      <c r="AA548">
        <v>-93447.350700219293</v>
      </c>
      <c r="AB548" t="str">
        <f t="shared" si="8"/>
        <v>0</v>
      </c>
    </row>
    <row r="549" spans="1:28">
      <c r="A549" t="s">
        <v>577</v>
      </c>
      <c r="B549">
        <v>1.19282</v>
      </c>
      <c r="C549">
        <v>1.1927449999999999</v>
      </c>
      <c r="D549">
        <v>1.1926699999999999</v>
      </c>
      <c r="E549">
        <v>1.19276</v>
      </c>
      <c r="F549">
        <v>1.1926699999999999</v>
      </c>
      <c r="G549">
        <v>1.1926249655660599</v>
      </c>
      <c r="H549">
        <v>1.1926186276828401</v>
      </c>
      <c r="I549">
        <v>1.19261533158204</v>
      </c>
      <c r="J549">
        <v>1.1926045853773499</v>
      </c>
      <c r="K549">
        <v>1.19257714701021</v>
      </c>
      <c r="L549">
        <v>1.1925282449368999</v>
      </c>
      <c r="M549">
        <v>1.19258770074981</v>
      </c>
      <c r="N549">
        <v>1.1925959644258599</v>
      </c>
      <c r="O549">
        <v>1.19261080182012</v>
      </c>
      <c r="P549">
        <v>1.1926249655660599</v>
      </c>
      <c r="Q549">
        <v>1.1926317500001</v>
      </c>
      <c r="R549">
        <v>1.19274564990133</v>
      </c>
      <c r="S549">
        <v>1.19251785009888</v>
      </c>
      <c r="T549">
        <v>1.1926317500001</v>
      </c>
      <c r="U549">
        <v>1.19285954980256</v>
      </c>
      <c r="V549">
        <v>1.19240395019765</v>
      </c>
      <c r="W549">
        <v>1.1926317500001</v>
      </c>
      <c r="X549">
        <v>1.19297344970379</v>
      </c>
      <c r="Y549">
        <v>1.19229005029642</v>
      </c>
      <c r="Z549" s="1">
        <v>7.6311764705974699E-5</v>
      </c>
      <c r="AA549">
        <v>-93492.350700219293</v>
      </c>
      <c r="AB549" t="str">
        <f t="shared" si="8"/>
        <v>0</v>
      </c>
    </row>
    <row r="550" spans="1:28">
      <c r="A550" t="s">
        <v>578</v>
      </c>
      <c r="B550">
        <v>1.1927099999999999</v>
      </c>
      <c r="C550">
        <v>1.192645</v>
      </c>
      <c r="D550">
        <v>1.19258</v>
      </c>
      <c r="E550">
        <v>1.1926699999999999</v>
      </c>
      <c r="F550">
        <v>1.1926099999999999</v>
      </c>
      <c r="G550">
        <v>1.19261597245285</v>
      </c>
      <c r="H550">
        <v>1.1926145149145599</v>
      </c>
      <c r="I550">
        <v>1.1926127539210101</v>
      </c>
      <c r="J550">
        <v>1.1926031686084799</v>
      </c>
      <c r="K550">
        <v>1.19257710322098</v>
      </c>
      <c r="L550">
        <v>1.1925290311323999</v>
      </c>
      <c r="M550">
        <v>1.19258759664634</v>
      </c>
      <c r="N550">
        <v>1.1926024287007999</v>
      </c>
      <c r="O550">
        <v>1.1926150765926</v>
      </c>
      <c r="P550">
        <v>1.19261597245285</v>
      </c>
      <c r="Q550">
        <v>1.1926210000001001</v>
      </c>
      <c r="R550">
        <v>1.19272866382876</v>
      </c>
      <c r="S550">
        <v>1.1925133361714499</v>
      </c>
      <c r="T550">
        <v>1.1926210000001001</v>
      </c>
      <c r="U550">
        <v>1.1928363276574101</v>
      </c>
      <c r="V550">
        <v>1.1924056723428</v>
      </c>
      <c r="W550">
        <v>1.1926210000001001</v>
      </c>
      <c r="X550">
        <v>1.19294399148606</v>
      </c>
      <c r="Y550">
        <v>1.1922980085141499</v>
      </c>
      <c r="Z550" s="1">
        <v>5.4270588235375002E-5</v>
      </c>
      <c r="AA550">
        <v>-93524.658392526995</v>
      </c>
      <c r="AB550" t="str">
        <f t="shared" si="8"/>
        <v>0</v>
      </c>
    </row>
    <row r="551" spans="1:28">
      <c r="A551" t="s">
        <v>579</v>
      </c>
      <c r="B551">
        <v>1.19265</v>
      </c>
      <c r="C551">
        <v>1.1926049999999999</v>
      </c>
      <c r="D551">
        <v>1.1925600000000001</v>
      </c>
      <c r="E551">
        <v>1.1926000000000001</v>
      </c>
      <c r="F551">
        <v>1.1925699999999999</v>
      </c>
      <c r="G551">
        <v>1.1926015779622801</v>
      </c>
      <c r="H551">
        <v>1.1926075134231</v>
      </c>
      <c r="I551">
        <v>1.19260821477073</v>
      </c>
      <c r="J551">
        <v>1.1926002476780599</v>
      </c>
      <c r="K551">
        <v>1.1925760275580599</v>
      </c>
      <c r="L551">
        <v>1.1925292958913001</v>
      </c>
      <c r="M551">
        <v>1.1925872413270699</v>
      </c>
      <c r="N551">
        <v>1.1926133957238101</v>
      </c>
      <c r="O551">
        <v>1.1926138170185301</v>
      </c>
      <c r="P551">
        <v>1.1926015779622801</v>
      </c>
      <c r="Q551">
        <v>1.1926065000001</v>
      </c>
      <c r="R551">
        <v>1.1927035064431899</v>
      </c>
      <c r="S551">
        <v>1.19250949355702</v>
      </c>
      <c r="T551">
        <v>1.1926065000001</v>
      </c>
      <c r="U551">
        <v>1.19280051288627</v>
      </c>
      <c r="V551">
        <v>1.1924124871139301</v>
      </c>
      <c r="W551">
        <v>1.1926065000001</v>
      </c>
      <c r="X551">
        <v>1.1928975193293601</v>
      </c>
      <c r="Y551">
        <v>1.19231548067085</v>
      </c>
      <c r="Z551" s="1">
        <v>2.6488235293967102E-5</v>
      </c>
      <c r="AA551">
        <v>-93545.658392527097</v>
      </c>
      <c r="AB551" t="str">
        <f t="shared" si="8"/>
        <v>0</v>
      </c>
    </row>
    <row r="552" spans="1:28">
      <c r="A552" t="s">
        <v>580</v>
      </c>
      <c r="B552">
        <v>1.1926600000000001</v>
      </c>
      <c r="C552">
        <v>1.19252</v>
      </c>
      <c r="D552">
        <v>1.19238</v>
      </c>
      <c r="E552">
        <v>1.1925399999999999</v>
      </c>
      <c r="F552">
        <v>1.1926399999999999</v>
      </c>
      <c r="G552">
        <v>1.1926080623698201</v>
      </c>
      <c r="H552">
        <v>1.19260996208079</v>
      </c>
      <c r="I552">
        <v>1.19260975600823</v>
      </c>
      <c r="J552">
        <v>1.19260178529415</v>
      </c>
      <c r="K552">
        <v>1.1925778488616801</v>
      </c>
      <c r="L552">
        <v>1.1925309798486701</v>
      </c>
      <c r="M552">
        <v>1.19258759903823</v>
      </c>
      <c r="N552">
        <v>1.19261582682198</v>
      </c>
      <c r="O552">
        <v>1.19260208989121</v>
      </c>
      <c r="P552">
        <v>1.1926080623698201</v>
      </c>
      <c r="Q552">
        <v>1.1925975000000999</v>
      </c>
      <c r="R552">
        <v>1.1926841386173599</v>
      </c>
      <c r="S552">
        <v>1.1925108613828499</v>
      </c>
      <c r="T552">
        <v>1.1925975000000999</v>
      </c>
      <c r="U552">
        <v>1.1927707772346201</v>
      </c>
      <c r="V552">
        <v>1.1924242227655899</v>
      </c>
      <c r="W552">
        <v>1.1925975000000999</v>
      </c>
      <c r="X552">
        <v>1.1928574158518701</v>
      </c>
      <c r="Y552">
        <v>1.1923375841483399</v>
      </c>
      <c r="Z552" s="1">
        <v>1.81176470595292E-6</v>
      </c>
      <c r="AA552">
        <v>-93498.5155353843</v>
      </c>
      <c r="AB552" t="str">
        <f t="shared" si="8"/>
        <v>1</v>
      </c>
    </row>
    <row r="553" spans="1:28">
      <c r="A553" t="s">
        <v>581</v>
      </c>
      <c r="B553">
        <v>1.1926600000000001</v>
      </c>
      <c r="C553">
        <v>1.1926099999999999</v>
      </c>
      <c r="D553">
        <v>1.1925600000000001</v>
      </c>
      <c r="E553">
        <v>1.19265</v>
      </c>
      <c r="F553">
        <v>1.1925699999999999</v>
      </c>
      <c r="G553">
        <v>1.19259404989586</v>
      </c>
      <c r="H553">
        <v>1.1926023658727101</v>
      </c>
      <c r="I553">
        <v>1.19260461671879</v>
      </c>
      <c r="J553">
        <v>1.1925982960294499</v>
      </c>
      <c r="K553">
        <v>1.19257629834407</v>
      </c>
      <c r="L553">
        <v>1.1925309746289701</v>
      </c>
      <c r="M553">
        <v>1.19258712182402</v>
      </c>
      <c r="N553">
        <v>1.1926149939895201</v>
      </c>
      <c r="O553">
        <v>1.1926030786548101</v>
      </c>
      <c r="P553">
        <v>1.19259404989586</v>
      </c>
      <c r="Q553">
        <v>1.1925860000001001</v>
      </c>
      <c r="R553">
        <v>1.1926632107506501</v>
      </c>
      <c r="S553">
        <v>1.1925087892495601</v>
      </c>
      <c r="T553">
        <v>1.1925860000001001</v>
      </c>
      <c r="U553">
        <v>1.1927404215012001</v>
      </c>
      <c r="V553">
        <v>1.19243157849901</v>
      </c>
      <c r="W553">
        <v>1.1925860000001001</v>
      </c>
      <c r="X553">
        <v>1.1928176322517401</v>
      </c>
      <c r="Y553">
        <v>1.19235436774846</v>
      </c>
      <c r="Z553" s="1">
        <v>-3.4982352941168002E-5</v>
      </c>
      <c r="AA553">
        <v>-93538.515535384402</v>
      </c>
      <c r="AB553" t="str">
        <f t="shared" si="8"/>
        <v>1</v>
      </c>
    </row>
    <row r="554" spans="1:28">
      <c r="A554" t="s">
        <v>582</v>
      </c>
      <c r="B554">
        <v>1.1927399999999999</v>
      </c>
      <c r="C554">
        <v>1.19265</v>
      </c>
      <c r="D554">
        <v>1.1925600000000001</v>
      </c>
      <c r="E554">
        <v>1.1925699999999999</v>
      </c>
      <c r="F554">
        <v>1.1927399999999999</v>
      </c>
      <c r="G554">
        <v>1.19263603991668</v>
      </c>
      <c r="H554">
        <v>1.19262332928544</v>
      </c>
      <c r="I554">
        <v>1.1926186200486499</v>
      </c>
      <c r="J554">
        <v>1.19260918122797</v>
      </c>
      <c r="K554">
        <v>1.19258433284371</v>
      </c>
      <c r="L554">
        <v>1.1925357694962599</v>
      </c>
      <c r="M554">
        <v>1.19258905691993</v>
      </c>
      <c r="N554">
        <v>1.1926076867595601</v>
      </c>
      <c r="O554">
        <v>1.1926089438229599</v>
      </c>
      <c r="P554">
        <v>1.19263603991668</v>
      </c>
      <c r="Q554">
        <v>1.1925937500001</v>
      </c>
      <c r="R554">
        <v>1.19267721968023</v>
      </c>
      <c r="S554">
        <v>1.1925102803199801</v>
      </c>
      <c r="T554">
        <v>1.1925937500001</v>
      </c>
      <c r="U554">
        <v>1.19276068936035</v>
      </c>
      <c r="V554">
        <v>1.1924268106398599</v>
      </c>
      <c r="W554">
        <v>1.1925937500001</v>
      </c>
      <c r="X554">
        <v>1.1928441590404799</v>
      </c>
      <c r="Y554">
        <v>1.1923433409597299</v>
      </c>
      <c r="Z554" s="1">
        <v>-5.9117647058098703E-6</v>
      </c>
      <c r="AA554">
        <v>-93520.515535384402</v>
      </c>
      <c r="AB554" t="str">
        <f t="shared" si="8"/>
        <v>1</v>
      </c>
    </row>
    <row r="555" spans="1:28">
      <c r="A555" t="s">
        <v>583</v>
      </c>
      <c r="B555">
        <v>1.19276</v>
      </c>
      <c r="C555">
        <v>1.1927049999999999</v>
      </c>
      <c r="D555">
        <v>1.19265</v>
      </c>
      <c r="E555">
        <v>1.1927399999999999</v>
      </c>
      <c r="F555">
        <v>1.1926699999999999</v>
      </c>
      <c r="G555">
        <v>1.19263723193335</v>
      </c>
      <c r="H555">
        <v>1.1926248463569</v>
      </c>
      <c r="I555">
        <v>1.1926198676009601</v>
      </c>
      <c r="J555">
        <v>1.1926105596665699</v>
      </c>
      <c r="K555">
        <v>1.19258606063781</v>
      </c>
      <c r="L555">
        <v>1.1925374330602101</v>
      </c>
      <c r="M555">
        <v>1.19258944220949</v>
      </c>
      <c r="N555">
        <v>1.19260786470113</v>
      </c>
      <c r="O555">
        <v>1.19262095084509</v>
      </c>
      <c r="P555">
        <v>1.19263723193335</v>
      </c>
      <c r="Q555">
        <v>1.1925927500000999</v>
      </c>
      <c r="R555">
        <v>1.19267410531646</v>
      </c>
      <c r="S555">
        <v>1.19251139468374</v>
      </c>
      <c r="T555">
        <v>1.1925927500000999</v>
      </c>
      <c r="U555">
        <v>1.1927554606328199</v>
      </c>
      <c r="V555">
        <v>1.1924300393673799</v>
      </c>
      <c r="W555">
        <v>1.1925927500000999</v>
      </c>
      <c r="X555">
        <v>1.19283681594918</v>
      </c>
      <c r="Y555">
        <v>1.19234868405103</v>
      </c>
      <c r="Z555" s="1">
        <v>4.2588235295709797E-6</v>
      </c>
      <c r="AA555">
        <v>-93547.242808111594</v>
      </c>
      <c r="AB555" t="str">
        <f t="shared" si="8"/>
        <v>0</v>
      </c>
    </row>
    <row r="556" spans="1:28">
      <c r="A556" t="s">
        <v>584</v>
      </c>
      <c r="B556">
        <v>1.1926699999999999</v>
      </c>
      <c r="C556">
        <v>1.192625</v>
      </c>
      <c r="D556">
        <v>1.19258</v>
      </c>
      <c r="E556">
        <v>1.1926699999999999</v>
      </c>
      <c r="F556">
        <v>1.1926399999999999</v>
      </c>
      <c r="G556">
        <v>1.1926285855466801</v>
      </c>
      <c r="H556">
        <v>1.1926213117212101</v>
      </c>
      <c r="I556">
        <v>1.19261774309423</v>
      </c>
      <c r="J556">
        <v>1.1926093941832501</v>
      </c>
      <c r="K556">
        <v>1.19258607528321</v>
      </c>
      <c r="L556">
        <v>1.19253823834254</v>
      </c>
      <c r="M556">
        <v>1.19258940831608</v>
      </c>
      <c r="N556">
        <v>1.19261110587796</v>
      </c>
      <c r="O556">
        <v>1.19262145698945</v>
      </c>
      <c r="P556">
        <v>1.1926285855466801</v>
      </c>
      <c r="Q556">
        <v>1.1925877500001001</v>
      </c>
      <c r="R556">
        <v>1.1926651527616801</v>
      </c>
      <c r="S556">
        <v>1.1925103472385301</v>
      </c>
      <c r="T556">
        <v>1.1925877500001001</v>
      </c>
      <c r="U556">
        <v>1.19274255552326</v>
      </c>
      <c r="V556">
        <v>1.1924329444769499</v>
      </c>
      <c r="W556">
        <v>1.1925877500001001</v>
      </c>
      <c r="X556">
        <v>1.19281995828484</v>
      </c>
      <c r="Y556">
        <v>1.1923555417153699</v>
      </c>
      <c r="Z556" s="1">
        <v>2.03235294118836E-5</v>
      </c>
      <c r="AA556">
        <v>-93535.909474778397</v>
      </c>
      <c r="AB556" t="str">
        <f t="shared" si="8"/>
        <v>0</v>
      </c>
    </row>
    <row r="557" spans="1:28">
      <c r="A557" t="s">
        <v>585</v>
      </c>
      <c r="B557">
        <v>1.1926300000000001</v>
      </c>
      <c r="C557">
        <v>1.1925600000000001</v>
      </c>
      <c r="D557">
        <v>1.19249</v>
      </c>
      <c r="E557">
        <v>1.1926300000000001</v>
      </c>
      <c r="F557">
        <v>1.1925300000000001</v>
      </c>
      <c r="G557">
        <v>1.1926016684373399</v>
      </c>
      <c r="H557">
        <v>1.1926078805490801</v>
      </c>
      <c r="I557">
        <v>1.1926088713323899</v>
      </c>
      <c r="J557">
        <v>1.1926030994740799</v>
      </c>
      <c r="K557">
        <v>1.1925826172182199</v>
      </c>
      <c r="L557">
        <v>1.19253728714795</v>
      </c>
      <c r="M557">
        <v>1.1925885014412201</v>
      </c>
      <c r="N557">
        <v>1.1926183285027401</v>
      </c>
      <c r="O557">
        <v>1.1926137748657699</v>
      </c>
      <c r="P557">
        <v>1.1926016684373399</v>
      </c>
      <c r="Q557">
        <v>1.1925832500000999</v>
      </c>
      <c r="R557">
        <v>1.19266055257121</v>
      </c>
      <c r="S557">
        <v>1.1925059474290001</v>
      </c>
      <c r="T557">
        <v>1.1925832500000999</v>
      </c>
      <c r="U557">
        <v>1.19273785514232</v>
      </c>
      <c r="V557">
        <v>1.19242864485789</v>
      </c>
      <c r="W557">
        <v>1.1925832500000999</v>
      </c>
      <c r="X557">
        <v>1.1928151577134301</v>
      </c>
      <c r="Y557">
        <v>1.19235134228678</v>
      </c>
      <c r="Z557" s="1">
        <v>3.0823529411111601E-6</v>
      </c>
      <c r="AA557">
        <v>-93553.909474778397</v>
      </c>
      <c r="AB557" t="str">
        <f t="shared" si="8"/>
        <v>1</v>
      </c>
    </row>
    <row r="558" spans="1:28">
      <c r="A558" t="s">
        <v>586</v>
      </c>
      <c r="B558">
        <v>1.1926300000000001</v>
      </c>
      <c r="C558">
        <v>1.19259</v>
      </c>
      <c r="D558">
        <v>1.19255</v>
      </c>
      <c r="E558">
        <v>1.19255</v>
      </c>
      <c r="F558">
        <v>1.1926300000000001</v>
      </c>
      <c r="G558">
        <v>1.19261573474987</v>
      </c>
      <c r="H558">
        <v>1.1926146924941801</v>
      </c>
      <c r="I558">
        <v>1.19261343546579</v>
      </c>
      <c r="J558">
        <v>1.1926068445003799</v>
      </c>
      <c r="K558">
        <v>1.1925858188664999</v>
      </c>
      <c r="L558">
        <v>1.1925396545843701</v>
      </c>
      <c r="M558">
        <v>1.1925892611514299</v>
      </c>
      <c r="N558">
        <v>1.19261884169483</v>
      </c>
      <c r="O558">
        <v>1.19261080300755</v>
      </c>
      <c r="P558">
        <v>1.19261573474987</v>
      </c>
      <c r="Q558">
        <v>1.1925922500001001</v>
      </c>
      <c r="R558">
        <v>1.1926674576293701</v>
      </c>
      <c r="S558">
        <v>1.19251704237084</v>
      </c>
      <c r="T558">
        <v>1.1925922500001001</v>
      </c>
      <c r="U558">
        <v>1.1927426652586399</v>
      </c>
      <c r="V558">
        <v>1.19244183474157</v>
      </c>
      <c r="W558">
        <v>1.1925922500001001</v>
      </c>
      <c r="X558">
        <v>1.19281787288791</v>
      </c>
      <c r="Y558">
        <v>1.1923666271122999</v>
      </c>
      <c r="Z558" s="1">
        <v>3.1176470587840499E-6</v>
      </c>
      <c r="AA558">
        <v>-93534.909474778397</v>
      </c>
      <c r="AB558" t="str">
        <f t="shared" si="8"/>
        <v>1</v>
      </c>
    </row>
    <row r="559" spans="1:28">
      <c r="A559" t="s">
        <v>587</v>
      </c>
      <c r="B559">
        <v>1.19276</v>
      </c>
      <c r="C559">
        <v>1.1927000000000001</v>
      </c>
      <c r="D559">
        <v>1.1926399999999999</v>
      </c>
      <c r="E559">
        <v>1.1926399999999999</v>
      </c>
      <c r="F559">
        <v>1.19276</v>
      </c>
      <c r="G559">
        <v>1.1926541877999</v>
      </c>
      <c r="H559">
        <v>1.19263462324476</v>
      </c>
      <c r="I559">
        <v>1.19262693976807</v>
      </c>
      <c r="J559">
        <v>1.19261735227536</v>
      </c>
      <c r="K559">
        <v>1.1925935582376199</v>
      </c>
      <c r="L559">
        <v>1.1925443103413</v>
      </c>
      <c r="M559">
        <v>1.1925911798085</v>
      </c>
      <c r="N559">
        <v>1.1926143154106099</v>
      </c>
      <c r="O559">
        <v>1.1926219526316</v>
      </c>
      <c r="P559">
        <v>1.1926541877999</v>
      </c>
      <c r="Q559">
        <v>1.1926075000001</v>
      </c>
      <c r="R559">
        <v>1.1926911585322499</v>
      </c>
      <c r="S559">
        <v>1.19252384146796</v>
      </c>
      <c r="T559">
        <v>1.1926075000001</v>
      </c>
      <c r="U559">
        <v>1.1927748170643899</v>
      </c>
      <c r="V559">
        <v>1.19244018293582</v>
      </c>
      <c r="W559">
        <v>1.1926075000001</v>
      </c>
      <c r="X559">
        <v>1.1928584755965299</v>
      </c>
      <c r="Y559">
        <v>1.19235652440368</v>
      </c>
      <c r="Z559" s="1">
        <v>1.3888235294071101E-5</v>
      </c>
      <c r="AA559">
        <v>-93506.909474778397</v>
      </c>
      <c r="AB559" t="str">
        <f t="shared" si="8"/>
        <v>1</v>
      </c>
    </row>
    <row r="560" spans="1:28">
      <c r="A560" t="s">
        <v>588</v>
      </c>
      <c r="B560">
        <v>1.1928000000000001</v>
      </c>
      <c r="C560">
        <v>1.1927399999999999</v>
      </c>
      <c r="D560">
        <v>1.19268</v>
      </c>
      <c r="E560">
        <v>1.19276</v>
      </c>
      <c r="F560">
        <v>1.1927399999999999</v>
      </c>
      <c r="G560">
        <v>1.1926681502399199</v>
      </c>
      <c r="H560">
        <v>1.19264336092028</v>
      </c>
      <c r="I560">
        <v>1.1926332326724201</v>
      </c>
      <c r="J560">
        <v>1.19262253466159</v>
      </c>
      <c r="K560">
        <v>1.19259779518525</v>
      </c>
      <c r="L560">
        <v>1.19254724405783</v>
      </c>
      <c r="M560">
        <v>1.19259225469899</v>
      </c>
      <c r="N560">
        <v>1.19261244499441</v>
      </c>
      <c r="O560">
        <v>1.1926367085526499</v>
      </c>
      <c r="P560">
        <v>1.1926681502399199</v>
      </c>
      <c r="Q560">
        <v>1.1926110000001</v>
      </c>
      <c r="R560">
        <v>1.1926975390086501</v>
      </c>
      <c r="S560">
        <v>1.19252446099156</v>
      </c>
      <c r="T560">
        <v>1.1926110000001</v>
      </c>
      <c r="U560">
        <v>1.1927840780171901</v>
      </c>
      <c r="V560">
        <v>1.1924379219830099</v>
      </c>
      <c r="W560">
        <v>1.1926110000001</v>
      </c>
      <c r="X560">
        <v>1.1928706170257399</v>
      </c>
      <c r="Y560">
        <v>1.1923513829744701</v>
      </c>
      <c r="Z560" s="1">
        <v>2.33294117647303E-5</v>
      </c>
      <c r="AA560">
        <v>-93506.909474778498</v>
      </c>
      <c r="AB560" t="str">
        <f t="shared" si="8"/>
        <v>1</v>
      </c>
    </row>
    <row r="561" spans="1:28">
      <c r="A561" t="s">
        <v>589</v>
      </c>
      <c r="B561">
        <v>1.19285</v>
      </c>
      <c r="C561">
        <v>1.1927650000000001</v>
      </c>
      <c r="D561">
        <v>1.19268</v>
      </c>
      <c r="E561">
        <v>1.1927399999999999</v>
      </c>
      <c r="F561">
        <v>1.1928099999999999</v>
      </c>
      <c r="G561">
        <v>1.1927005201919301</v>
      </c>
      <c r="H561">
        <v>1.19266227482825</v>
      </c>
      <c r="I561">
        <v>1.1926465727164799</v>
      </c>
      <c r="J561">
        <v>1.19263309542851</v>
      </c>
      <c r="K561">
        <v>1.19260567423463</v>
      </c>
      <c r="L561">
        <v>1.19255203304576</v>
      </c>
      <c r="M561">
        <v>1.19259427584038</v>
      </c>
      <c r="N561">
        <v>1.19261917999484</v>
      </c>
      <c r="O561">
        <v>1.19265274498357</v>
      </c>
      <c r="P561">
        <v>1.1927005201919301</v>
      </c>
      <c r="Q561">
        <v>1.1926305000001001</v>
      </c>
      <c r="R561">
        <v>1.1927203039532499</v>
      </c>
      <c r="S561">
        <v>1.19254069604696</v>
      </c>
      <c r="T561">
        <v>1.1926305000001001</v>
      </c>
      <c r="U561">
        <v>1.19281010790639</v>
      </c>
      <c r="V561">
        <v>1.1924508920938199</v>
      </c>
      <c r="W561">
        <v>1.1926305000001001</v>
      </c>
      <c r="X561">
        <v>1.19289991185953</v>
      </c>
      <c r="Y561">
        <v>1.1923610881406801</v>
      </c>
      <c r="Z561" s="1">
        <v>5.5952941176420899E-5</v>
      </c>
      <c r="AA561">
        <v>-93471.968298307896</v>
      </c>
      <c r="AB561" t="str">
        <f t="shared" si="8"/>
        <v>0</v>
      </c>
    </row>
    <row r="562" spans="1:28">
      <c r="A562" t="s">
        <v>590</v>
      </c>
      <c r="B562">
        <v>1.1928300000000001</v>
      </c>
      <c r="C562">
        <v>1.1927749999999999</v>
      </c>
      <c r="D562">
        <v>1.19272</v>
      </c>
      <c r="E562">
        <v>1.1928099999999999</v>
      </c>
      <c r="F562">
        <v>1.1927700000000001</v>
      </c>
      <c r="G562">
        <v>1.19270881615354</v>
      </c>
      <c r="H562">
        <v>1.1926698973454299</v>
      </c>
      <c r="I562">
        <v>1.19265262342427</v>
      </c>
      <c r="J562">
        <v>1.1926382781570899</v>
      </c>
      <c r="K562">
        <v>1.19261002398236</v>
      </c>
      <c r="L562">
        <v>1.1925550922172099</v>
      </c>
      <c r="M562">
        <v>1.19259545097227</v>
      </c>
      <c r="N562">
        <v>1.1926284738413899</v>
      </c>
      <c r="O562">
        <v>1.19266802686062</v>
      </c>
      <c r="P562">
        <v>1.19270881615354</v>
      </c>
      <c r="Q562">
        <v>1.1926425000001</v>
      </c>
      <c r="R562">
        <v>1.19272857409609</v>
      </c>
      <c r="S562">
        <v>1.1925564259041199</v>
      </c>
      <c r="T562">
        <v>1.1926425000001</v>
      </c>
      <c r="U562">
        <v>1.1928146481920801</v>
      </c>
      <c r="V562">
        <v>1.1924703518081301</v>
      </c>
      <c r="W562">
        <v>1.1926425000001</v>
      </c>
      <c r="X562">
        <v>1.1929007222880701</v>
      </c>
      <c r="Y562">
        <v>1.1923842777121401</v>
      </c>
      <c r="Z562" s="1">
        <v>6.1670588235254706E-5</v>
      </c>
      <c r="AA562">
        <v>-93475.150116489807</v>
      </c>
      <c r="AB562" t="str">
        <f t="shared" si="8"/>
        <v>0</v>
      </c>
    </row>
    <row r="563" spans="1:28">
      <c r="A563" t="s">
        <v>591</v>
      </c>
      <c r="B563">
        <v>1.1927700000000001</v>
      </c>
      <c r="C563">
        <v>1.1927350000000001</v>
      </c>
      <c r="D563">
        <v>1.1927000000000001</v>
      </c>
      <c r="E563">
        <v>1.1927700000000001</v>
      </c>
      <c r="F563">
        <v>1.19272</v>
      </c>
      <c r="G563">
        <v>1.19270545292283</v>
      </c>
      <c r="H563">
        <v>1.1926717576108801</v>
      </c>
      <c r="I563">
        <v>1.19265493741821</v>
      </c>
      <c r="J563">
        <v>1.19264070174923</v>
      </c>
      <c r="K563">
        <v>1.19261256207184</v>
      </c>
      <c r="L563">
        <v>1.19255726706915</v>
      </c>
      <c r="M563">
        <v>1.1925961996447201</v>
      </c>
      <c r="N563">
        <v>1.19263897585359</v>
      </c>
      <c r="O563">
        <v>1.19267639850304</v>
      </c>
      <c r="P563">
        <v>1.19270545292283</v>
      </c>
      <c r="Q563">
        <v>1.1926502500000999</v>
      </c>
      <c r="R563">
        <v>1.1927316821037199</v>
      </c>
      <c r="S563">
        <v>1.1925688178964799</v>
      </c>
      <c r="T563">
        <v>1.1926502500000999</v>
      </c>
      <c r="U563">
        <v>1.1928131142073399</v>
      </c>
      <c r="V563">
        <v>1.19248738579286</v>
      </c>
      <c r="W563">
        <v>1.1926502500000999</v>
      </c>
      <c r="X563">
        <v>1.1928945463109599</v>
      </c>
      <c r="Y563">
        <v>1.19240595368924</v>
      </c>
      <c r="Z563" s="1">
        <v>4.0194117647110398E-5</v>
      </c>
      <c r="AA563">
        <v>-93485.435830775503</v>
      </c>
      <c r="AB563" t="str">
        <f t="shared" si="8"/>
        <v>0</v>
      </c>
    </row>
    <row r="564" spans="1:28">
      <c r="A564" t="s">
        <v>592</v>
      </c>
      <c r="B564">
        <v>1.19278</v>
      </c>
      <c r="C564">
        <v>1.1927449999999999</v>
      </c>
      <c r="D564">
        <v>1.1927099999999999</v>
      </c>
      <c r="E564">
        <v>1.19272</v>
      </c>
      <c r="F564">
        <v>1.1927700000000001</v>
      </c>
      <c r="G564">
        <v>1.1927163623382699</v>
      </c>
      <c r="H564">
        <v>1.1926808318497999</v>
      </c>
      <c r="I564">
        <v>1.1926621638125501</v>
      </c>
      <c r="J564">
        <v>1.1926468541617701</v>
      </c>
      <c r="K564">
        <v>1.1926176155583399</v>
      </c>
      <c r="L564">
        <v>1.1925607223402199</v>
      </c>
      <c r="M564">
        <v>1.19259760457824</v>
      </c>
      <c r="N564">
        <v>1.19264943924947</v>
      </c>
      <c r="O564">
        <v>1.1926849736901599</v>
      </c>
      <c r="P564">
        <v>1.1927163623382699</v>
      </c>
      <c r="Q564">
        <v>1.1926630000000999</v>
      </c>
      <c r="R564">
        <v>1.1927410608737901</v>
      </c>
      <c r="S564">
        <v>1.1925849391264201</v>
      </c>
      <c r="T564">
        <v>1.1926630000000999</v>
      </c>
      <c r="U564">
        <v>1.19281912174747</v>
      </c>
      <c r="V564">
        <v>1.1925068782527399</v>
      </c>
      <c r="W564">
        <v>1.1926630000000999</v>
      </c>
      <c r="X564">
        <v>1.1928971826211501</v>
      </c>
      <c r="Y564">
        <v>1.19242881737906</v>
      </c>
      <c r="Z564" s="1">
        <v>2.47176470586946E-5</v>
      </c>
      <c r="AA564">
        <v>-93456.150116489895</v>
      </c>
      <c r="AB564" t="str">
        <f t="shared" si="8"/>
        <v>1</v>
      </c>
    </row>
    <row r="565" spans="1:28">
      <c r="A565" t="s">
        <v>593</v>
      </c>
      <c r="B565">
        <v>1.19279</v>
      </c>
      <c r="C565">
        <v>1.1927449999999999</v>
      </c>
      <c r="D565">
        <v>1.1927000000000001</v>
      </c>
      <c r="E565">
        <v>1.1927399999999999</v>
      </c>
      <c r="F565">
        <v>1.19275</v>
      </c>
      <c r="G565">
        <v>1.1927238898706101</v>
      </c>
      <c r="H565">
        <v>1.1926881986648199</v>
      </c>
      <c r="I565">
        <v>1.1926683306694901</v>
      </c>
      <c r="J565">
        <v>1.1926522489536799</v>
      </c>
      <c r="K565">
        <v>1.19262218948417</v>
      </c>
      <c r="L565">
        <v>1.19256395891233</v>
      </c>
      <c r="M565">
        <v>1.19259891585953</v>
      </c>
      <c r="N565">
        <v>1.19265602084566</v>
      </c>
      <c r="O565">
        <v>1.19269247697889</v>
      </c>
      <c r="P565">
        <v>1.1927238898706101</v>
      </c>
      <c r="Q565">
        <v>1.1926732500001</v>
      </c>
      <c r="R565">
        <v>1.1927491985846901</v>
      </c>
      <c r="S565">
        <v>1.19259730141552</v>
      </c>
      <c r="T565">
        <v>1.1926732500001</v>
      </c>
      <c r="U565">
        <v>1.1928251471692699</v>
      </c>
      <c r="V565">
        <v>1.19252135283094</v>
      </c>
      <c r="W565">
        <v>1.1926732500001</v>
      </c>
      <c r="X565">
        <v>1.1929010957538499</v>
      </c>
      <c r="Y565">
        <v>1.1924454042463599</v>
      </c>
      <c r="Z565" s="1">
        <v>9.5411764704983592E-6</v>
      </c>
      <c r="AA565">
        <v>-93452.7056720455</v>
      </c>
      <c r="AB565" t="str">
        <f t="shared" si="8"/>
        <v>1</v>
      </c>
    </row>
    <row r="566" spans="1:28">
      <c r="A566" t="s">
        <v>594</v>
      </c>
      <c r="B566">
        <v>1.19303</v>
      </c>
      <c r="C566">
        <v>1.1928799999999999</v>
      </c>
      <c r="D566">
        <v>1.1927300000000001</v>
      </c>
      <c r="E566">
        <v>1.19275</v>
      </c>
      <c r="F566">
        <v>1.19302</v>
      </c>
      <c r="G566">
        <v>1.1928019118964901</v>
      </c>
      <c r="H566">
        <v>1.19273207879833</v>
      </c>
      <c r="I566">
        <v>1.19269919751375</v>
      </c>
      <c r="J566">
        <v>1.192676311506</v>
      </c>
      <c r="K566">
        <v>1.19263930539025</v>
      </c>
      <c r="L566">
        <v>1.19257352348601</v>
      </c>
      <c r="M566">
        <v>1.19260341586626</v>
      </c>
      <c r="N566">
        <v>1.1926628653960001</v>
      </c>
      <c r="O566">
        <v>1.19271591735653</v>
      </c>
      <c r="P566">
        <v>1.1928019118964901</v>
      </c>
      <c r="Q566">
        <v>1.1927015000001</v>
      </c>
      <c r="R566">
        <v>1.1928110456526899</v>
      </c>
      <c r="S566">
        <v>1.1925919543475201</v>
      </c>
      <c r="T566">
        <v>1.1927015000001</v>
      </c>
      <c r="U566">
        <v>1.1929205913052701</v>
      </c>
      <c r="V566">
        <v>1.1924824086949399</v>
      </c>
      <c r="W566">
        <v>1.1927015000001</v>
      </c>
      <c r="X566">
        <v>1.19303013695786</v>
      </c>
      <c r="Y566">
        <v>1.19237286304235</v>
      </c>
      <c r="Z566" s="1">
        <v>4.8394117646968703E-5</v>
      </c>
      <c r="AA566">
        <v>-93393.905672045497</v>
      </c>
      <c r="AB566" t="str">
        <f t="shared" si="8"/>
        <v>1</v>
      </c>
    </row>
    <row r="567" spans="1:28">
      <c r="A567" t="s">
        <v>595</v>
      </c>
      <c r="B567">
        <v>1.19302</v>
      </c>
      <c r="C567">
        <v>1.1929749999999999</v>
      </c>
      <c r="D567">
        <v>1.19293</v>
      </c>
      <c r="E567">
        <v>1.1930099999999999</v>
      </c>
      <c r="F567">
        <v>1.19295</v>
      </c>
      <c r="G567">
        <v>1.1928259295171899</v>
      </c>
      <c r="H567">
        <v>1.1927507209185</v>
      </c>
      <c r="I567">
        <v>1.19271373990172</v>
      </c>
      <c r="J567">
        <v>1.1926883334306999</v>
      </c>
      <c r="K567">
        <v>1.1926485340994699</v>
      </c>
      <c r="L567">
        <v>1.1925792244834701</v>
      </c>
      <c r="M567">
        <v>1.1926060148312601</v>
      </c>
      <c r="N567">
        <v>1.1926691834424601</v>
      </c>
      <c r="O567">
        <v>1.1927483026869601</v>
      </c>
      <c r="P567">
        <v>1.1928259295171899</v>
      </c>
      <c r="Q567">
        <v>1.1927132500001001</v>
      </c>
      <c r="R567">
        <v>1.19283118297895</v>
      </c>
      <c r="S567">
        <v>1.19259531702126</v>
      </c>
      <c r="T567">
        <v>1.1927132500001001</v>
      </c>
      <c r="U567">
        <v>1.1929491159578001</v>
      </c>
      <c r="V567">
        <v>1.1924773840424101</v>
      </c>
      <c r="W567">
        <v>1.1927132500001001</v>
      </c>
      <c r="X567">
        <v>1.1930670489366499</v>
      </c>
      <c r="Y567">
        <v>1.19235945106356</v>
      </c>
      <c r="Z567" s="1">
        <v>6.0152941176563899E-5</v>
      </c>
      <c r="AA567">
        <v>-93438.350116490095</v>
      </c>
      <c r="AB567" t="str">
        <f t="shared" si="8"/>
        <v>1</v>
      </c>
    </row>
    <row r="568" spans="1:28">
      <c r="A568" t="s">
        <v>596</v>
      </c>
      <c r="B568">
        <v>1.19319</v>
      </c>
      <c r="C568">
        <v>1.1930700000000001</v>
      </c>
      <c r="D568">
        <v>1.19295</v>
      </c>
      <c r="E568">
        <v>1.19295</v>
      </c>
      <c r="F568">
        <v>1.19319</v>
      </c>
      <c r="G568">
        <v>1.19291594361375</v>
      </c>
      <c r="H568">
        <v>1.19280444882665</v>
      </c>
      <c r="I568">
        <v>1.1927522905749399</v>
      </c>
      <c r="J568">
        <v>1.1927186167591599</v>
      </c>
      <c r="K568">
        <v>1.1926701162961499</v>
      </c>
      <c r="L568">
        <v>1.1925912040754101</v>
      </c>
      <c r="M568">
        <v>1.19261178970767</v>
      </c>
      <c r="N568">
        <v>1.1926854001007301</v>
      </c>
      <c r="O568">
        <v>1.1927885148510899</v>
      </c>
      <c r="P568">
        <v>1.19291594361375</v>
      </c>
      <c r="Q568">
        <v>1.1927410000001</v>
      </c>
      <c r="R568">
        <v>1.1929069563196599</v>
      </c>
      <c r="S568">
        <v>1.19257504368055</v>
      </c>
      <c r="T568">
        <v>1.1927410000001</v>
      </c>
      <c r="U568">
        <v>1.1930729126392099</v>
      </c>
      <c r="V568">
        <v>1.192409087361</v>
      </c>
      <c r="W568">
        <v>1.1927410000001</v>
      </c>
      <c r="X568">
        <v>1.1932388689587701</v>
      </c>
      <c r="Y568">
        <v>1.1922431310414401</v>
      </c>
      <c r="Z568">
        <v>1.10605882352968E-4</v>
      </c>
      <c r="AA568">
        <v>-93362.350116490095</v>
      </c>
      <c r="AB568" t="str">
        <f t="shared" si="8"/>
        <v>1</v>
      </c>
    </row>
    <row r="569" spans="1:28">
      <c r="A569" t="s">
        <v>597</v>
      </c>
      <c r="B569">
        <v>1.1932</v>
      </c>
      <c r="C569">
        <v>1.1931449999999999</v>
      </c>
      <c r="D569">
        <v>1.19309</v>
      </c>
      <c r="E569">
        <v>1.1931799999999999</v>
      </c>
      <c r="F569">
        <v>1.19313</v>
      </c>
      <c r="G569">
        <v>1.1929511548909999</v>
      </c>
      <c r="H569">
        <v>1.1928328539439801</v>
      </c>
      <c r="I569">
        <v>1.1927746267588299</v>
      </c>
      <c r="J569">
        <v>1.1927370234212</v>
      </c>
      <c r="K569">
        <v>1.19268398464183</v>
      </c>
      <c r="L569">
        <v>1.1925994437297101</v>
      </c>
      <c r="M569">
        <v>1.1926157355573299</v>
      </c>
      <c r="N569">
        <v>1.1927076770160601</v>
      </c>
      <c r="O569">
        <v>1.1928330754947101</v>
      </c>
      <c r="P569">
        <v>1.1929511548909999</v>
      </c>
      <c r="Q569">
        <v>1.1927630000000999</v>
      </c>
      <c r="R569">
        <v>1.1929427317446599</v>
      </c>
      <c r="S569">
        <v>1.1925832682555499</v>
      </c>
      <c r="T569">
        <v>1.1927630000000999</v>
      </c>
      <c r="U569">
        <v>1.1931224634892099</v>
      </c>
      <c r="V569">
        <v>1.192403536511</v>
      </c>
      <c r="W569">
        <v>1.1927630000000999</v>
      </c>
      <c r="X569">
        <v>1.1933021952337599</v>
      </c>
      <c r="Y569">
        <v>1.19222380476645</v>
      </c>
      <c r="Z569">
        <v>1.1877058823542E-4</v>
      </c>
      <c r="AA569">
        <v>-93389.622843762801</v>
      </c>
      <c r="AB569" t="str">
        <f t="shared" si="8"/>
        <v>0</v>
      </c>
    </row>
    <row r="570" spans="1:28">
      <c r="A570" t="s">
        <v>598</v>
      </c>
      <c r="B570">
        <v>1.19326</v>
      </c>
      <c r="C570">
        <v>1.193165</v>
      </c>
      <c r="D570">
        <v>1.1930700000000001</v>
      </c>
      <c r="E570">
        <v>1.19312</v>
      </c>
      <c r="F570">
        <v>1.19319</v>
      </c>
      <c r="G570">
        <v>1.1930081239128001</v>
      </c>
      <c r="H570">
        <v>1.1928736185495801</v>
      </c>
      <c r="I570">
        <v>1.1928057849749101</v>
      </c>
      <c r="J570">
        <v>1.1927623097501401</v>
      </c>
      <c r="K570">
        <v>1.19270263515377</v>
      </c>
      <c r="L570">
        <v>1.1926101905008799</v>
      </c>
      <c r="M570">
        <v>1.19262097630268</v>
      </c>
      <c r="N570">
        <v>1.1927355480148201</v>
      </c>
      <c r="O570">
        <v>1.1928745660578699</v>
      </c>
      <c r="P570">
        <v>1.1930081239128001</v>
      </c>
      <c r="Q570">
        <v>1.1927950000001</v>
      </c>
      <c r="R570">
        <v>1.1929981932578699</v>
      </c>
      <c r="S570">
        <v>1.19259180674234</v>
      </c>
      <c r="T570">
        <v>1.1927950000001</v>
      </c>
      <c r="U570">
        <v>1.1932013865156299</v>
      </c>
      <c r="V570">
        <v>1.19238861348458</v>
      </c>
      <c r="W570">
        <v>1.1927950000001</v>
      </c>
      <c r="X570">
        <v>1.1934045797733901</v>
      </c>
      <c r="Y570">
        <v>1.1921854202268201</v>
      </c>
      <c r="Z570">
        <v>1.18411764705997E-4</v>
      </c>
      <c r="AA570">
        <v>-93373.570212183899</v>
      </c>
      <c r="AB570" t="str">
        <f t="shared" si="8"/>
        <v>0</v>
      </c>
    </row>
    <row r="571" spans="1:28">
      <c r="A571" t="s">
        <v>599</v>
      </c>
      <c r="B571">
        <v>1.19323</v>
      </c>
      <c r="C571">
        <v>1.1931700000000001</v>
      </c>
      <c r="D571">
        <v>1.1931099999999999</v>
      </c>
      <c r="E571">
        <v>1.1932</v>
      </c>
      <c r="F571">
        <v>1.19313</v>
      </c>
      <c r="G571">
        <v>1.19302769913024</v>
      </c>
      <c r="H571">
        <v>1.1928965566946299</v>
      </c>
      <c r="I571">
        <v>1.19282553264325</v>
      </c>
      <c r="J571">
        <v>1.19277926926264</v>
      </c>
      <c r="K571">
        <v>1.1927159139819801</v>
      </c>
      <c r="L571">
        <v>1.1926183623258599</v>
      </c>
      <c r="M571">
        <v>1.1926249702501599</v>
      </c>
      <c r="N571">
        <v>1.19276704432137</v>
      </c>
      <c r="O571">
        <v>1.1929114953006299</v>
      </c>
      <c r="P571">
        <v>1.19302769913024</v>
      </c>
      <c r="Q571">
        <v>1.1928240000001</v>
      </c>
      <c r="R571">
        <v>1.1930267473798699</v>
      </c>
      <c r="S571">
        <v>1.1926212526203399</v>
      </c>
      <c r="T571">
        <v>1.1928240000001</v>
      </c>
      <c r="U571">
        <v>1.19322949475963</v>
      </c>
      <c r="V571">
        <v>1.19241850524058</v>
      </c>
      <c r="W571">
        <v>1.1928240000001</v>
      </c>
      <c r="X571">
        <v>1.1934322421393899</v>
      </c>
      <c r="Y571">
        <v>1.1922157578608199</v>
      </c>
      <c r="Z571" s="1">
        <v>7.86411764704758E-5</v>
      </c>
      <c r="AA571">
        <v>-93398.236878850497</v>
      </c>
      <c r="AB571" t="str">
        <f t="shared" si="8"/>
        <v>0</v>
      </c>
    </row>
    <row r="572" spans="1:28">
      <c r="A572" t="s">
        <v>600</v>
      </c>
      <c r="B572">
        <v>1.19313</v>
      </c>
      <c r="C572">
        <v>1.193055</v>
      </c>
      <c r="D572">
        <v>1.1929799999999999</v>
      </c>
      <c r="E572">
        <v>1.19313</v>
      </c>
      <c r="F572">
        <v>1.19302</v>
      </c>
      <c r="G572">
        <v>1.1930141593041901</v>
      </c>
      <c r="H572">
        <v>1.1929021510251601</v>
      </c>
      <c r="I572">
        <v>1.1928338304670301</v>
      </c>
      <c r="J572">
        <v>1.1927877432995</v>
      </c>
      <c r="K572">
        <v>1.1927236335159099</v>
      </c>
      <c r="L572">
        <v>1.1926238271204299</v>
      </c>
      <c r="M572">
        <v>1.19262764237307</v>
      </c>
      <c r="N572">
        <v>1.19279765629665</v>
      </c>
      <c r="O572">
        <v>1.19292943338805</v>
      </c>
      <c r="P572">
        <v>1.1930141593041901</v>
      </c>
      <c r="Q572">
        <v>1.1928407500000999</v>
      </c>
      <c r="R572">
        <v>1.19303681934371</v>
      </c>
      <c r="S572">
        <v>1.1926446806565001</v>
      </c>
      <c r="T572">
        <v>1.1928407500000999</v>
      </c>
      <c r="U572">
        <v>1.19323288868731</v>
      </c>
      <c r="V572">
        <v>1.1924486113129</v>
      </c>
      <c r="W572">
        <v>1.1928407500000999</v>
      </c>
      <c r="X572">
        <v>1.1934289580309101</v>
      </c>
      <c r="Y572">
        <v>1.1922525419693</v>
      </c>
      <c r="Z572" s="1">
        <v>1.2100000000006499E-5</v>
      </c>
      <c r="AA572">
        <v>-93422.970212183805</v>
      </c>
      <c r="AB572" t="str">
        <f t="shared" si="8"/>
        <v>1</v>
      </c>
    </row>
    <row r="573" spans="1:28">
      <c r="A573" t="s">
        <v>601</v>
      </c>
      <c r="B573">
        <v>1.1930700000000001</v>
      </c>
      <c r="C573">
        <v>1.19302</v>
      </c>
      <c r="D573">
        <v>1.1929700000000001</v>
      </c>
      <c r="E573">
        <v>1.19302</v>
      </c>
      <c r="F573">
        <v>1.1930400000000001</v>
      </c>
      <c r="G573">
        <v>1.19301932744335</v>
      </c>
      <c r="H573">
        <v>1.19291593592265</v>
      </c>
      <c r="I573">
        <v>1.19284757510256</v>
      </c>
      <c r="J573">
        <v>1.1928003561345299</v>
      </c>
      <c r="K573">
        <v>1.19273417906538</v>
      </c>
      <c r="L573">
        <v>1.1926307633350901</v>
      </c>
      <c r="M573">
        <v>1.1926310786866301</v>
      </c>
      <c r="N573">
        <v>1.19282629811999</v>
      </c>
      <c r="O573">
        <v>1.19294075421455</v>
      </c>
      <c r="P573">
        <v>1.19301932744335</v>
      </c>
      <c r="Q573">
        <v>1.1928602500001</v>
      </c>
      <c r="R573">
        <v>1.1930557715782</v>
      </c>
      <c r="S573">
        <v>1.19266472842201</v>
      </c>
      <c r="T573">
        <v>1.1928602500001</v>
      </c>
      <c r="U573">
        <v>1.19325129315629</v>
      </c>
      <c r="V573">
        <v>1.19246920684392</v>
      </c>
      <c r="W573">
        <v>1.1928602500001</v>
      </c>
      <c r="X573">
        <v>1.19344681473438</v>
      </c>
      <c r="Y573">
        <v>1.19227368526583</v>
      </c>
      <c r="Z573" s="1">
        <v>-3.48882352941143E-5</v>
      </c>
      <c r="AA573">
        <v>-93401.770212183998</v>
      </c>
      <c r="AB573" t="str">
        <f t="shared" si="8"/>
        <v>1</v>
      </c>
    </row>
    <row r="574" spans="1:28">
      <c r="A574" t="s">
        <v>602</v>
      </c>
      <c r="B574">
        <v>1.19313</v>
      </c>
      <c r="C574">
        <v>1.19306</v>
      </c>
      <c r="D574">
        <v>1.19299</v>
      </c>
      <c r="E574">
        <v>1.1930400000000001</v>
      </c>
      <c r="F574">
        <v>1.19312</v>
      </c>
      <c r="G574">
        <v>1.19304666195468</v>
      </c>
      <c r="H574">
        <v>1.19294014233038</v>
      </c>
      <c r="I574">
        <v>1.1928683145401699</v>
      </c>
      <c r="J574">
        <v>1.1928182883278</v>
      </c>
      <c r="K574">
        <v>1.19274835087431</v>
      </c>
      <c r="L574">
        <v>1.1926395783906201</v>
      </c>
      <c r="M574">
        <v>1.19263548497535</v>
      </c>
      <c r="N574">
        <v>1.1928438905723</v>
      </c>
      <c r="O574">
        <v>1.19295565993773</v>
      </c>
      <c r="P574">
        <v>1.19304666195468</v>
      </c>
      <c r="Q574">
        <v>1.1928830000001001</v>
      </c>
      <c r="R574">
        <v>1.19308498638578</v>
      </c>
      <c r="S574">
        <v>1.1926810136144199</v>
      </c>
      <c r="T574">
        <v>1.1928830000001001</v>
      </c>
      <c r="U574">
        <v>1.1932869727714599</v>
      </c>
      <c r="V574">
        <v>1.19247902722874</v>
      </c>
      <c r="W574">
        <v>1.1928830000001001</v>
      </c>
      <c r="X574">
        <v>1.19348895915714</v>
      </c>
      <c r="Y574">
        <v>1.1922770408430601</v>
      </c>
      <c r="Z574" s="1">
        <v>-4.51176470588316E-5</v>
      </c>
      <c r="AA574">
        <v>-93368.341640755505</v>
      </c>
      <c r="AB574" t="str">
        <f t="shared" si="8"/>
        <v>0</v>
      </c>
    </row>
    <row r="575" spans="1:28">
      <c r="A575" t="s">
        <v>603</v>
      </c>
      <c r="B575">
        <v>1.1931700000000001</v>
      </c>
      <c r="C575">
        <v>1.1930799999999999</v>
      </c>
      <c r="D575">
        <v>1.19299</v>
      </c>
      <c r="E575">
        <v>1.1931400000000001</v>
      </c>
      <c r="F575">
        <v>1.1930400000000001</v>
      </c>
      <c r="G575">
        <v>1.1930357295637399</v>
      </c>
      <c r="H575">
        <v>1.19294472809734</v>
      </c>
      <c r="I575">
        <v>1.1928760269041601</v>
      </c>
      <c r="J575">
        <v>1.19282652391141</v>
      </c>
      <c r="K575">
        <v>1.1927561391785</v>
      </c>
      <c r="L575">
        <v>1.19264526875078</v>
      </c>
      <c r="M575">
        <v>1.1926383601005599</v>
      </c>
      <c r="N575">
        <v>1.1928574374513501</v>
      </c>
      <c r="O575">
        <v>1.1929712024455099</v>
      </c>
      <c r="P575">
        <v>1.1930357295637399</v>
      </c>
      <c r="Q575">
        <v>1.1929007500001001</v>
      </c>
      <c r="R575">
        <v>1.19309317060061</v>
      </c>
      <c r="S575">
        <v>1.1927083293995999</v>
      </c>
      <c r="T575">
        <v>1.1929007500001001</v>
      </c>
      <c r="U575">
        <v>1.19328559120112</v>
      </c>
      <c r="V575">
        <v>1.19251590879909</v>
      </c>
      <c r="W575">
        <v>1.1929007500001001</v>
      </c>
      <c r="X575">
        <v>1.1934780118016299</v>
      </c>
      <c r="Y575">
        <v>1.19232348819858</v>
      </c>
      <c r="Z575" s="1">
        <v>-7.0858823529459895E-5</v>
      </c>
      <c r="AA575">
        <v>-93397.674974088906</v>
      </c>
      <c r="AB575" t="str">
        <f t="shared" si="8"/>
        <v>0</v>
      </c>
    </row>
    <row r="576" spans="1:28">
      <c r="A576" t="s">
        <v>604</v>
      </c>
      <c r="B576">
        <v>1.1930700000000001</v>
      </c>
      <c r="C576">
        <v>1.1930350000000001</v>
      </c>
      <c r="D576">
        <v>1.1930000000000001</v>
      </c>
      <c r="E576">
        <v>1.1930400000000001</v>
      </c>
      <c r="F576">
        <v>1.1930000000000001</v>
      </c>
      <c r="G576">
        <v>1.19302378365099</v>
      </c>
      <c r="H576">
        <v>1.1929478052876099</v>
      </c>
      <c r="I576">
        <v>1.1928826473327701</v>
      </c>
      <c r="J576">
        <v>1.19283396021584</v>
      </c>
      <c r="K576">
        <v>1.19276344009478</v>
      </c>
      <c r="L576">
        <v>1.1926507656604799</v>
      </c>
      <c r="M576">
        <v>1.19264116578028</v>
      </c>
      <c r="N576">
        <v>1.1928730191858601</v>
      </c>
      <c r="O576">
        <v>1.1929791771398199</v>
      </c>
      <c r="P576">
        <v>1.19302378365099</v>
      </c>
      <c r="Q576">
        <v>1.1929215000001001</v>
      </c>
      <c r="R576">
        <v>1.1930976682435499</v>
      </c>
      <c r="S576">
        <v>1.1927453317566501</v>
      </c>
      <c r="T576">
        <v>1.1929215000001001</v>
      </c>
      <c r="U576">
        <v>1.1932738364869999</v>
      </c>
      <c r="V576">
        <v>1.1925691635132101</v>
      </c>
      <c r="W576">
        <v>1.1929215000001001</v>
      </c>
      <c r="X576">
        <v>1.1934500047304499</v>
      </c>
      <c r="Y576">
        <v>1.1923929952697601</v>
      </c>
      <c r="Z576" s="1">
        <v>-6.8488235294103495E-5</v>
      </c>
      <c r="AA576">
        <v>-93465.674974088906</v>
      </c>
      <c r="AB576" t="str">
        <f t="shared" si="8"/>
        <v>1</v>
      </c>
    </row>
    <row r="577" spans="1:28">
      <c r="A577" t="s">
        <v>605</v>
      </c>
      <c r="B577">
        <v>1.19302</v>
      </c>
      <c r="C577">
        <v>1.19299</v>
      </c>
      <c r="D577">
        <v>1.19296</v>
      </c>
      <c r="E577">
        <v>1.1929799999999999</v>
      </c>
      <c r="F577">
        <v>1.19302</v>
      </c>
      <c r="G577">
        <v>1.19302462692079</v>
      </c>
      <c r="H577">
        <v>1.1929559247588499</v>
      </c>
      <c r="I577">
        <v>1.19289242639947</v>
      </c>
      <c r="J577">
        <v>1.19284373720505</v>
      </c>
      <c r="K577">
        <v>1.19277231431384</v>
      </c>
      <c r="L577">
        <v>1.1926570834550301</v>
      </c>
      <c r="M577">
        <v>1.1926444053709999</v>
      </c>
      <c r="N577">
        <v>1.1928889407869501</v>
      </c>
      <c r="O577">
        <v>1.1929805299973399</v>
      </c>
      <c r="P577">
        <v>1.19302462692079</v>
      </c>
      <c r="Q577">
        <v>1.1929435000001001</v>
      </c>
      <c r="R577">
        <v>1.1931035164055099</v>
      </c>
      <c r="S577">
        <v>1.1927834835947</v>
      </c>
      <c r="T577">
        <v>1.1929435000001001</v>
      </c>
      <c r="U577">
        <v>1.19326353281092</v>
      </c>
      <c r="V577">
        <v>1.1926234671892899</v>
      </c>
      <c r="W577">
        <v>1.1929435000001001</v>
      </c>
      <c r="X577">
        <v>1.1934235492163301</v>
      </c>
      <c r="Y577">
        <v>1.1924634507838801</v>
      </c>
      <c r="Z577" s="1">
        <v>-5.1735294117613502E-5</v>
      </c>
      <c r="AA577">
        <v>-93430.674974088906</v>
      </c>
      <c r="AB577" t="str">
        <f t="shared" si="8"/>
        <v>1</v>
      </c>
    </row>
    <row r="578" spans="1:28">
      <c r="A578" t="s">
        <v>606</v>
      </c>
      <c r="B578">
        <v>1.19313</v>
      </c>
      <c r="C578">
        <v>1.1930750000000001</v>
      </c>
      <c r="D578">
        <v>1.19302</v>
      </c>
      <c r="E578">
        <v>1.19302</v>
      </c>
      <c r="F578">
        <v>1.1930499999999999</v>
      </c>
      <c r="G578">
        <v>1.19303850153663</v>
      </c>
      <c r="H578">
        <v>1.19297028228296</v>
      </c>
      <c r="I578">
        <v>1.1929063535283999</v>
      </c>
      <c r="J578">
        <v>1.1928566628448001</v>
      </c>
      <c r="K578">
        <v>1.1927833427256</v>
      </c>
      <c r="L578">
        <v>1.1926645334529999</v>
      </c>
      <c r="M578">
        <v>1.1926482398401299</v>
      </c>
      <c r="N578">
        <v>1.1929001761110301</v>
      </c>
      <c r="O578">
        <v>1.19299233874767</v>
      </c>
      <c r="P578">
        <v>1.19303850153663</v>
      </c>
      <c r="Q578">
        <v>1.1929637500001</v>
      </c>
      <c r="R578">
        <v>1.1931166214739</v>
      </c>
      <c r="S578">
        <v>1.1928108785263101</v>
      </c>
      <c r="T578">
        <v>1.1929637500001</v>
      </c>
      <c r="U578">
        <v>1.1932694929476899</v>
      </c>
      <c r="V578">
        <v>1.1926580070525199</v>
      </c>
      <c r="W578">
        <v>1.1929637500001</v>
      </c>
      <c r="X578">
        <v>1.1934223644214901</v>
      </c>
      <c r="Y578">
        <v>1.19250513557872</v>
      </c>
      <c r="Z578" s="1">
        <v>-3.7217647058881898E-5</v>
      </c>
      <c r="AA578">
        <v>-93452.493155907097</v>
      </c>
      <c r="AB578" t="str">
        <f t="shared" si="8"/>
        <v>1</v>
      </c>
    </row>
    <row r="579" spans="1:28">
      <c r="A579" t="s">
        <v>607</v>
      </c>
      <c r="B579">
        <v>1.1930799999999999</v>
      </c>
      <c r="C579">
        <v>1.1930499999999999</v>
      </c>
      <c r="D579">
        <v>1.19302</v>
      </c>
      <c r="E579">
        <v>1.1930499999999999</v>
      </c>
      <c r="F579">
        <v>1.19306</v>
      </c>
      <c r="G579">
        <v>1.1930428012293099</v>
      </c>
      <c r="H579">
        <v>1.19297925405466</v>
      </c>
      <c r="I579">
        <v>1.1929165966265001</v>
      </c>
      <c r="J579">
        <v>1.19286682970256</v>
      </c>
      <c r="K579">
        <v>1.1927925646347499</v>
      </c>
      <c r="L579">
        <v>1.19267112456212</v>
      </c>
      <c r="M579">
        <v>1.1926516711747901</v>
      </c>
      <c r="N579">
        <v>1.19290708564095</v>
      </c>
      <c r="O579">
        <v>1.19299954640421</v>
      </c>
      <c r="P579">
        <v>1.1930428012293099</v>
      </c>
      <c r="Q579">
        <v>1.1929797500001</v>
      </c>
      <c r="R579">
        <v>1.19312491779095</v>
      </c>
      <c r="S579">
        <v>1.1928345822092601</v>
      </c>
      <c r="T579">
        <v>1.1929797500001</v>
      </c>
      <c r="U579">
        <v>1.1932700855817999</v>
      </c>
      <c r="V579">
        <v>1.1926894144184099</v>
      </c>
      <c r="W579">
        <v>1.1929797500001</v>
      </c>
      <c r="X579">
        <v>1.1934152533726501</v>
      </c>
      <c r="Y579">
        <v>1.19254424662756</v>
      </c>
      <c r="Z579" s="1">
        <v>-3.3452941176689797E-5</v>
      </c>
      <c r="AA579">
        <v>-93442.493155907097</v>
      </c>
      <c r="AB579" t="str">
        <f t="shared" ref="AB579:AB642" si="9">IF(E582-E579&gt;0,"1","0")</f>
        <v>1</v>
      </c>
    </row>
    <row r="580" spans="1:28">
      <c r="A580" t="s">
        <v>608</v>
      </c>
      <c r="B580">
        <v>1.19323</v>
      </c>
      <c r="C580">
        <v>1.19312</v>
      </c>
      <c r="D580">
        <v>1.1930099999999999</v>
      </c>
      <c r="E580">
        <v>1.19306</v>
      </c>
      <c r="F580">
        <v>1.19323</v>
      </c>
      <c r="G580">
        <v>1.19308784098344</v>
      </c>
      <c r="H580">
        <v>1.1930087286491999</v>
      </c>
      <c r="I580">
        <v>1.1929405568514</v>
      </c>
      <c r="J580">
        <v>1.1928873382174301</v>
      </c>
      <c r="K580">
        <v>1.1928087458135901</v>
      </c>
      <c r="L580">
        <v>1.19268125581942</v>
      </c>
      <c r="M580">
        <v>1.1926569030816701</v>
      </c>
      <c r="N580">
        <v>1.1929200021301101</v>
      </c>
      <c r="O580">
        <v>1.1930146031036899</v>
      </c>
      <c r="P580">
        <v>1.19308784098344</v>
      </c>
      <c r="Q580">
        <v>1.1930055000001001</v>
      </c>
      <c r="R580">
        <v>1.1931526470354099</v>
      </c>
      <c r="S580">
        <v>1.1928583529648</v>
      </c>
      <c r="T580">
        <v>1.1930055000001001</v>
      </c>
      <c r="U580">
        <v>1.19329979407072</v>
      </c>
      <c r="V580">
        <v>1.19271120592949</v>
      </c>
      <c r="W580">
        <v>1.1930055000001001</v>
      </c>
      <c r="X580">
        <v>1.19344694110603</v>
      </c>
      <c r="Y580">
        <v>1.1925640588941799</v>
      </c>
      <c r="Z580" s="1">
        <v>1.00588235301405E-6</v>
      </c>
      <c r="AA580">
        <v>-93411.493155907097</v>
      </c>
      <c r="AB580" t="str">
        <f t="shared" si="9"/>
        <v>1</v>
      </c>
    </row>
    <row r="581" spans="1:28">
      <c r="A581" t="s">
        <v>609</v>
      </c>
      <c r="B581">
        <v>1.1933499999999999</v>
      </c>
      <c r="C581">
        <v>1.1932799999999999</v>
      </c>
      <c r="D581">
        <v>1.1932100000000001</v>
      </c>
      <c r="E581">
        <v>1.1932199999999999</v>
      </c>
      <c r="F581">
        <v>1.19323</v>
      </c>
      <c r="G581">
        <v>1.1931318727867499</v>
      </c>
      <c r="H581">
        <v>1.1930392557842799</v>
      </c>
      <c r="I581">
        <v>1.19296558639464</v>
      </c>
      <c r="J581">
        <v>1.19290882130656</v>
      </c>
      <c r="K581">
        <v>1.1928257209531301</v>
      </c>
      <c r="L581">
        <v>1.1926918848890899</v>
      </c>
      <c r="M581">
        <v>1.19266242472266</v>
      </c>
      <c r="N581">
        <v>1.1929300019662501</v>
      </c>
      <c r="O581">
        <v>1.19304777771573</v>
      </c>
      <c r="P581">
        <v>1.1931318727867499</v>
      </c>
      <c r="Q581">
        <v>1.1930327500000999</v>
      </c>
      <c r="R581">
        <v>1.19318427124449</v>
      </c>
      <c r="S581">
        <v>1.19288122875572</v>
      </c>
      <c r="T581">
        <v>1.1930327500000999</v>
      </c>
      <c r="U581">
        <v>1.1933357924888699</v>
      </c>
      <c r="V581">
        <v>1.1927297075113299</v>
      </c>
      <c r="W581">
        <v>1.1930327500000999</v>
      </c>
      <c r="X581">
        <v>1.19348731373326</v>
      </c>
      <c r="Y581">
        <v>1.19257818626695</v>
      </c>
      <c r="Z581" s="1">
        <v>3.9429411764671498E-5</v>
      </c>
      <c r="AA581">
        <v>-93447.207441621402</v>
      </c>
      <c r="AB581" t="str">
        <f t="shared" si="9"/>
        <v>0</v>
      </c>
    </row>
    <row r="582" spans="1:28">
      <c r="A582" t="s">
        <v>610</v>
      </c>
      <c r="B582">
        <v>1.1932799999999999</v>
      </c>
      <c r="C582">
        <v>1.193225</v>
      </c>
      <c r="D582">
        <v>1.1931700000000001</v>
      </c>
      <c r="E582">
        <v>1.19326</v>
      </c>
      <c r="F582">
        <v>1.1932100000000001</v>
      </c>
      <c r="G582">
        <v>1.1931418982294</v>
      </c>
      <c r="H582">
        <v>1.1930531802058499</v>
      </c>
      <c r="I582">
        <v>1.19297970285722</v>
      </c>
      <c r="J582">
        <v>1.19292221774123</v>
      </c>
      <c r="K582">
        <v>1.1928374024769199</v>
      </c>
      <c r="L582">
        <v>1.19269994652983</v>
      </c>
      <c r="M582">
        <v>1.1926666986138601</v>
      </c>
      <c r="N582">
        <v>1.1929446171996201</v>
      </c>
      <c r="O582">
        <v>1.19306993050126</v>
      </c>
      <c r="P582">
        <v>1.1931418982294</v>
      </c>
      <c r="Q582">
        <v>1.1930547500001001</v>
      </c>
      <c r="R582">
        <v>1.1931921497362801</v>
      </c>
      <c r="S582">
        <v>1.1929173502639301</v>
      </c>
      <c r="T582">
        <v>1.1930547500001001</v>
      </c>
      <c r="U582">
        <v>1.1933295494724501</v>
      </c>
      <c r="V582">
        <v>1.1927799505277601</v>
      </c>
      <c r="W582">
        <v>1.1930547500001001</v>
      </c>
      <c r="X582">
        <v>1.1934669492086201</v>
      </c>
      <c r="Y582">
        <v>1.1926425507915901</v>
      </c>
      <c r="Z582" s="1">
        <v>3.8794117647003598E-5</v>
      </c>
      <c r="AA582">
        <v>-93454.571077985005</v>
      </c>
      <c r="AB582" t="str">
        <f t="shared" si="9"/>
        <v>0</v>
      </c>
    </row>
    <row r="583" spans="1:28">
      <c r="A583" t="s">
        <v>611</v>
      </c>
      <c r="B583">
        <v>1.1932199999999999</v>
      </c>
      <c r="C583">
        <v>1.1931149999999999</v>
      </c>
      <c r="D583">
        <v>1.1930099999999999</v>
      </c>
      <c r="E583">
        <v>1.1932100000000001</v>
      </c>
      <c r="F583">
        <v>1.1930099999999999</v>
      </c>
      <c r="G583">
        <v>1.1931003185835201</v>
      </c>
      <c r="H583">
        <v>1.19304031218526</v>
      </c>
      <c r="I583">
        <v>1.1929758115556299</v>
      </c>
      <c r="J583">
        <v>1.1929220943541701</v>
      </c>
      <c r="K583">
        <v>1.19284009461658</v>
      </c>
      <c r="L583">
        <v>1.1927035571432201</v>
      </c>
      <c r="M583">
        <v>1.1926687743893001</v>
      </c>
      <c r="N583">
        <v>1.1929704158765699</v>
      </c>
      <c r="O583">
        <v>1.1930755641885999</v>
      </c>
      <c r="P583">
        <v>1.1931003185835201</v>
      </c>
      <c r="Q583">
        <v>1.1930632500000999</v>
      </c>
      <c r="R583">
        <v>1.19317764268999</v>
      </c>
      <c r="S583">
        <v>1.19294885731022</v>
      </c>
      <c r="T583">
        <v>1.1930632500000999</v>
      </c>
      <c r="U583">
        <v>1.1932920353798799</v>
      </c>
      <c r="V583">
        <v>1.1928344646203299</v>
      </c>
      <c r="W583">
        <v>1.1930632500000999</v>
      </c>
      <c r="X583">
        <v>1.19340642806977</v>
      </c>
      <c r="Y583">
        <v>1.1927200719304401</v>
      </c>
      <c r="Z583" s="1">
        <v>1.32352941171478E-6</v>
      </c>
      <c r="AA583">
        <v>-93504.571077985005</v>
      </c>
      <c r="AB583" t="str">
        <f t="shared" si="9"/>
        <v>0</v>
      </c>
    </row>
    <row r="584" spans="1:28">
      <c r="A584" t="s">
        <v>612</v>
      </c>
      <c r="B584">
        <v>1.19313</v>
      </c>
      <c r="C584">
        <v>1.1930700000000001</v>
      </c>
      <c r="D584">
        <v>1.1930099999999999</v>
      </c>
      <c r="E584">
        <v>1.1930099999999999</v>
      </c>
      <c r="F584">
        <v>1.1931</v>
      </c>
      <c r="G584">
        <v>1.1931058548668201</v>
      </c>
      <c r="H584">
        <v>1.1930496809667399</v>
      </c>
      <c r="I584">
        <v>1.1929864907852501</v>
      </c>
      <c r="J584">
        <v>1.19293283963646</v>
      </c>
      <c r="K584">
        <v>1.1928500247960201</v>
      </c>
      <c r="L584">
        <v>1.19271081452417</v>
      </c>
      <c r="M584">
        <v>1.1926726971027199</v>
      </c>
      <c r="N584">
        <v>1.1929899992706801</v>
      </c>
      <c r="O584">
        <v>1.1930748686650301</v>
      </c>
      <c r="P584">
        <v>1.1931058548668201</v>
      </c>
      <c r="Q584">
        <v>1.1930830000001</v>
      </c>
      <c r="R584">
        <v>1.1931696371745699</v>
      </c>
      <c r="S584">
        <v>1.1929963628256299</v>
      </c>
      <c r="T584">
        <v>1.1930830000001</v>
      </c>
      <c r="U584">
        <v>1.19325627434904</v>
      </c>
      <c r="V584">
        <v>1.19290972565117</v>
      </c>
      <c r="W584">
        <v>1.1930830000001</v>
      </c>
      <c r="X584">
        <v>1.1933429115235099</v>
      </c>
      <c r="Y584">
        <v>1.1928230884766999</v>
      </c>
      <c r="Z584" s="1">
        <v>-1.7635294117643201E-5</v>
      </c>
      <c r="AA584">
        <v>-93487.071077985005</v>
      </c>
      <c r="AB584" t="str">
        <f t="shared" si="9"/>
        <v>0</v>
      </c>
    </row>
    <row r="585" spans="1:28">
      <c r="A585" t="s">
        <v>613</v>
      </c>
      <c r="B585">
        <v>1.1932199999999999</v>
      </c>
      <c r="C585">
        <v>1.1931449999999999</v>
      </c>
      <c r="D585">
        <v>1.1930700000000001</v>
      </c>
      <c r="E585">
        <v>1.1930799999999999</v>
      </c>
      <c r="F585">
        <v>1.19309</v>
      </c>
      <c r="G585">
        <v>1.19311108389345</v>
      </c>
      <c r="H585">
        <v>1.1930585628700601</v>
      </c>
      <c r="I585">
        <v>1.19299676917735</v>
      </c>
      <c r="J585">
        <v>1.19294328515463</v>
      </c>
      <c r="K585">
        <v>1.1928597850806</v>
      </c>
      <c r="L585">
        <v>1.1927180328932101</v>
      </c>
      <c r="M585">
        <v>1.1926766284463099</v>
      </c>
      <c r="N585">
        <v>1.1929996147113999</v>
      </c>
      <c r="O585">
        <v>1.1930836350819001</v>
      </c>
      <c r="P585">
        <v>1.19311108389345</v>
      </c>
      <c r="Q585">
        <v>1.1930962500000999</v>
      </c>
      <c r="R585">
        <v>1.19317015661348</v>
      </c>
      <c r="S585">
        <v>1.19302234338673</v>
      </c>
      <c r="T585">
        <v>1.1930962500000999</v>
      </c>
      <c r="U585">
        <v>1.1932440632268499</v>
      </c>
      <c r="V585">
        <v>1.19294843677336</v>
      </c>
      <c r="W585">
        <v>1.1930962500000999</v>
      </c>
      <c r="X585">
        <v>1.1933179698402201</v>
      </c>
      <c r="Y585">
        <v>1.1928745301599899</v>
      </c>
      <c r="Z585" s="1">
        <v>-5.5682352941174801E-5</v>
      </c>
      <c r="AA585">
        <v>-93522.271077985002</v>
      </c>
      <c r="AB585" t="str">
        <f t="shared" si="9"/>
        <v>0</v>
      </c>
    </row>
    <row r="586" spans="1:28">
      <c r="A586" t="s">
        <v>614</v>
      </c>
      <c r="B586">
        <v>1.19309</v>
      </c>
      <c r="C586">
        <v>1.1930000000000001</v>
      </c>
      <c r="D586">
        <v>1.1929099999999999</v>
      </c>
      <c r="E586">
        <v>1.1930799999999999</v>
      </c>
      <c r="F586">
        <v>1.19292</v>
      </c>
      <c r="G586">
        <v>1.1930580671147599</v>
      </c>
      <c r="H586">
        <v>1.1930365065830599</v>
      </c>
      <c r="I586">
        <v>1.19298600678775</v>
      </c>
      <c r="J586">
        <v>1.1929378208968999</v>
      </c>
      <c r="K586">
        <v>1.1928588811334699</v>
      </c>
      <c r="L586">
        <v>1.1927199212338799</v>
      </c>
      <c r="M586">
        <v>1.1926779120981399</v>
      </c>
      <c r="N586">
        <v>1.1930050289643599</v>
      </c>
      <c r="O586">
        <v>1.1930731806966599</v>
      </c>
      <c r="P586">
        <v>1.1930580671147599</v>
      </c>
      <c r="Q586">
        <v>1.1930890000001</v>
      </c>
      <c r="R586">
        <v>1.19317181908003</v>
      </c>
      <c r="S586">
        <v>1.19300618092018</v>
      </c>
      <c r="T586">
        <v>1.1930890000001</v>
      </c>
      <c r="U586">
        <v>1.19325463815996</v>
      </c>
      <c r="V586">
        <v>1.1929233618402499</v>
      </c>
      <c r="W586">
        <v>1.1930890000001</v>
      </c>
      <c r="X586">
        <v>1.19333745723989</v>
      </c>
      <c r="Y586">
        <v>1.1928405427603199</v>
      </c>
      <c r="Z586">
        <v>-1.05582352941088E-4</v>
      </c>
      <c r="AA586">
        <v>-93567.604411318302</v>
      </c>
      <c r="AB586" t="str">
        <f t="shared" si="9"/>
        <v>0</v>
      </c>
    </row>
    <row r="587" spans="1:28">
      <c r="A587" t="s">
        <v>615</v>
      </c>
      <c r="B587">
        <v>1.19303</v>
      </c>
      <c r="C587">
        <v>1.1929700000000001</v>
      </c>
      <c r="D587">
        <v>1.1929099999999999</v>
      </c>
      <c r="E587">
        <v>1.1929099999999999</v>
      </c>
      <c r="F587">
        <v>1.19302</v>
      </c>
      <c r="G587">
        <v>1.1930600536918099</v>
      </c>
      <c r="H587">
        <v>1.1930402559247499</v>
      </c>
      <c r="I587">
        <v>1.1929920063352299</v>
      </c>
      <c r="J587">
        <v>1.19294477985206</v>
      </c>
      <c r="K587">
        <v>1.1928661850956901</v>
      </c>
      <c r="L587">
        <v>1.19272590587998</v>
      </c>
      <c r="M587">
        <v>1.1926812586639901</v>
      </c>
      <c r="N587">
        <v>1.1930157959671099</v>
      </c>
      <c r="O587">
        <v>1.19306028310958</v>
      </c>
      <c r="P587">
        <v>1.1930600536918099</v>
      </c>
      <c r="Q587">
        <v>1.1930895000001001</v>
      </c>
      <c r="R587">
        <v>1.1931681431816299</v>
      </c>
      <c r="S587">
        <v>1.19301085681858</v>
      </c>
      <c r="T587">
        <v>1.1930895000001001</v>
      </c>
      <c r="U587">
        <v>1.19324678636315</v>
      </c>
      <c r="V587">
        <v>1.1929322136370599</v>
      </c>
      <c r="W587">
        <v>1.1930895000001001</v>
      </c>
      <c r="X587">
        <v>1.19332542954467</v>
      </c>
      <c r="Y587">
        <v>1.1928535704555401</v>
      </c>
      <c r="Z587" s="1">
        <v>-9.1082352941193503E-5</v>
      </c>
      <c r="AA587">
        <v>-93523.437744651703</v>
      </c>
      <c r="AB587" t="str">
        <f t="shared" si="9"/>
        <v>1</v>
      </c>
    </row>
    <row r="588" spans="1:28">
      <c r="A588" t="s">
        <v>616</v>
      </c>
      <c r="B588">
        <v>1.1930700000000001</v>
      </c>
      <c r="C588">
        <v>1.19302</v>
      </c>
      <c r="D588">
        <v>1.1929700000000001</v>
      </c>
      <c r="E588">
        <v>1.19302</v>
      </c>
      <c r="F588">
        <v>1.1930099999999999</v>
      </c>
      <c r="G588">
        <v>1.1930500429534501</v>
      </c>
      <c r="H588">
        <v>1.19303723033227</v>
      </c>
      <c r="I588">
        <v>1.1929932059128801</v>
      </c>
      <c r="J588">
        <v>1.1929480408594499</v>
      </c>
      <c r="K588">
        <v>1.19287097892583</v>
      </c>
      <c r="L588">
        <v>1.19273064078198</v>
      </c>
      <c r="M588">
        <v>1.19268399817513</v>
      </c>
      <c r="N588">
        <v>1.19301458089271</v>
      </c>
      <c r="O588">
        <v>1.19305524772088</v>
      </c>
      <c r="P588">
        <v>1.1930500429534501</v>
      </c>
      <c r="Q588">
        <v>1.1930827500001</v>
      </c>
      <c r="R588">
        <v>1.19316213001963</v>
      </c>
      <c r="S588">
        <v>1.19300336998058</v>
      </c>
      <c r="T588">
        <v>1.1930827500001</v>
      </c>
      <c r="U588">
        <v>1.19324151003916</v>
      </c>
      <c r="V588">
        <v>1.19292398996105</v>
      </c>
      <c r="W588">
        <v>1.1930827500001</v>
      </c>
      <c r="X588">
        <v>1.19332089005868</v>
      </c>
      <c r="Y588">
        <v>1.19284460994153</v>
      </c>
      <c r="Z588" s="1">
        <v>-7.3364705882503095E-5</v>
      </c>
      <c r="AA588">
        <v>-93530.837744651799</v>
      </c>
      <c r="AB588" t="str">
        <f t="shared" si="9"/>
        <v>1</v>
      </c>
    </row>
    <row r="589" spans="1:28">
      <c r="A589" t="s">
        <v>617</v>
      </c>
      <c r="B589">
        <v>1.1930499999999999</v>
      </c>
      <c r="C589">
        <v>1.1930050000000001</v>
      </c>
      <c r="D589">
        <v>1.19296</v>
      </c>
      <c r="E589">
        <v>1.1930099999999999</v>
      </c>
      <c r="F589">
        <v>1.1930400000000001</v>
      </c>
      <c r="G589">
        <v>1.1930492343627599</v>
      </c>
      <c r="H589">
        <v>1.19303805729905</v>
      </c>
      <c r="I589">
        <v>1.1929966810742401</v>
      </c>
      <c r="J589">
        <v>1.1929529013164799</v>
      </c>
      <c r="K589">
        <v>1.19287678518386</v>
      </c>
      <c r="L589">
        <v>1.1927358814911699</v>
      </c>
      <c r="M589">
        <v>1.1926870068708899</v>
      </c>
      <c r="N589">
        <v>1.19301115159327</v>
      </c>
      <c r="O589">
        <v>1.19304896675577</v>
      </c>
      <c r="P589">
        <v>1.1930492343627599</v>
      </c>
      <c r="Q589">
        <v>1.1930767500001001</v>
      </c>
      <c r="R589">
        <v>1.1931543269780001</v>
      </c>
      <c r="S589">
        <v>1.1929991730222</v>
      </c>
      <c r="T589">
        <v>1.1930767500001001</v>
      </c>
      <c r="U589">
        <v>1.1932319039559001</v>
      </c>
      <c r="V589">
        <v>1.19292159604431</v>
      </c>
      <c r="W589">
        <v>1.1930767500001001</v>
      </c>
      <c r="X589">
        <v>1.1933094809338001</v>
      </c>
      <c r="Y589">
        <v>1.19284401906641</v>
      </c>
      <c r="Z589" s="1">
        <v>-6.2564705882370194E-5</v>
      </c>
      <c r="AA589">
        <v>-93487.282189096397</v>
      </c>
      <c r="AB589" t="str">
        <f t="shared" si="9"/>
        <v>1</v>
      </c>
    </row>
    <row r="590" spans="1:28">
      <c r="A590" t="s">
        <v>618</v>
      </c>
      <c r="B590">
        <v>1.19306</v>
      </c>
      <c r="C590">
        <v>1.19302</v>
      </c>
      <c r="D590">
        <v>1.1929799999999999</v>
      </c>
      <c r="E590">
        <v>1.1930499999999999</v>
      </c>
      <c r="F590">
        <v>1.1930499999999999</v>
      </c>
      <c r="G590">
        <v>1.1930465874902001</v>
      </c>
      <c r="H590">
        <v>1.19303755156914</v>
      </c>
      <c r="I590">
        <v>1.1929990356692901</v>
      </c>
      <c r="J590">
        <v>1.19295683125066</v>
      </c>
      <c r="K590">
        <v>1.1928819256777301</v>
      </c>
      <c r="L590">
        <v>1.19274079179965</v>
      </c>
      <c r="M590">
        <v>1.1926898672302999</v>
      </c>
      <c r="N590">
        <v>1.1930118322399399</v>
      </c>
      <c r="O590">
        <v>1.1930453459113</v>
      </c>
      <c r="P590">
        <v>1.1930465874902001</v>
      </c>
      <c r="Q590">
        <v>1.1930697500001</v>
      </c>
      <c r="R590">
        <v>1.1931450738841001</v>
      </c>
      <c r="S590">
        <v>1.1929944261161101</v>
      </c>
      <c r="T590">
        <v>1.1930697500001</v>
      </c>
      <c r="U590">
        <v>1.19322039776809</v>
      </c>
      <c r="V590">
        <v>1.1929191022321199</v>
      </c>
      <c r="W590">
        <v>1.1930697500001</v>
      </c>
      <c r="X590">
        <v>1.1932957216520901</v>
      </c>
      <c r="Y590">
        <v>1.1928437783481201</v>
      </c>
      <c r="Z590" s="1">
        <v>-3.8841176470680201E-5</v>
      </c>
      <c r="AA590">
        <v>-93458.032189096397</v>
      </c>
      <c r="AB590" t="str">
        <f t="shared" si="9"/>
        <v>1</v>
      </c>
    </row>
    <row r="591" spans="1:28">
      <c r="A591" t="s">
        <v>619</v>
      </c>
      <c r="B591">
        <v>1.19312</v>
      </c>
      <c r="C591">
        <v>1.193085</v>
      </c>
      <c r="D591">
        <v>1.1930499999999999</v>
      </c>
      <c r="E591">
        <v>1.19306</v>
      </c>
      <c r="F591">
        <v>1.1930799999999999</v>
      </c>
      <c r="G591">
        <v>1.19305726999216</v>
      </c>
      <c r="H591">
        <v>1.1930440464122301</v>
      </c>
      <c r="I591">
        <v>1.1930059888469</v>
      </c>
      <c r="J591">
        <v>1.1929641771881201</v>
      </c>
      <c r="K591">
        <v>1.1928893337106901</v>
      </c>
      <c r="L591">
        <v>1.19274685499188</v>
      </c>
      <c r="M591">
        <v>1.19269332493393</v>
      </c>
      <c r="N591">
        <v>1.1930113066830199</v>
      </c>
      <c r="O591">
        <v>1.19305030267238</v>
      </c>
      <c r="P591">
        <v>1.19305726999216</v>
      </c>
      <c r="Q591">
        <v>1.1930722500001001</v>
      </c>
      <c r="R591">
        <v>1.19314754068678</v>
      </c>
      <c r="S591">
        <v>1.19299695931343</v>
      </c>
      <c r="T591">
        <v>1.1930722500001001</v>
      </c>
      <c r="U591">
        <v>1.1932228313734501</v>
      </c>
      <c r="V591">
        <v>1.1929216686267501</v>
      </c>
      <c r="W591">
        <v>1.1930722500001001</v>
      </c>
      <c r="X591">
        <v>1.19329812206013</v>
      </c>
      <c r="Y591">
        <v>1.19284637794008</v>
      </c>
      <c r="Z591" s="1">
        <v>-1.20058823529472E-5</v>
      </c>
      <c r="AA591">
        <v>-93463.032189096499</v>
      </c>
      <c r="AB591" t="str">
        <f t="shared" si="9"/>
        <v>1</v>
      </c>
    </row>
    <row r="592" spans="1:28">
      <c r="A592" t="s">
        <v>620</v>
      </c>
      <c r="B592">
        <v>1.19326</v>
      </c>
      <c r="C592">
        <v>1.19316</v>
      </c>
      <c r="D592">
        <v>1.19306</v>
      </c>
      <c r="E592">
        <v>1.1930799999999999</v>
      </c>
      <c r="F592">
        <v>1.1932400000000001</v>
      </c>
      <c r="G592">
        <v>1.19310461599373</v>
      </c>
      <c r="H592">
        <v>1.193069841771</v>
      </c>
      <c r="I592">
        <v>1.19302590070155</v>
      </c>
      <c r="J592">
        <v>1.19298126832872</v>
      </c>
      <c r="K592">
        <v>1.1929032670314501</v>
      </c>
      <c r="L592">
        <v>1.19275621851979</v>
      </c>
      <c r="M592">
        <v>1.19269845833726</v>
      </c>
      <c r="N592">
        <v>1.1930119753997099</v>
      </c>
      <c r="O592">
        <v>1.19306401483834</v>
      </c>
      <c r="P592">
        <v>1.19310461599373</v>
      </c>
      <c r="Q592">
        <v>1.1930867500000999</v>
      </c>
      <c r="R592">
        <v>1.19317010578875</v>
      </c>
      <c r="S592">
        <v>1.19300339421146</v>
      </c>
      <c r="T592">
        <v>1.1930867500000999</v>
      </c>
      <c r="U592">
        <v>1.19325346157739</v>
      </c>
      <c r="V592">
        <v>1.19292003842282</v>
      </c>
      <c r="W592">
        <v>1.1930867500000999</v>
      </c>
      <c r="X592">
        <v>1.1933368173660299</v>
      </c>
      <c r="Y592">
        <v>1.1928366826341801</v>
      </c>
      <c r="Z592" s="1">
        <v>2.7170588235139701E-5</v>
      </c>
      <c r="AA592">
        <v>-93428.632189096403</v>
      </c>
      <c r="AB592" t="str">
        <f t="shared" si="9"/>
        <v>1</v>
      </c>
    </row>
    <row r="593" spans="1:28">
      <c r="A593" t="s">
        <v>621</v>
      </c>
      <c r="B593">
        <v>1.19323</v>
      </c>
      <c r="C593">
        <v>1.193165</v>
      </c>
      <c r="D593">
        <v>1.1931</v>
      </c>
      <c r="E593">
        <v>1.19323</v>
      </c>
      <c r="F593">
        <v>1.1931099999999999</v>
      </c>
      <c r="G593">
        <v>1.1930952927949801</v>
      </c>
      <c r="H593">
        <v>1.1930680075939</v>
      </c>
      <c r="I593">
        <v>1.1930274628769999</v>
      </c>
      <c r="J593">
        <v>1.19298461741228</v>
      </c>
      <c r="K593">
        <v>1.1929080636859499</v>
      </c>
      <c r="L593">
        <v>1.1927610496000201</v>
      </c>
      <c r="M593">
        <v>1.1927013506983399</v>
      </c>
      <c r="N593">
        <v>1.19301759267666</v>
      </c>
      <c r="O593">
        <v>1.19307663798354</v>
      </c>
      <c r="P593">
        <v>1.1930952927949801</v>
      </c>
      <c r="Q593">
        <v>1.1930860000001</v>
      </c>
      <c r="R593">
        <v>1.19316486063667</v>
      </c>
      <c r="S593">
        <v>1.19300713936354</v>
      </c>
      <c r="T593">
        <v>1.1930860000001</v>
      </c>
      <c r="U593">
        <v>1.1932437212732401</v>
      </c>
      <c r="V593">
        <v>1.1929282787269699</v>
      </c>
      <c r="W593">
        <v>1.1930860000001</v>
      </c>
      <c r="X593">
        <v>1.1933225819098101</v>
      </c>
      <c r="Y593">
        <v>1.1928494180903999</v>
      </c>
      <c r="Z593" s="1">
        <v>2.60941176470491E-5</v>
      </c>
      <c r="AA593">
        <v>-93469.247573711895</v>
      </c>
      <c r="AB593" t="str">
        <f t="shared" si="9"/>
        <v>0</v>
      </c>
    </row>
    <row r="594" spans="1:28">
      <c r="A594" t="s">
        <v>622</v>
      </c>
      <c r="B594">
        <v>1.1931099999999999</v>
      </c>
      <c r="C594">
        <v>1.193055</v>
      </c>
      <c r="D594">
        <v>1.1930000000000001</v>
      </c>
      <c r="E594">
        <v>1.1931099999999999</v>
      </c>
      <c r="F594">
        <v>1.19309</v>
      </c>
      <c r="G594">
        <v>1.19308543423598</v>
      </c>
      <c r="H594">
        <v>1.1930652568345099</v>
      </c>
      <c r="I594">
        <v>1.1930282097963101</v>
      </c>
      <c r="J594">
        <v>1.19298727404167</v>
      </c>
      <c r="K594">
        <v>1.1929123560075301</v>
      </c>
      <c r="L594">
        <v>1.1927656307178001</v>
      </c>
      <c r="M594">
        <v>1.19270413492863</v>
      </c>
      <c r="N594">
        <v>1.1930285470861499</v>
      </c>
      <c r="O594">
        <v>1.1930739332356</v>
      </c>
      <c r="P594">
        <v>1.19308543423598</v>
      </c>
      <c r="Q594">
        <v>1.1930837500000999</v>
      </c>
      <c r="R594">
        <v>1.1931626942050799</v>
      </c>
      <c r="S594">
        <v>1.1930048057951199</v>
      </c>
      <c r="T594">
        <v>1.1930837500000999</v>
      </c>
      <c r="U594">
        <v>1.1932416384100699</v>
      </c>
      <c r="V594">
        <v>1.1929258615901399</v>
      </c>
      <c r="W594">
        <v>1.1930837500000999</v>
      </c>
      <c r="X594">
        <v>1.1933205826150499</v>
      </c>
      <c r="Y594">
        <v>1.1928469173851599</v>
      </c>
      <c r="Z594" s="1">
        <v>1.43705882353934E-5</v>
      </c>
      <c r="AA594">
        <v>-93442.520300984601</v>
      </c>
      <c r="AB594" t="str">
        <f t="shared" si="9"/>
        <v>1</v>
      </c>
    </row>
    <row r="595" spans="1:28">
      <c r="A595" t="s">
        <v>623</v>
      </c>
      <c r="B595">
        <v>1.1931</v>
      </c>
      <c r="C595">
        <v>1.1930499999999999</v>
      </c>
      <c r="D595">
        <v>1.1930000000000001</v>
      </c>
      <c r="E595">
        <v>1.19309</v>
      </c>
      <c r="F595">
        <v>1.1930700000000001</v>
      </c>
      <c r="G595">
        <v>1.1930799473887901</v>
      </c>
      <c r="H595">
        <v>1.1930641311510599</v>
      </c>
      <c r="I595">
        <v>1.19302984025433</v>
      </c>
      <c r="J595">
        <v>1.1929905103395799</v>
      </c>
      <c r="K595">
        <v>1.1929169885850599</v>
      </c>
      <c r="L595">
        <v>1.1927703813169399</v>
      </c>
      <c r="M595">
        <v>1.19270701991534</v>
      </c>
      <c r="N595">
        <v>1.19303904346414</v>
      </c>
      <c r="O595">
        <v>1.19307094158115</v>
      </c>
      <c r="P595">
        <v>1.1930799473887901</v>
      </c>
      <c r="Q595">
        <v>1.1930845000001</v>
      </c>
      <c r="R595">
        <v>1.19316304775628</v>
      </c>
      <c r="S595">
        <v>1.19300595224393</v>
      </c>
      <c r="T595">
        <v>1.1930845000001</v>
      </c>
      <c r="U595">
        <v>1.19324159551245</v>
      </c>
      <c r="V595">
        <v>1.19292740448776</v>
      </c>
      <c r="W595">
        <v>1.1930845000001</v>
      </c>
      <c r="X595">
        <v>1.19332014326863</v>
      </c>
      <c r="Y595">
        <v>1.19284885673158</v>
      </c>
      <c r="Z595" s="1">
        <v>-4.6823529410627598E-6</v>
      </c>
      <c r="AA595">
        <v>-93422.920300984595</v>
      </c>
      <c r="AB595" t="str">
        <f t="shared" si="9"/>
        <v>1</v>
      </c>
    </row>
    <row r="596" spans="1:28">
      <c r="A596" t="s">
        <v>624</v>
      </c>
      <c r="B596">
        <v>1.1931799999999999</v>
      </c>
      <c r="C596">
        <v>1.1931149999999999</v>
      </c>
      <c r="D596">
        <v>1.1930499999999999</v>
      </c>
      <c r="E596">
        <v>1.19309</v>
      </c>
      <c r="F596">
        <v>1.1931700000000001</v>
      </c>
      <c r="G596">
        <v>1.19310195791103</v>
      </c>
      <c r="H596">
        <v>1.1930769680359501</v>
      </c>
      <c r="I596">
        <v>1.1930407397929299</v>
      </c>
      <c r="J596">
        <v>1.1930006723226001</v>
      </c>
      <c r="K596">
        <v>1.1929262278544499</v>
      </c>
      <c r="L596">
        <v>1.19277745135055</v>
      </c>
      <c r="M596">
        <v>1.19271108467993</v>
      </c>
      <c r="N596">
        <v>1.1930402708899699</v>
      </c>
      <c r="O596">
        <v>1.1930764488835</v>
      </c>
      <c r="P596">
        <v>1.19310195791103</v>
      </c>
      <c r="Q596">
        <v>1.1930947500000999</v>
      </c>
      <c r="R596">
        <v>1.19317239462323</v>
      </c>
      <c r="S596">
        <v>1.19301710537698</v>
      </c>
      <c r="T596">
        <v>1.1930947500000999</v>
      </c>
      <c r="U596">
        <v>1.1932500392463501</v>
      </c>
      <c r="V596">
        <v>1.1929394607538599</v>
      </c>
      <c r="W596">
        <v>1.1930947500000999</v>
      </c>
      <c r="X596">
        <v>1.19332768386947</v>
      </c>
      <c r="Y596">
        <v>1.1928618161307301</v>
      </c>
      <c r="Z596" s="1">
        <v>-1.18411764705922E-5</v>
      </c>
      <c r="AA596">
        <v>-93381.458762522903</v>
      </c>
      <c r="AB596" t="str">
        <f t="shared" si="9"/>
        <v>1</v>
      </c>
    </row>
    <row r="597" spans="1:28">
      <c r="A597" t="s">
        <v>625</v>
      </c>
      <c r="B597">
        <v>1.1933100000000001</v>
      </c>
      <c r="C597">
        <v>1.193235</v>
      </c>
      <c r="D597">
        <v>1.19316</v>
      </c>
      <c r="E597">
        <v>1.1931700000000001</v>
      </c>
      <c r="F597">
        <v>1.1932799999999999</v>
      </c>
      <c r="G597">
        <v>1.19314596632882</v>
      </c>
      <c r="H597">
        <v>1.19310212123236</v>
      </c>
      <c r="I597">
        <v>1.1930600682511801</v>
      </c>
      <c r="J597">
        <v>1.19301722620647</v>
      </c>
      <c r="K597">
        <v>1.1929397813704099</v>
      </c>
      <c r="L597">
        <v>1.19278672577248</v>
      </c>
      <c r="M597">
        <v>1.1927162794603801</v>
      </c>
      <c r="N597">
        <v>1.1930410192830501</v>
      </c>
      <c r="O597">
        <v>1.1930962677730701</v>
      </c>
      <c r="P597">
        <v>1.19314596632882</v>
      </c>
      <c r="Q597">
        <v>1.1931077500000999</v>
      </c>
      <c r="R597">
        <v>1.1931976176110699</v>
      </c>
      <c r="S597">
        <v>1.19301788238914</v>
      </c>
      <c r="T597">
        <v>1.1931077500000999</v>
      </c>
      <c r="U597">
        <v>1.1932874852220301</v>
      </c>
      <c r="V597">
        <v>1.19292801477818</v>
      </c>
      <c r="W597">
        <v>1.1931077500000999</v>
      </c>
      <c r="X597">
        <v>1.1933773528329901</v>
      </c>
      <c r="Y597">
        <v>1.19283814716722</v>
      </c>
      <c r="Z597" s="1">
        <v>2.5470588235904302E-6</v>
      </c>
      <c r="AA597">
        <v>-93334.058762522895</v>
      </c>
      <c r="AB597" t="str">
        <f t="shared" si="9"/>
        <v>0</v>
      </c>
    </row>
    <row r="598" spans="1:28">
      <c r="A598" t="s">
        <v>626</v>
      </c>
      <c r="B598">
        <v>1.1933100000000001</v>
      </c>
      <c r="C598">
        <v>1.1932100000000001</v>
      </c>
      <c r="D598">
        <v>1.1931099999999999</v>
      </c>
      <c r="E598">
        <v>1.1932700000000001</v>
      </c>
      <c r="F598">
        <v>1.1931099999999999</v>
      </c>
      <c r="G598">
        <v>1.19312917306306</v>
      </c>
      <c r="H598">
        <v>1.19309750910912</v>
      </c>
      <c r="I598">
        <v>1.1930596637010999</v>
      </c>
      <c r="J598">
        <v>1.1930190148961499</v>
      </c>
      <c r="K598">
        <v>1.1929435219914</v>
      </c>
      <c r="L598">
        <v>1.1927911303429399</v>
      </c>
      <c r="M598">
        <v>1.19271906463154</v>
      </c>
      <c r="N598">
        <v>1.19304671010743</v>
      </c>
      <c r="O598">
        <v>1.19311048430143</v>
      </c>
      <c r="P598">
        <v>1.19312917306306</v>
      </c>
      <c r="Q598">
        <v>1.1931077500000999</v>
      </c>
      <c r="R598">
        <v>1.1931921074982901</v>
      </c>
      <c r="S598">
        <v>1.19302339250192</v>
      </c>
      <c r="T598">
        <v>1.1931077500000999</v>
      </c>
      <c r="U598">
        <v>1.19327646499647</v>
      </c>
      <c r="V598">
        <v>1.1929390350037301</v>
      </c>
      <c r="W598">
        <v>1.1931077500000999</v>
      </c>
      <c r="X598">
        <v>1.1933608224946599</v>
      </c>
      <c r="Y598">
        <v>1.19285467750555</v>
      </c>
      <c r="Z598" s="1">
        <v>-3.2764705883064598E-6</v>
      </c>
      <c r="AA598">
        <v>-93411.058762522895</v>
      </c>
      <c r="AB598" t="str">
        <f t="shared" si="9"/>
        <v>0</v>
      </c>
    </row>
    <row r="599" spans="1:28">
      <c r="A599" t="s">
        <v>627</v>
      </c>
      <c r="B599">
        <v>1.1932</v>
      </c>
      <c r="C599">
        <v>1.19312</v>
      </c>
      <c r="D599">
        <v>1.1930400000000001</v>
      </c>
      <c r="E599">
        <v>1.1931099999999999</v>
      </c>
      <c r="F599">
        <v>1.1931700000000001</v>
      </c>
      <c r="G599">
        <v>1.1931389384504401</v>
      </c>
      <c r="H599">
        <v>1.19310565819821</v>
      </c>
      <c r="I599">
        <v>1.19306764167658</v>
      </c>
      <c r="J599">
        <v>1.19302703915134</v>
      </c>
      <c r="K599">
        <v>1.19295139348057</v>
      </c>
      <c r="L599">
        <v>1.1927976087261201</v>
      </c>
      <c r="M599">
        <v>1.19272290506517</v>
      </c>
      <c r="N599">
        <v>1.19306119394532</v>
      </c>
      <c r="O599">
        <v>1.1931116737637499</v>
      </c>
      <c r="P599">
        <v>1.1931389384504401</v>
      </c>
      <c r="Q599">
        <v>1.1931107500000999</v>
      </c>
      <c r="R599">
        <v>1.1931961940607501</v>
      </c>
      <c r="S599">
        <v>1.19302530593946</v>
      </c>
      <c r="T599">
        <v>1.1931107500000999</v>
      </c>
      <c r="U599">
        <v>1.1932816381214</v>
      </c>
      <c r="V599">
        <v>1.1929398618788101</v>
      </c>
      <c r="W599">
        <v>1.1931107500000999</v>
      </c>
      <c r="X599">
        <v>1.1933670821820499</v>
      </c>
      <c r="Y599">
        <v>1.1928544178181599</v>
      </c>
      <c r="Z599" s="1">
        <v>1.17470588235441E-5</v>
      </c>
      <c r="AA599">
        <v>-93369.183762522807</v>
      </c>
      <c r="AB599" t="str">
        <f t="shared" si="9"/>
        <v>1</v>
      </c>
    </row>
    <row r="600" spans="1:28">
      <c r="A600" t="s">
        <v>628</v>
      </c>
      <c r="B600">
        <v>1.19323</v>
      </c>
      <c r="C600">
        <v>1.1931449999999999</v>
      </c>
      <c r="D600">
        <v>1.19306</v>
      </c>
      <c r="E600">
        <v>1.1931700000000001</v>
      </c>
      <c r="F600">
        <v>1.1930700000000001</v>
      </c>
      <c r="G600">
        <v>1.1931211507603501</v>
      </c>
      <c r="H600">
        <v>1.1930998423783901</v>
      </c>
      <c r="I600">
        <v>1.19306624334259</v>
      </c>
      <c r="J600">
        <v>1.19302799969377</v>
      </c>
      <c r="K600">
        <v>1.1929545414756599</v>
      </c>
      <c r="L600">
        <v>1.19280173885846</v>
      </c>
      <c r="M600">
        <v>1.1927255909257399</v>
      </c>
      <c r="N600">
        <v>1.1930726405649099</v>
      </c>
      <c r="O600">
        <v>1.1931158395432799</v>
      </c>
      <c r="P600">
        <v>1.1931211507603501</v>
      </c>
      <c r="Q600">
        <v>1.1930990000001001</v>
      </c>
      <c r="R600">
        <v>1.19317447516158</v>
      </c>
      <c r="S600">
        <v>1.1930235248386301</v>
      </c>
      <c r="T600">
        <v>1.1930990000001001</v>
      </c>
      <c r="U600">
        <v>1.19324995032306</v>
      </c>
      <c r="V600">
        <v>1.1929480496771501</v>
      </c>
      <c r="W600">
        <v>1.1930990000001001</v>
      </c>
      <c r="X600">
        <v>1.19332542548454</v>
      </c>
      <c r="Y600">
        <v>1.1928725745156701</v>
      </c>
      <c r="Z600" s="1">
        <v>-2.8588235293696898E-6</v>
      </c>
      <c r="AA600">
        <v>-93426.536703699298</v>
      </c>
      <c r="AB600" t="str">
        <f t="shared" si="9"/>
        <v>1</v>
      </c>
    </row>
    <row r="601" spans="1:28">
      <c r="A601" t="s">
        <v>629</v>
      </c>
      <c r="B601">
        <v>1.1931799999999999</v>
      </c>
      <c r="C601">
        <v>1.1929700000000001</v>
      </c>
      <c r="D601">
        <v>1.19276</v>
      </c>
      <c r="E601">
        <v>1.1930700000000001</v>
      </c>
      <c r="F601">
        <v>1.1931799999999999</v>
      </c>
      <c r="G601">
        <v>1.1931169206082799</v>
      </c>
      <c r="H601">
        <v>1.1930988581405499</v>
      </c>
      <c r="I601">
        <v>1.1930676048975299</v>
      </c>
      <c r="J601">
        <v>1.19303084970909</v>
      </c>
      <c r="K601">
        <v>1.1929588345375901</v>
      </c>
      <c r="L601">
        <v>1.19280640432193</v>
      </c>
      <c r="M601">
        <v>1.1927285512791299</v>
      </c>
      <c r="N601">
        <v>1.1930762835983799</v>
      </c>
      <c r="O601">
        <v>1.19309760960037</v>
      </c>
      <c r="P601">
        <v>1.1931169206082799</v>
      </c>
      <c r="Q601">
        <v>1.1930917500000999</v>
      </c>
      <c r="R601">
        <v>1.19316900404531</v>
      </c>
      <c r="S601">
        <v>1.1930144959549001</v>
      </c>
      <c r="T601">
        <v>1.1930917500000999</v>
      </c>
      <c r="U601">
        <v>1.1932462580905101</v>
      </c>
      <c r="V601">
        <v>1.1929372419097</v>
      </c>
      <c r="W601">
        <v>1.1930917500000999</v>
      </c>
      <c r="X601">
        <v>1.19332351213571</v>
      </c>
      <c r="Y601">
        <v>1.1928599878645001</v>
      </c>
      <c r="Z601" s="1">
        <v>-2.3823529411834299E-5</v>
      </c>
      <c r="AA601">
        <v>-93262.536703699298</v>
      </c>
      <c r="AB601" t="str">
        <f t="shared" si="9"/>
        <v>1</v>
      </c>
    </row>
    <row r="602" spans="1:28">
      <c r="A602" t="s">
        <v>630</v>
      </c>
      <c r="B602">
        <v>1.1939200000000001</v>
      </c>
      <c r="C602">
        <v>1.1935199999999999</v>
      </c>
      <c r="D602">
        <v>1.19312</v>
      </c>
      <c r="E602">
        <v>1.1931799999999999</v>
      </c>
      <c r="F602">
        <v>1.1938299999999999</v>
      </c>
      <c r="G602">
        <v>1.19331193648663</v>
      </c>
      <c r="H602">
        <v>1.1932015723264899</v>
      </c>
      <c r="I602">
        <v>1.1931389201265801</v>
      </c>
      <c r="J602">
        <v>1.1930864572236299</v>
      </c>
      <c r="K602">
        <v>1.19299849560856</v>
      </c>
      <c r="L602">
        <v>1.1928288698054501</v>
      </c>
      <c r="M602">
        <v>1.19274045640736</v>
      </c>
      <c r="N602">
        <v>1.19308156947543</v>
      </c>
      <c r="O602">
        <v>1.1931504084003199</v>
      </c>
      <c r="P602">
        <v>1.19331193648663</v>
      </c>
      <c r="Q602">
        <v>1.1931440000000999</v>
      </c>
      <c r="R602">
        <v>1.19334023710159</v>
      </c>
      <c r="S602">
        <v>1.19294776289862</v>
      </c>
      <c r="T602">
        <v>1.1931440000000999</v>
      </c>
      <c r="U602">
        <v>1.1935364742030801</v>
      </c>
      <c r="V602">
        <v>1.19275152579713</v>
      </c>
      <c r="W602">
        <v>1.1931440000000999</v>
      </c>
      <c r="X602">
        <v>1.1937327113045699</v>
      </c>
      <c r="Y602">
        <v>1.1925552886956401</v>
      </c>
      <c r="Z602" s="1">
        <v>9.8676470588146496E-5</v>
      </c>
      <c r="AA602">
        <v>-93142.411703699298</v>
      </c>
      <c r="AB602" t="str">
        <f t="shared" si="9"/>
        <v>1</v>
      </c>
    </row>
    <row r="603" spans="1:28">
      <c r="A603" t="s">
        <v>631</v>
      </c>
      <c r="B603">
        <v>1.19401</v>
      </c>
      <c r="C603">
        <v>1.1938800000000001</v>
      </c>
      <c r="D603">
        <v>1.1937500000000001</v>
      </c>
      <c r="E603">
        <v>1.1938200000000001</v>
      </c>
      <c r="F603">
        <v>1.1938800000000001</v>
      </c>
      <c r="G603">
        <v>1.1934291491893001</v>
      </c>
      <c r="H603">
        <v>1.1932718150938399</v>
      </c>
      <c r="I603">
        <v>1.1931900587848101</v>
      </c>
      <c r="J603">
        <v>1.19312748436245</v>
      </c>
      <c r="K603">
        <v>1.1930288124216</v>
      </c>
      <c r="L603">
        <v>1.19284687197536</v>
      </c>
      <c r="M603">
        <v>1.1927501984372999</v>
      </c>
      <c r="N603">
        <v>1.1930729872080801</v>
      </c>
      <c r="O603">
        <v>1.1932416073502801</v>
      </c>
      <c r="P603">
        <v>1.1934291491893001</v>
      </c>
      <c r="Q603">
        <v>1.1931860000001</v>
      </c>
      <c r="R603">
        <v>1.1934421815763301</v>
      </c>
      <c r="S603">
        <v>1.1929298184238699</v>
      </c>
      <c r="T603">
        <v>1.1931860000001</v>
      </c>
      <c r="U603">
        <v>1.1936983631525699</v>
      </c>
      <c r="V603">
        <v>1.1926736368476401</v>
      </c>
      <c r="W603">
        <v>1.1931860000001</v>
      </c>
      <c r="X603">
        <v>1.1939545447288</v>
      </c>
      <c r="Y603">
        <v>1.19241745527141</v>
      </c>
      <c r="Z603">
        <v>1.7984705882359201E-4</v>
      </c>
      <c r="AA603">
        <v>-93142.411703699298</v>
      </c>
      <c r="AB603" t="str">
        <f t="shared" si="9"/>
        <v>1</v>
      </c>
    </row>
    <row r="604" spans="1:28">
      <c r="A604" t="s">
        <v>632</v>
      </c>
      <c r="B604">
        <v>1.194</v>
      </c>
      <c r="C604">
        <v>1.1938500000000001</v>
      </c>
      <c r="D604">
        <v>1.1937</v>
      </c>
      <c r="E604">
        <v>1.1938500000000001</v>
      </c>
      <c r="F604">
        <v>1.1939299999999999</v>
      </c>
      <c r="G604">
        <v>1.19352931935144</v>
      </c>
      <c r="H604">
        <v>1.1933376335844601</v>
      </c>
      <c r="I604">
        <v>1.1932393881991501</v>
      </c>
      <c r="J604">
        <v>1.19316761014433</v>
      </c>
      <c r="K604">
        <v>1.19305885200755</v>
      </c>
      <c r="L604">
        <v>1.19286492410911</v>
      </c>
      <c r="M604">
        <v>1.1927600301169901</v>
      </c>
      <c r="N604">
        <v>1.1931073728074599</v>
      </c>
      <c r="O604">
        <v>1.1933176564315</v>
      </c>
      <c r="P604">
        <v>1.19352931935144</v>
      </c>
      <c r="Q604">
        <v>1.1932252500000999</v>
      </c>
      <c r="R604">
        <v>1.1935280390149301</v>
      </c>
      <c r="S604">
        <v>1.19292246098528</v>
      </c>
      <c r="T604">
        <v>1.1932252500000999</v>
      </c>
      <c r="U604">
        <v>1.19383082802976</v>
      </c>
      <c r="V604">
        <v>1.19261967197045</v>
      </c>
      <c r="W604">
        <v>1.1932252500000999</v>
      </c>
      <c r="X604">
        <v>1.19413361704459</v>
      </c>
      <c r="Y604">
        <v>1.1923168829556201</v>
      </c>
      <c r="Z604">
        <v>2.3693529411765999E-4</v>
      </c>
      <c r="AA604">
        <v>-93070.411703699298</v>
      </c>
      <c r="AB604" t="str">
        <f t="shared" si="9"/>
        <v>1</v>
      </c>
    </row>
    <row r="605" spans="1:28">
      <c r="A605" t="s">
        <v>633</v>
      </c>
      <c r="B605">
        <v>1.1942200000000001</v>
      </c>
      <c r="C605">
        <v>1.1940200000000001</v>
      </c>
      <c r="D605">
        <v>1.1938200000000001</v>
      </c>
      <c r="E605">
        <v>1.1939299999999999</v>
      </c>
      <c r="F605">
        <v>1.1942200000000001</v>
      </c>
      <c r="G605">
        <v>1.1936798554811501</v>
      </c>
      <c r="H605">
        <v>1.19343297022601</v>
      </c>
      <c r="I605">
        <v>1.19330969565254</v>
      </c>
      <c r="J605">
        <v>1.1932240046371101</v>
      </c>
      <c r="K605">
        <v>1.1931001236073</v>
      </c>
      <c r="L605">
        <v>1.19288881704062</v>
      </c>
      <c r="M605">
        <v>1.1927728569493501</v>
      </c>
      <c r="N605">
        <v>1.1931668056684299</v>
      </c>
      <c r="O605">
        <v>1.1934054493775601</v>
      </c>
      <c r="P605">
        <v>1.1936798554811501</v>
      </c>
      <c r="Q605">
        <v>1.1932902500000999</v>
      </c>
      <c r="R605">
        <v>1.19366462105601</v>
      </c>
      <c r="S605">
        <v>1.1929158789442</v>
      </c>
      <c r="T605">
        <v>1.1932902500000999</v>
      </c>
      <c r="U605">
        <v>1.1940389921119201</v>
      </c>
      <c r="V605">
        <v>1.1925415078882899</v>
      </c>
      <c r="W605">
        <v>1.1932902500000999</v>
      </c>
      <c r="X605">
        <v>1.19441336316782</v>
      </c>
      <c r="Y605">
        <v>1.1921671368323901</v>
      </c>
      <c r="Z605">
        <v>3.3404117647069199E-4</v>
      </c>
      <c r="AA605">
        <v>-92966.411703699298</v>
      </c>
      <c r="AB605" t="str">
        <f t="shared" si="9"/>
        <v>1</v>
      </c>
    </row>
    <row r="606" spans="1:28">
      <c r="A606" t="s">
        <v>634</v>
      </c>
      <c r="B606">
        <v>1.1943600000000001</v>
      </c>
      <c r="C606">
        <v>1.1942550000000001</v>
      </c>
      <c r="D606">
        <v>1.19415</v>
      </c>
      <c r="E606">
        <v>1.19421</v>
      </c>
      <c r="F606">
        <v>1.1942999999999999</v>
      </c>
      <c r="G606">
        <v>1.1938110843849199</v>
      </c>
      <c r="H606">
        <v>1.1935237232034099</v>
      </c>
      <c r="I606">
        <v>1.19337851594237</v>
      </c>
      <c r="J606">
        <v>1.19327994190525</v>
      </c>
      <c r="K606">
        <v>1.19314156948705</v>
      </c>
      <c r="L606">
        <v>1.1929130742566101</v>
      </c>
      <c r="M606">
        <v>1.1927859550164399</v>
      </c>
      <c r="N606">
        <v>1.19321935907855</v>
      </c>
      <c r="O606">
        <v>1.1935116432053601</v>
      </c>
      <c r="P606">
        <v>1.1938110843849199</v>
      </c>
      <c r="Q606">
        <v>1.1933590000001</v>
      </c>
      <c r="R606">
        <v>1.19378971916615</v>
      </c>
      <c r="S606">
        <v>1.19292828083406</v>
      </c>
      <c r="T606">
        <v>1.1933590000001</v>
      </c>
      <c r="U606">
        <v>1.1942204383321999</v>
      </c>
      <c r="V606">
        <v>1.19249756166801</v>
      </c>
      <c r="W606">
        <v>1.1933590000001</v>
      </c>
      <c r="X606">
        <v>1.1946511574982399</v>
      </c>
      <c r="Y606">
        <v>1.19206684250196</v>
      </c>
      <c r="Z606">
        <v>3.1287647058828797E-4</v>
      </c>
      <c r="AA606">
        <v>-92923.983132270907</v>
      </c>
      <c r="AB606" t="str">
        <f t="shared" si="9"/>
        <v>0</v>
      </c>
    </row>
    <row r="607" spans="1:28">
      <c r="A607" t="s">
        <v>635</v>
      </c>
      <c r="B607">
        <v>1.19431</v>
      </c>
      <c r="C607">
        <v>1.1941949999999999</v>
      </c>
      <c r="D607">
        <v>1.19408</v>
      </c>
      <c r="E607">
        <v>1.1942999999999999</v>
      </c>
      <c r="F607">
        <v>1.19418</v>
      </c>
      <c r="G607">
        <v>1.1938680675079301</v>
      </c>
      <c r="H607">
        <v>1.1935799008830701</v>
      </c>
      <c r="I607">
        <v>1.19342541487955</v>
      </c>
      <c r="J607">
        <v>1.19331995730999</v>
      </c>
      <c r="K607">
        <v>1.19317280050415</v>
      </c>
      <c r="L607">
        <v>1.19293246885233</v>
      </c>
      <c r="M607">
        <v>1.1927967043496299</v>
      </c>
      <c r="N607">
        <v>1.19328094684174</v>
      </c>
      <c r="O607">
        <v>1.1935970628046899</v>
      </c>
      <c r="P607">
        <v>1.1938680675079301</v>
      </c>
      <c r="Q607">
        <v>1.1934117500001</v>
      </c>
      <c r="R607">
        <v>1.19386048509735</v>
      </c>
      <c r="S607">
        <v>1.1929630149028601</v>
      </c>
      <c r="T607">
        <v>1.1934117500001</v>
      </c>
      <c r="U607">
        <v>1.1943092201946</v>
      </c>
      <c r="V607">
        <v>1.1925142798056101</v>
      </c>
      <c r="W607">
        <v>1.1934117500001</v>
      </c>
      <c r="X607">
        <v>1.1947579552918399</v>
      </c>
      <c r="Y607">
        <v>1.1920655447083699</v>
      </c>
      <c r="Z607">
        <v>2.0059411764705999E-4</v>
      </c>
      <c r="AA607">
        <v>-92935.983132270907</v>
      </c>
      <c r="AB607" t="str">
        <f t="shared" si="9"/>
        <v>0</v>
      </c>
    </row>
    <row r="608" spans="1:28">
      <c r="A608" t="s">
        <v>636</v>
      </c>
      <c r="B608">
        <v>1.19418</v>
      </c>
      <c r="C608">
        <v>1.1940999999999999</v>
      </c>
      <c r="D608">
        <v>1.1940200000000001</v>
      </c>
      <c r="E608">
        <v>1.19418</v>
      </c>
      <c r="F608">
        <v>1.19414</v>
      </c>
      <c r="G608">
        <v>1.1939116540063499</v>
      </c>
      <c r="H608">
        <v>1.19362971079476</v>
      </c>
      <c r="I608">
        <v>1.1934687427764701</v>
      </c>
      <c r="J608">
        <v>1.1933576594444899</v>
      </c>
      <c r="K608">
        <v>1.1932027960428999</v>
      </c>
      <c r="L608">
        <v>1.19295144992702</v>
      </c>
      <c r="M608">
        <v>1.19280732070227</v>
      </c>
      <c r="N608">
        <v>1.1933558740077601</v>
      </c>
      <c r="O608">
        <v>1.19365992995411</v>
      </c>
      <c r="P608">
        <v>1.1939116540063499</v>
      </c>
      <c r="Q608">
        <v>1.1934650000000999</v>
      </c>
      <c r="R608">
        <v>1.1939250869484099</v>
      </c>
      <c r="S608">
        <v>1.1930049130517999</v>
      </c>
      <c r="T608">
        <v>1.1934650000000999</v>
      </c>
      <c r="U608">
        <v>1.19438517389671</v>
      </c>
      <c r="V608">
        <v>1.1925448261035001</v>
      </c>
      <c r="W608">
        <v>1.1934650000000999</v>
      </c>
      <c r="X608">
        <v>1.19484526084502</v>
      </c>
      <c r="Y608">
        <v>1.1920847391551901</v>
      </c>
      <c r="Z608">
        <v>1.1538823529391401E-4</v>
      </c>
      <c r="AA608">
        <v>-92883.483132270907</v>
      </c>
      <c r="AB608" t="str">
        <f t="shared" si="9"/>
        <v>1</v>
      </c>
    </row>
    <row r="609" spans="1:28">
      <c r="A609" t="s">
        <v>637</v>
      </c>
      <c r="B609">
        <v>1.1942699999999999</v>
      </c>
      <c r="C609">
        <v>1.194175</v>
      </c>
      <c r="D609">
        <v>1.19408</v>
      </c>
      <c r="E609">
        <v>1.19415</v>
      </c>
      <c r="F609">
        <v>1.19411</v>
      </c>
      <c r="G609">
        <v>1.1939553232050799</v>
      </c>
      <c r="H609">
        <v>1.1936799897152901</v>
      </c>
      <c r="I609">
        <v>1.1935130488135901</v>
      </c>
      <c r="J609">
        <v>1.1933964639722701</v>
      </c>
      <c r="K609">
        <v>1.1932338417303601</v>
      </c>
      <c r="L609">
        <v>1.1929711688171201</v>
      </c>
      <c r="M609">
        <v>1.1928183829603101</v>
      </c>
      <c r="N609">
        <v>1.1934204221610001</v>
      </c>
      <c r="O609">
        <v>1.1937243137098399</v>
      </c>
      <c r="P609">
        <v>1.1939553232050799</v>
      </c>
      <c r="Q609">
        <v>1.1935207500000999</v>
      </c>
      <c r="R609">
        <v>1.1939910857179701</v>
      </c>
      <c r="S609">
        <v>1.19305041428224</v>
      </c>
      <c r="T609">
        <v>1.1935207500000999</v>
      </c>
      <c r="U609">
        <v>1.19446142143584</v>
      </c>
      <c r="V609">
        <v>1.1925800785643701</v>
      </c>
      <c r="W609">
        <v>1.1935207500000999</v>
      </c>
      <c r="X609">
        <v>1.1949317571536999</v>
      </c>
      <c r="Y609">
        <v>1.1921097428465099</v>
      </c>
      <c r="Z609" s="1">
        <v>3.4235294117704197E-5</v>
      </c>
      <c r="AA609">
        <v>-92938.904184902494</v>
      </c>
      <c r="AB609" t="str">
        <f t="shared" si="9"/>
        <v>1</v>
      </c>
    </row>
    <row r="610" spans="1:28">
      <c r="A610" t="s">
        <v>638</v>
      </c>
      <c r="B610">
        <v>1.19438</v>
      </c>
      <c r="C610">
        <v>1.194215</v>
      </c>
      <c r="D610">
        <v>1.1940500000000001</v>
      </c>
      <c r="E610">
        <v>1.19411</v>
      </c>
      <c r="F610">
        <v>1.1943299999999999</v>
      </c>
      <c r="G610">
        <v>1.1940550585640599</v>
      </c>
      <c r="H610">
        <v>1.19375844074376</v>
      </c>
      <c r="I610">
        <v>1.1935767122260199</v>
      </c>
      <c r="J610">
        <v>1.19345012827365</v>
      </c>
      <c r="K610">
        <v>1.19327509700602</v>
      </c>
      <c r="L610">
        <v>1.1929962035035</v>
      </c>
      <c r="M610">
        <v>1.1928321808106399</v>
      </c>
      <c r="N610">
        <v>1.1934726973793901</v>
      </c>
      <c r="O610">
        <v>1.1937856494961101</v>
      </c>
      <c r="P610">
        <v>1.1940550585640599</v>
      </c>
      <c r="Q610">
        <v>1.1935902500001001</v>
      </c>
      <c r="R610">
        <v>1.1940899410921799</v>
      </c>
      <c r="S610">
        <v>1.1930905589080301</v>
      </c>
      <c r="T610">
        <v>1.1935902500001001</v>
      </c>
      <c r="U610">
        <v>1.19458963218426</v>
      </c>
      <c r="V610">
        <v>1.19259086781595</v>
      </c>
      <c r="W610">
        <v>1.1935902500001001</v>
      </c>
      <c r="X610">
        <v>1.19508932327633</v>
      </c>
      <c r="Y610">
        <v>1.19209117672388</v>
      </c>
      <c r="Z610" s="1">
        <v>4.3058823528091097E-6</v>
      </c>
      <c r="AA610">
        <v>-92873.389033387502</v>
      </c>
      <c r="AB610" t="str">
        <f t="shared" si="9"/>
        <v>1</v>
      </c>
    </row>
    <row r="611" spans="1:28">
      <c r="A611" t="s">
        <v>639</v>
      </c>
      <c r="B611">
        <v>1.19445</v>
      </c>
      <c r="C611">
        <v>1.194315</v>
      </c>
      <c r="D611">
        <v>1.19418</v>
      </c>
      <c r="E611">
        <v>1.1943699999999999</v>
      </c>
      <c r="F611">
        <v>1.19418</v>
      </c>
      <c r="G611">
        <v>1.19407124685125</v>
      </c>
      <c r="H611">
        <v>1.19379564666938</v>
      </c>
      <c r="I611">
        <v>1.1936135091887301</v>
      </c>
      <c r="J611">
        <v>1.1934840093599699</v>
      </c>
      <c r="K611">
        <v>1.19330348821693</v>
      </c>
      <c r="L611">
        <v>1.1930150320562201</v>
      </c>
      <c r="M611">
        <v>1.19284295812333</v>
      </c>
      <c r="N611">
        <v>1.1935267206579001</v>
      </c>
      <c r="O611">
        <v>1.1938518183091</v>
      </c>
      <c r="P611">
        <v>1.19407124685125</v>
      </c>
      <c r="Q611">
        <v>1.1936385000001</v>
      </c>
      <c r="R611">
        <v>1.1941398584048399</v>
      </c>
      <c r="S611">
        <v>1.19313714159537</v>
      </c>
      <c r="T611">
        <v>1.1936385000001</v>
      </c>
      <c r="U611">
        <v>1.1946412168095799</v>
      </c>
      <c r="V611">
        <v>1.19263578319063</v>
      </c>
      <c r="W611">
        <v>1.1936385000001</v>
      </c>
      <c r="X611">
        <v>1.1951425752143101</v>
      </c>
      <c r="Y611">
        <v>1.19213442478589</v>
      </c>
      <c r="Z611" s="1">
        <v>-3.6305882353102E-5</v>
      </c>
      <c r="AA611">
        <v>-92982.389033387502</v>
      </c>
      <c r="AB611" t="str">
        <f t="shared" si="9"/>
        <v>0</v>
      </c>
    </row>
    <row r="612" spans="1:28">
      <c r="A612" t="s">
        <v>640</v>
      </c>
      <c r="B612">
        <v>1.19435</v>
      </c>
      <c r="C612">
        <v>1.1942600000000001</v>
      </c>
      <c r="D612">
        <v>1.19417</v>
      </c>
      <c r="E612">
        <v>1.19418</v>
      </c>
      <c r="F612">
        <v>1.1942299999999999</v>
      </c>
      <c r="G612">
        <v>1.1941157974809999</v>
      </c>
      <c r="H612">
        <v>1.19384628200244</v>
      </c>
      <c r="I612">
        <v>1.1936595863539201</v>
      </c>
      <c r="J612">
        <v>1.1935251088919701</v>
      </c>
      <c r="K612">
        <v>1.1933369497208099</v>
      </c>
      <c r="L612">
        <v>1.1930365926330599</v>
      </c>
      <c r="M612">
        <v>1.19285517791675</v>
      </c>
      <c r="N612">
        <v>1.19357966522267</v>
      </c>
      <c r="O612">
        <v>1.19390284102046</v>
      </c>
      <c r="P612">
        <v>1.1941157974809999</v>
      </c>
      <c r="Q612">
        <v>1.1936957500001</v>
      </c>
      <c r="R612">
        <v>1.1942046882945001</v>
      </c>
      <c r="S612">
        <v>1.1931868117057101</v>
      </c>
      <c r="T612">
        <v>1.1936957500001</v>
      </c>
      <c r="U612">
        <v>1.19471362658889</v>
      </c>
      <c r="V612">
        <v>1.1926778734113199</v>
      </c>
      <c r="W612">
        <v>1.1936957500001</v>
      </c>
      <c r="X612">
        <v>1.1952225648832799</v>
      </c>
      <c r="Y612">
        <v>1.19216893511692</v>
      </c>
      <c r="Z612" s="1">
        <v>-3.0005882352843102E-5</v>
      </c>
      <c r="AA612">
        <v>-93013.722366720598</v>
      </c>
      <c r="AB612" t="str">
        <f t="shared" si="9"/>
        <v>1</v>
      </c>
    </row>
    <row r="613" spans="1:28">
      <c r="A613" t="s">
        <v>641</v>
      </c>
      <c r="B613">
        <v>1.19428</v>
      </c>
      <c r="C613">
        <v>1.194215</v>
      </c>
      <c r="D613">
        <v>1.19415</v>
      </c>
      <c r="E613">
        <v>1.1942299999999999</v>
      </c>
      <c r="F613">
        <v>1.19424</v>
      </c>
      <c r="G613">
        <v>1.1941382379848</v>
      </c>
      <c r="H613">
        <v>1.1938843038022</v>
      </c>
      <c r="I613">
        <v>1.1936973472636601</v>
      </c>
      <c r="J613">
        <v>1.19356014094737</v>
      </c>
      <c r="K613">
        <v>1.19336656806345</v>
      </c>
      <c r="L613">
        <v>1.19305640358918</v>
      </c>
      <c r="M613">
        <v>1.1928665941424399</v>
      </c>
      <c r="N613">
        <v>1.1936362294363101</v>
      </c>
      <c r="O613">
        <v>1.1939418608929</v>
      </c>
      <c r="P613">
        <v>1.1941382379848</v>
      </c>
      <c r="Q613">
        <v>1.1937542500000999</v>
      </c>
      <c r="R613">
        <v>1.19425333735468</v>
      </c>
      <c r="S613">
        <v>1.1932551626455301</v>
      </c>
      <c r="T613">
        <v>1.1937542500000999</v>
      </c>
      <c r="U613">
        <v>1.19475242470926</v>
      </c>
      <c r="V613">
        <v>1.1927560752909501</v>
      </c>
      <c r="W613">
        <v>1.1937542500000999</v>
      </c>
      <c r="X613">
        <v>1.1952515120638401</v>
      </c>
      <c r="Y613">
        <v>1.19225698793637</v>
      </c>
      <c r="Z613" s="1">
        <v>-3.6847058823583003E-5</v>
      </c>
      <c r="AA613">
        <v>-92988.7223667207</v>
      </c>
      <c r="AB613" t="str">
        <f t="shared" si="9"/>
        <v>1</v>
      </c>
    </row>
    <row r="614" spans="1:28">
      <c r="A614" t="s">
        <v>642</v>
      </c>
      <c r="B614">
        <v>1.19441</v>
      </c>
      <c r="C614">
        <v>1.1942349999999999</v>
      </c>
      <c r="D614">
        <v>1.1940599999999999</v>
      </c>
      <c r="E614">
        <v>1.19424</v>
      </c>
      <c r="F614">
        <v>1.19441</v>
      </c>
      <c r="G614">
        <v>1.1941917903878401</v>
      </c>
      <c r="H614">
        <v>1.19393642342198</v>
      </c>
      <c r="I614">
        <v>1.1937445463349701</v>
      </c>
      <c r="J614">
        <v>1.1936023964</v>
      </c>
      <c r="K614">
        <v>1.19340118801689</v>
      </c>
      <c r="L614">
        <v>1.19307888158491</v>
      </c>
      <c r="M614">
        <v>1.19287941453848</v>
      </c>
      <c r="N614">
        <v>1.1936842117873701</v>
      </c>
      <c r="O614">
        <v>1.19397850328129</v>
      </c>
      <c r="P614">
        <v>1.1941917903878401</v>
      </c>
      <c r="Q614">
        <v>1.1938220000001001</v>
      </c>
      <c r="R614">
        <v>1.1943128752388401</v>
      </c>
      <c r="S614">
        <v>1.19333112476137</v>
      </c>
      <c r="T614">
        <v>1.1938220000001001</v>
      </c>
      <c r="U614">
        <v>1.1948037504775699</v>
      </c>
      <c r="V614">
        <v>1.19284024952264</v>
      </c>
      <c r="W614">
        <v>1.1938220000001001</v>
      </c>
      <c r="X614">
        <v>1.1952946257163</v>
      </c>
      <c r="Y614">
        <v>1.19234937428391</v>
      </c>
      <c r="Z614" s="1">
        <v>-1.6741176470788599E-5</v>
      </c>
      <c r="AA614">
        <v>-92904.7223667207</v>
      </c>
      <c r="AB614" t="str">
        <f t="shared" si="9"/>
        <v>1</v>
      </c>
    </row>
    <row r="615" spans="1:28">
      <c r="A615" t="s">
        <v>643</v>
      </c>
      <c r="B615">
        <v>1.19441</v>
      </c>
      <c r="C615">
        <v>1.194275</v>
      </c>
      <c r="D615">
        <v>1.19414</v>
      </c>
      <c r="E615">
        <v>1.19441</v>
      </c>
      <c r="F615">
        <v>1.19425</v>
      </c>
      <c r="G615">
        <v>1.19418383231027</v>
      </c>
      <c r="H615">
        <v>1.19395663107978</v>
      </c>
      <c r="I615">
        <v>1.1937705099126401</v>
      </c>
      <c r="J615">
        <v>1.1936288640799999</v>
      </c>
      <c r="K615">
        <v>1.1934254650829901</v>
      </c>
      <c r="L615">
        <v>1.19309635439183</v>
      </c>
      <c r="M615">
        <v>1.1928898037923199</v>
      </c>
      <c r="N615">
        <v>1.1937250416498799</v>
      </c>
      <c r="O615">
        <v>1.19401556537113</v>
      </c>
      <c r="P615">
        <v>1.19418383231027</v>
      </c>
      <c r="Q615">
        <v>1.1938725000001</v>
      </c>
      <c r="R615">
        <v>1.1943372378294199</v>
      </c>
      <c r="S615">
        <v>1.1934077621707899</v>
      </c>
      <c r="T615">
        <v>1.1938725000001</v>
      </c>
      <c r="U615">
        <v>1.19480197565874</v>
      </c>
      <c r="V615">
        <v>1.19294302434147</v>
      </c>
      <c r="W615">
        <v>1.1938725000001</v>
      </c>
      <c r="X615">
        <v>1.1952667134880599</v>
      </c>
      <c r="Y615">
        <v>1.1924782865121499</v>
      </c>
      <c r="Z615" s="1">
        <v>-5.4082352941350802E-5</v>
      </c>
      <c r="AA615">
        <v>-92921.389033387299</v>
      </c>
      <c r="AB615" t="str">
        <f t="shared" si="9"/>
        <v>0</v>
      </c>
    </row>
    <row r="616" spans="1:28">
      <c r="A616" t="s">
        <v>644</v>
      </c>
      <c r="B616">
        <v>1.1943999999999999</v>
      </c>
      <c r="C616">
        <v>1.1943299999999999</v>
      </c>
      <c r="D616">
        <v>1.1942600000000001</v>
      </c>
      <c r="E616">
        <v>1.1942600000000001</v>
      </c>
      <c r="F616">
        <v>1.19434</v>
      </c>
      <c r="G616">
        <v>1.1942262658482099</v>
      </c>
      <c r="H616">
        <v>1.1940012679718</v>
      </c>
      <c r="I616">
        <v>1.19381283147402</v>
      </c>
      <c r="J616">
        <v>1.1936677458760001</v>
      </c>
      <c r="K616">
        <v>1.19345820513578</v>
      </c>
      <c r="L616">
        <v>1.19311822904086</v>
      </c>
      <c r="M616">
        <v>1.19290246723294</v>
      </c>
      <c r="N616">
        <v>1.1937642692152699</v>
      </c>
      <c r="O616">
        <v>1.19405486969973</v>
      </c>
      <c r="P616">
        <v>1.1942262658482099</v>
      </c>
      <c r="Q616">
        <v>1.1939312500001</v>
      </c>
      <c r="R616">
        <v>1.1943852265275801</v>
      </c>
      <c r="S616">
        <v>1.19347727347263</v>
      </c>
      <c r="T616">
        <v>1.1939312500001</v>
      </c>
      <c r="U616">
        <v>1.1948392030550601</v>
      </c>
      <c r="V616">
        <v>1.19302329694515</v>
      </c>
      <c r="W616">
        <v>1.1939312500001</v>
      </c>
      <c r="X616">
        <v>1.1952931795825299</v>
      </c>
      <c r="Y616">
        <v>1.1925693204176699</v>
      </c>
      <c r="Z616" s="1">
        <v>-4.4788235294254701E-5</v>
      </c>
      <c r="AA616">
        <v>-92907.960461958704</v>
      </c>
      <c r="AB616" t="str">
        <f t="shared" si="9"/>
        <v>0</v>
      </c>
    </row>
    <row r="617" spans="1:28">
      <c r="A617" t="s">
        <v>645</v>
      </c>
      <c r="B617">
        <v>1.19434</v>
      </c>
      <c r="C617">
        <v>1.1942550000000001</v>
      </c>
      <c r="D617">
        <v>1.19417</v>
      </c>
      <c r="E617">
        <v>1.19434</v>
      </c>
      <c r="F617">
        <v>1.1942600000000001</v>
      </c>
      <c r="G617">
        <v>1.1942194126785699</v>
      </c>
      <c r="H617">
        <v>1.19401949117462</v>
      </c>
      <c r="I617">
        <v>1.1938373538202001</v>
      </c>
      <c r="J617">
        <v>1.1936933210822001</v>
      </c>
      <c r="K617">
        <v>1.19348219274236</v>
      </c>
      <c r="L617">
        <v>1.19313586550129</v>
      </c>
      <c r="M617">
        <v>1.19291307757545</v>
      </c>
      <c r="N617">
        <v>1.1938035561987099</v>
      </c>
      <c r="O617">
        <v>1.1940798859872701</v>
      </c>
      <c r="P617">
        <v>1.1942194126785699</v>
      </c>
      <c r="Q617">
        <v>1.1939795000000999</v>
      </c>
      <c r="R617">
        <v>1.1944038197498199</v>
      </c>
      <c r="S617">
        <v>1.1935551802503901</v>
      </c>
      <c r="T617">
        <v>1.1939795000000999</v>
      </c>
      <c r="U617">
        <v>1.1948281394995399</v>
      </c>
      <c r="V617">
        <v>1.1931308605006701</v>
      </c>
      <c r="W617">
        <v>1.1939795000000999</v>
      </c>
      <c r="X617">
        <v>1.1952524592492599</v>
      </c>
      <c r="Y617">
        <v>1.1927065407509501</v>
      </c>
      <c r="Z617" s="1">
        <v>-5.6770588235319199E-5</v>
      </c>
      <c r="AA617">
        <v>-92905.019285488102</v>
      </c>
      <c r="AB617" t="str">
        <f t="shared" si="9"/>
        <v>0</v>
      </c>
    </row>
    <row r="618" spans="1:28">
      <c r="A618" t="s">
        <v>646</v>
      </c>
      <c r="B618">
        <v>1.1942600000000001</v>
      </c>
      <c r="C618">
        <v>1.19417</v>
      </c>
      <c r="D618">
        <v>1.19408</v>
      </c>
      <c r="E618">
        <v>1.1942600000000001</v>
      </c>
      <c r="F618">
        <v>1.19418</v>
      </c>
      <c r="G618">
        <v>1.1942011301428599</v>
      </c>
      <c r="H618">
        <v>1.19402944205716</v>
      </c>
      <c r="I618">
        <v>1.1938559302321801</v>
      </c>
      <c r="J618">
        <v>1.19371438002809</v>
      </c>
      <c r="K618">
        <v>1.1935032196509501</v>
      </c>
      <c r="L618">
        <v>1.1931521260762701</v>
      </c>
      <c r="M618">
        <v>1.19292305817898</v>
      </c>
      <c r="N618">
        <v>1.1938440518757301</v>
      </c>
      <c r="O618">
        <v>1.19409115023886</v>
      </c>
      <c r="P618">
        <v>1.1942011301428599</v>
      </c>
      <c r="Q618">
        <v>1.1940290000000999</v>
      </c>
      <c r="R618">
        <v>1.19440446171586</v>
      </c>
      <c r="S618">
        <v>1.1936535382843501</v>
      </c>
      <c r="T618">
        <v>1.1940290000000999</v>
      </c>
      <c r="U618">
        <v>1.1947799234316201</v>
      </c>
      <c r="V618">
        <v>1.19327807656859</v>
      </c>
      <c r="W618">
        <v>1.1940290000000999</v>
      </c>
      <c r="X618">
        <v>1.19515538514738</v>
      </c>
      <c r="Y618">
        <v>1.1929026148528299</v>
      </c>
      <c r="Z618" s="1">
        <v>-7.4947058823535099E-5</v>
      </c>
      <c r="AA618">
        <v>-92899.797063265898</v>
      </c>
      <c r="AB618" t="str">
        <f t="shared" si="9"/>
        <v>0</v>
      </c>
    </row>
    <row r="619" spans="1:28">
      <c r="A619" t="s">
        <v>647</v>
      </c>
      <c r="B619">
        <v>1.1942299999999999</v>
      </c>
      <c r="C619">
        <v>1.1941850000000001</v>
      </c>
      <c r="D619">
        <v>1.19414</v>
      </c>
      <c r="E619">
        <v>1.1941999999999999</v>
      </c>
      <c r="F619">
        <v>1.1941600000000001</v>
      </c>
      <c r="G619">
        <v>1.1941945041142801</v>
      </c>
      <c r="H619">
        <v>1.1940431478514399</v>
      </c>
      <c r="I619">
        <v>1.1938766015500399</v>
      </c>
      <c r="J619">
        <v>1.19373694852669</v>
      </c>
      <c r="K619">
        <v>1.1935252956625899</v>
      </c>
      <c r="L619">
        <v>1.193169011475</v>
      </c>
      <c r="M619">
        <v>1.1929334087358301</v>
      </c>
      <c r="N619">
        <v>1.1938756632699099</v>
      </c>
      <c r="O619">
        <v>1.194102881459</v>
      </c>
      <c r="P619">
        <v>1.1941945041142801</v>
      </c>
      <c r="Q619">
        <v>1.1940800000001</v>
      </c>
      <c r="R619">
        <v>1.19439653198901</v>
      </c>
      <c r="S619">
        <v>1.1937634680111999</v>
      </c>
      <c r="T619">
        <v>1.1940800000001</v>
      </c>
      <c r="U619">
        <v>1.19471306397791</v>
      </c>
      <c r="V619">
        <v>1.1934469360222899</v>
      </c>
      <c r="W619">
        <v>1.1940800000001</v>
      </c>
      <c r="X619">
        <v>1.19502959596682</v>
      </c>
      <c r="Y619">
        <v>1.1931304040333901</v>
      </c>
      <c r="Z619" s="1">
        <v>-9.0764705882359495E-5</v>
      </c>
      <c r="AA619">
        <v>-92925.3526188213</v>
      </c>
      <c r="AB619" t="str">
        <f t="shared" si="9"/>
        <v>1</v>
      </c>
    </row>
    <row r="620" spans="1:28">
      <c r="A620" t="s">
        <v>648</v>
      </c>
      <c r="B620">
        <v>1.1942200000000001</v>
      </c>
      <c r="C620">
        <v>1.1941649999999999</v>
      </c>
      <c r="D620">
        <v>1.19411</v>
      </c>
      <c r="E620">
        <v>1.19418</v>
      </c>
      <c r="F620">
        <v>1.19414</v>
      </c>
      <c r="G620">
        <v>1.1941812032914301</v>
      </c>
      <c r="H620">
        <v>1.1940514830663</v>
      </c>
      <c r="I620">
        <v>1.1938932281133701</v>
      </c>
      <c r="J620">
        <v>1.1937563886003499</v>
      </c>
      <c r="K620">
        <v>1.1935453024738301</v>
      </c>
      <c r="L620">
        <v>1.19318494878375</v>
      </c>
      <c r="M620">
        <v>1.19294333970469</v>
      </c>
      <c r="N620">
        <v>1.1938983045568401</v>
      </c>
      <c r="O620">
        <v>1.19411064627662</v>
      </c>
      <c r="P620">
        <v>1.1941812032914301</v>
      </c>
      <c r="Q620">
        <v>1.1941377500001</v>
      </c>
      <c r="R620">
        <v>1.1943256161426099</v>
      </c>
      <c r="S620">
        <v>1.1939498838575999</v>
      </c>
      <c r="T620">
        <v>1.1941377500001</v>
      </c>
      <c r="U620">
        <v>1.19451348228512</v>
      </c>
      <c r="V620">
        <v>1.1937620177150901</v>
      </c>
      <c r="W620">
        <v>1.1941377500001</v>
      </c>
      <c r="X620">
        <v>1.1947013484276201</v>
      </c>
      <c r="Y620">
        <v>1.1935741515725899</v>
      </c>
      <c r="Z620">
        <v>-1.1619411764720299E-4</v>
      </c>
      <c r="AA620">
        <v>-92956.261709730505</v>
      </c>
      <c r="AB620" t="str">
        <f t="shared" si="9"/>
        <v>1</v>
      </c>
    </row>
    <row r="621" spans="1:28">
      <c r="A621" t="s">
        <v>649</v>
      </c>
      <c r="B621">
        <v>1.19435</v>
      </c>
      <c r="C621">
        <v>1.194245</v>
      </c>
      <c r="D621">
        <v>1.19414</v>
      </c>
      <c r="E621">
        <v>1.19414</v>
      </c>
      <c r="F621">
        <v>1.19432</v>
      </c>
      <c r="G621">
        <v>1.1942257626331401</v>
      </c>
      <c r="H621">
        <v>1.19408778475967</v>
      </c>
      <c r="I621">
        <v>1.19392821290581</v>
      </c>
      <c r="J621">
        <v>1.19378955667033</v>
      </c>
      <c r="K621">
        <v>1.1935745090580401</v>
      </c>
      <c r="L621">
        <v>1.1932055871373499</v>
      </c>
      <c r="M621">
        <v>1.1929556795821501</v>
      </c>
      <c r="N621">
        <v>1.19392035805246</v>
      </c>
      <c r="O621">
        <v>1.1941274404920501</v>
      </c>
      <c r="P621">
        <v>1.1942257626331401</v>
      </c>
      <c r="Q621">
        <v>1.1941830000000999</v>
      </c>
      <c r="R621">
        <v>1.1943110663891401</v>
      </c>
      <c r="S621">
        <v>1.19405493361107</v>
      </c>
      <c r="T621">
        <v>1.1941830000000999</v>
      </c>
      <c r="U621">
        <v>1.19443913277817</v>
      </c>
      <c r="V621">
        <v>1.19392686722204</v>
      </c>
      <c r="W621">
        <v>1.1941830000000999</v>
      </c>
      <c r="X621">
        <v>1.1945671991672</v>
      </c>
      <c r="Y621">
        <v>1.1937988008330001</v>
      </c>
      <c r="Z621" s="1">
        <v>-8.3511764705865193E-5</v>
      </c>
      <c r="AA621">
        <v>-92910.5474240162</v>
      </c>
      <c r="AB621" t="str">
        <f t="shared" si="9"/>
        <v>1</v>
      </c>
    </row>
    <row r="622" spans="1:28">
      <c r="A622" t="s">
        <v>650</v>
      </c>
      <c r="B622">
        <v>1.19434</v>
      </c>
      <c r="C622">
        <v>1.194285</v>
      </c>
      <c r="D622">
        <v>1.1942299999999999</v>
      </c>
      <c r="E622">
        <v>1.19432</v>
      </c>
      <c r="F622">
        <v>1.19425</v>
      </c>
      <c r="G622">
        <v>1.1942250101065099</v>
      </c>
      <c r="H622">
        <v>1.1941008562837001</v>
      </c>
      <c r="I622">
        <v>1.1939474876009799</v>
      </c>
      <c r="J622">
        <v>1.19381091633682</v>
      </c>
      <c r="K622">
        <v>1.1935958976449901</v>
      </c>
      <c r="L622">
        <v>1.1932224204072801</v>
      </c>
      <c r="M622">
        <v>1.1929661763495301</v>
      </c>
      <c r="N622">
        <v>1.1939391766638101</v>
      </c>
      <c r="O622">
        <v>1.19414713543054</v>
      </c>
      <c r="P622">
        <v>1.1942250101065099</v>
      </c>
      <c r="Q622">
        <v>1.1941997500001</v>
      </c>
      <c r="R622">
        <v>1.19430622153386</v>
      </c>
      <c r="S622">
        <v>1.19409327846635</v>
      </c>
      <c r="T622">
        <v>1.1941997500001</v>
      </c>
      <c r="U622">
        <v>1.19441269306761</v>
      </c>
      <c r="V622">
        <v>1.1939868069326001</v>
      </c>
      <c r="W622">
        <v>1.1941997500001</v>
      </c>
      <c r="X622">
        <v>1.19451916460137</v>
      </c>
      <c r="Y622">
        <v>1.1938803353988401</v>
      </c>
      <c r="Z622" s="1">
        <v>-6.8270588235239105E-5</v>
      </c>
      <c r="AA622">
        <v>-92948.0928785617</v>
      </c>
      <c r="AB622" t="str">
        <f t="shared" si="9"/>
        <v>0</v>
      </c>
    </row>
    <row r="623" spans="1:28">
      <c r="A623" t="s">
        <v>651</v>
      </c>
      <c r="B623">
        <v>1.19438</v>
      </c>
      <c r="C623">
        <v>1.194275</v>
      </c>
      <c r="D623">
        <v>1.19417</v>
      </c>
      <c r="E623">
        <v>1.19425</v>
      </c>
      <c r="F623">
        <v>1.19417</v>
      </c>
      <c r="G623">
        <v>1.1942180080852101</v>
      </c>
      <c r="H623">
        <v>1.1941100206553299</v>
      </c>
      <c r="I623">
        <v>1.19396387731647</v>
      </c>
      <c r="J623">
        <v>1.1938300580199801</v>
      </c>
      <c r="K623">
        <v>1.19361583994572</v>
      </c>
      <c r="L623">
        <v>1.1932386231227201</v>
      </c>
      <c r="M623">
        <v>1.1929764148105</v>
      </c>
      <c r="N623">
        <v>1.1939627015358301</v>
      </c>
      <c r="O623">
        <v>1.1941631185017201</v>
      </c>
      <c r="P623">
        <v>1.1942180080852101</v>
      </c>
      <c r="Q623">
        <v>1.1942170000001</v>
      </c>
      <c r="R623">
        <v>1.1942885786282</v>
      </c>
      <c r="S623">
        <v>1.19414542137201</v>
      </c>
      <c r="T623">
        <v>1.1942170000001</v>
      </c>
      <c r="U623">
        <v>1.1943601572562901</v>
      </c>
      <c r="V623">
        <v>1.1940738427439099</v>
      </c>
      <c r="W623">
        <v>1.1942170000001</v>
      </c>
      <c r="X623">
        <v>1.1944317358843899</v>
      </c>
      <c r="Y623">
        <v>1.1940022641158199</v>
      </c>
      <c r="Z623" s="1">
        <v>-6.2652941176463597E-5</v>
      </c>
      <c r="AA623">
        <v>-92988.0928785617</v>
      </c>
      <c r="AB623" t="str">
        <f t="shared" si="9"/>
        <v>1</v>
      </c>
    </row>
    <row r="624" spans="1:28">
      <c r="A624" t="s">
        <v>652</v>
      </c>
      <c r="B624">
        <v>1.1942999999999999</v>
      </c>
      <c r="C624">
        <v>1.194205</v>
      </c>
      <c r="D624">
        <v>1.19411</v>
      </c>
      <c r="E624">
        <v>1.19417</v>
      </c>
      <c r="F624">
        <v>1.19424</v>
      </c>
      <c r="G624">
        <v>1.1942300064681699</v>
      </c>
      <c r="H624">
        <v>1.1941271685898001</v>
      </c>
      <c r="I624">
        <v>1.1939851299398101</v>
      </c>
      <c r="J624">
        <v>1.1938527176189799</v>
      </c>
      <c r="K624">
        <v>1.1936381063919701</v>
      </c>
      <c r="L624">
        <v>1.1932560530151199</v>
      </c>
      <c r="M624">
        <v>1.19298731725653</v>
      </c>
      <c r="N624">
        <v>1.19398749372538</v>
      </c>
      <c r="O624">
        <v>1.19416835368901</v>
      </c>
      <c r="P624">
        <v>1.1942300064681699</v>
      </c>
      <c r="Q624">
        <v>1.1942302500001001</v>
      </c>
      <c r="R624">
        <v>1.19428464381869</v>
      </c>
      <c r="S624">
        <v>1.1941758561815199</v>
      </c>
      <c r="T624">
        <v>1.1942302500001001</v>
      </c>
      <c r="U624">
        <v>1.19433903763727</v>
      </c>
      <c r="V624">
        <v>1.1941214623629399</v>
      </c>
      <c r="W624">
        <v>1.1942302500001001</v>
      </c>
      <c r="X624">
        <v>1.19439343145585</v>
      </c>
      <c r="Y624">
        <v>1.19406706854436</v>
      </c>
      <c r="Z624" s="1">
        <v>-4.5105882353132998E-5</v>
      </c>
      <c r="AA624">
        <v>-92967.461299614297</v>
      </c>
      <c r="AB624" t="str">
        <f t="shared" si="9"/>
        <v>1</v>
      </c>
    </row>
    <row r="625" spans="1:28">
      <c r="A625" t="s">
        <v>653</v>
      </c>
      <c r="B625">
        <v>1.19435</v>
      </c>
      <c r="C625">
        <v>1.1942699999999999</v>
      </c>
      <c r="D625">
        <v>1.1941900000000001</v>
      </c>
      <c r="E625">
        <v>1.19425</v>
      </c>
      <c r="F625">
        <v>1.1943299999999999</v>
      </c>
      <c r="G625">
        <v>1.1942552051745301</v>
      </c>
      <c r="H625">
        <v>1.19415025173082</v>
      </c>
      <c r="I625">
        <v>1.1940100323882701</v>
      </c>
      <c r="J625">
        <v>1.19387803173803</v>
      </c>
      <c r="K625">
        <v>1.19366214729001</v>
      </c>
      <c r="L625">
        <v>1.1932744465759699</v>
      </c>
      <c r="M625">
        <v>1.1929987548904999</v>
      </c>
      <c r="N625">
        <v>1.19400960959266</v>
      </c>
      <c r="O625">
        <v>1.1941810594778799</v>
      </c>
      <c r="P625">
        <v>1.1942552051745301</v>
      </c>
      <c r="Q625">
        <v>1.1942355000000999</v>
      </c>
      <c r="R625">
        <v>1.1942951845877301</v>
      </c>
      <c r="S625">
        <v>1.19417581541248</v>
      </c>
      <c r="T625">
        <v>1.1942355000000999</v>
      </c>
      <c r="U625">
        <v>1.1943548691753501</v>
      </c>
      <c r="V625">
        <v>1.19411613082485</v>
      </c>
      <c r="W625">
        <v>1.1942355000000999</v>
      </c>
      <c r="X625">
        <v>1.19441455376298</v>
      </c>
      <c r="Y625">
        <v>1.1940564462372301</v>
      </c>
      <c r="Z625" s="1">
        <v>-3.6488235294071397E-5</v>
      </c>
      <c r="AA625">
        <v>-92906.711299614399</v>
      </c>
      <c r="AB625" t="str">
        <f t="shared" si="9"/>
        <v>0</v>
      </c>
    </row>
    <row r="626" spans="1:28">
      <c r="A626" t="s">
        <v>654</v>
      </c>
      <c r="B626">
        <v>1.1943900000000001</v>
      </c>
      <c r="C626">
        <v>1.19425</v>
      </c>
      <c r="D626">
        <v>1.19411</v>
      </c>
      <c r="E626">
        <v>1.19434</v>
      </c>
      <c r="F626">
        <v>1.19417</v>
      </c>
      <c r="G626">
        <v>1.1942257641396199</v>
      </c>
      <c r="H626">
        <v>1.1941451265577301</v>
      </c>
      <c r="I626">
        <v>1.19401576356239</v>
      </c>
      <c r="J626">
        <v>1.19388885515113</v>
      </c>
      <c r="K626">
        <v>1.1936765090470101</v>
      </c>
      <c r="L626">
        <v>1.1932880641330399</v>
      </c>
      <c r="M626">
        <v>1.19300785484974</v>
      </c>
      <c r="N626">
        <v>1.19402463962399</v>
      </c>
      <c r="O626">
        <v>1.1941896770431399</v>
      </c>
      <c r="P626">
        <v>1.1942257641396199</v>
      </c>
      <c r="Q626">
        <v>1.1942302500001001</v>
      </c>
      <c r="R626">
        <v>1.1942856682958201</v>
      </c>
      <c r="S626">
        <v>1.1941748317043901</v>
      </c>
      <c r="T626">
        <v>1.1942302500001001</v>
      </c>
      <c r="U626">
        <v>1.19434108659153</v>
      </c>
      <c r="V626">
        <v>1.1941194134086699</v>
      </c>
      <c r="W626">
        <v>1.1942302500001001</v>
      </c>
      <c r="X626">
        <v>1.19439650488725</v>
      </c>
      <c r="Y626">
        <v>1.1940639951129599</v>
      </c>
      <c r="Z626" s="1">
        <v>-7.1029411764730806E-5</v>
      </c>
      <c r="AA626">
        <v>-92952.425585328805</v>
      </c>
      <c r="AB626" t="str">
        <f t="shared" si="9"/>
        <v>0</v>
      </c>
    </row>
    <row r="627" spans="1:28">
      <c r="A627" t="s">
        <v>655</v>
      </c>
      <c r="B627">
        <v>1.1941999999999999</v>
      </c>
      <c r="C627">
        <v>1.1940900000000001</v>
      </c>
      <c r="D627">
        <v>1.19398</v>
      </c>
      <c r="E627">
        <v>1.19418</v>
      </c>
      <c r="F627">
        <v>1.19408</v>
      </c>
      <c r="G627">
        <v>1.1941802113116999</v>
      </c>
      <c r="H627">
        <v>1.1941295139019601</v>
      </c>
      <c r="I627">
        <v>1.1940137793248899</v>
      </c>
      <c r="J627">
        <v>1.19389363739357</v>
      </c>
      <c r="K627">
        <v>1.19368672541211</v>
      </c>
      <c r="L627">
        <v>1.19329962139749</v>
      </c>
      <c r="M627">
        <v>1.1930159623093299</v>
      </c>
      <c r="N627">
        <v>1.1940435134990699</v>
      </c>
      <c r="O627">
        <v>1.1941772174127501</v>
      </c>
      <c r="P627">
        <v>1.1941802113116999</v>
      </c>
      <c r="Q627">
        <v>1.1942242500000999</v>
      </c>
      <c r="R627">
        <v>1.19429003896194</v>
      </c>
      <c r="S627">
        <v>1.1941584610382601</v>
      </c>
      <c r="T627">
        <v>1.1942242500000999</v>
      </c>
      <c r="U627">
        <v>1.19435582792378</v>
      </c>
      <c r="V627">
        <v>1.19409267207642</v>
      </c>
      <c r="W627">
        <v>1.1942242500000999</v>
      </c>
      <c r="X627">
        <v>1.1944216168856201</v>
      </c>
      <c r="Y627">
        <v>1.1940268831145799</v>
      </c>
      <c r="Z627">
        <v>-1.1159999999987499E-4</v>
      </c>
      <c r="AA627">
        <v>-92960.789221692394</v>
      </c>
      <c r="AB627" t="str">
        <f t="shared" si="9"/>
        <v>0</v>
      </c>
    </row>
    <row r="628" spans="1:28">
      <c r="A628" t="s">
        <v>656</v>
      </c>
      <c r="B628">
        <v>1.1941900000000001</v>
      </c>
      <c r="C628">
        <v>1.194115</v>
      </c>
      <c r="D628">
        <v>1.19404</v>
      </c>
      <c r="E628">
        <v>1.19407</v>
      </c>
      <c r="F628">
        <v>1.1940999999999999</v>
      </c>
      <c r="G628">
        <v>1.1941713690493601</v>
      </c>
      <c r="H628">
        <v>1.1941306125117599</v>
      </c>
      <c r="I628">
        <v>1.1940223273699</v>
      </c>
      <c r="J628">
        <v>1.1939060930238901</v>
      </c>
      <c r="K628">
        <v>1.19370195123171</v>
      </c>
      <c r="L628">
        <v>1.1933136985408701</v>
      </c>
      <c r="M628">
        <v>1.1930253678317499</v>
      </c>
      <c r="N628">
        <v>1.19405939707606</v>
      </c>
      <c r="O628">
        <v>1.19416944023616</v>
      </c>
      <c r="P628">
        <v>1.1941713690493601</v>
      </c>
      <c r="Q628">
        <v>1.1942227500000999</v>
      </c>
      <c r="R628">
        <v>1.1942889594216399</v>
      </c>
      <c r="S628">
        <v>1.1941565405785699</v>
      </c>
      <c r="T628">
        <v>1.1942227500000999</v>
      </c>
      <c r="U628">
        <v>1.1943551688431699</v>
      </c>
      <c r="V628">
        <v>1.1940903311570299</v>
      </c>
      <c r="W628">
        <v>1.1942227500000999</v>
      </c>
      <c r="X628">
        <v>1.19442137826471</v>
      </c>
      <c r="Y628">
        <v>1.1940241217355001</v>
      </c>
      <c r="Z628">
        <v>-1.1210588235294999E-4</v>
      </c>
      <c r="AA628">
        <v>-92977.389221692501</v>
      </c>
      <c r="AB628" t="str">
        <f t="shared" si="9"/>
        <v>0</v>
      </c>
    </row>
    <row r="629" spans="1:28">
      <c r="A629" t="s">
        <v>657</v>
      </c>
      <c r="B629">
        <v>1.1940999999999999</v>
      </c>
      <c r="C629">
        <v>1.1940200000000001</v>
      </c>
      <c r="D629">
        <v>1.19394</v>
      </c>
      <c r="E629">
        <v>1.1940999999999999</v>
      </c>
      <c r="F629">
        <v>1.1940500000000001</v>
      </c>
      <c r="G629">
        <v>1.19413429523949</v>
      </c>
      <c r="H629">
        <v>1.19411535126059</v>
      </c>
      <c r="I629">
        <v>1.1940191944341301</v>
      </c>
      <c r="J629">
        <v>1.1939094883726999</v>
      </c>
      <c r="K629">
        <v>1.19371097507954</v>
      </c>
      <c r="L629">
        <v>1.19332465912074</v>
      </c>
      <c r="M629">
        <v>1.19303324532204</v>
      </c>
      <c r="N629">
        <v>1.1940617511471301</v>
      </c>
      <c r="O629">
        <v>1.1941507602066399</v>
      </c>
      <c r="P629">
        <v>1.19413429523949</v>
      </c>
      <c r="Q629">
        <v>1.1942105000001</v>
      </c>
      <c r="R629">
        <v>1.1942943137817901</v>
      </c>
      <c r="S629">
        <v>1.1941266862184201</v>
      </c>
      <c r="T629">
        <v>1.1942105000001</v>
      </c>
      <c r="U629">
        <v>1.1943781275634699</v>
      </c>
      <c r="V629">
        <v>1.19404287243674</v>
      </c>
      <c r="W629">
        <v>1.1942105000001</v>
      </c>
      <c r="X629">
        <v>1.19446194134515</v>
      </c>
      <c r="Y629">
        <v>1.1939590586550599</v>
      </c>
      <c r="Z629">
        <v>-1.35029411764794E-4</v>
      </c>
      <c r="AA629">
        <v>-92954.8892216924</v>
      </c>
      <c r="AB629" t="str">
        <f t="shared" si="9"/>
        <v>0</v>
      </c>
    </row>
    <row r="630" spans="1:28">
      <c r="A630" t="s">
        <v>658</v>
      </c>
      <c r="B630">
        <v>1.1940599999999999</v>
      </c>
      <c r="C630">
        <v>1.1939200000000001</v>
      </c>
      <c r="D630">
        <v>1.1937800000000001</v>
      </c>
      <c r="E630">
        <v>1.1940500000000001</v>
      </c>
      <c r="F630">
        <v>1.1938200000000001</v>
      </c>
      <c r="G630">
        <v>1.19403863619159</v>
      </c>
      <c r="H630">
        <v>1.1940681161345299</v>
      </c>
      <c r="I630">
        <v>1.1939938259163001</v>
      </c>
      <c r="J630">
        <v>1.1938958389540599</v>
      </c>
      <c r="K630">
        <v>1.19370842035467</v>
      </c>
      <c r="L630">
        <v>1.19332978424651</v>
      </c>
      <c r="M630">
        <v>1.19303822730547</v>
      </c>
      <c r="N630">
        <v>1.1940658472127399</v>
      </c>
      <c r="O630">
        <v>1.19412191518081</v>
      </c>
      <c r="P630">
        <v>1.19403863619159</v>
      </c>
      <c r="Q630">
        <v>1.1941762500001001</v>
      </c>
      <c r="R630">
        <v>1.19431184014539</v>
      </c>
      <c r="S630">
        <v>1.1940406598548099</v>
      </c>
      <c r="T630">
        <v>1.1941762500001001</v>
      </c>
      <c r="U630">
        <v>1.19444743029069</v>
      </c>
      <c r="V630">
        <v>1.1939050697095199</v>
      </c>
      <c r="W630">
        <v>1.1941762500001001</v>
      </c>
      <c r="X630">
        <v>1.19458302043598</v>
      </c>
      <c r="Y630">
        <v>1.19376947956423</v>
      </c>
      <c r="Z630">
        <v>-1.8580588235299301E-4</v>
      </c>
      <c r="AA630">
        <v>-93026.317793120907</v>
      </c>
      <c r="AB630" t="str">
        <f t="shared" si="9"/>
        <v>1</v>
      </c>
    </row>
    <row r="631" spans="1:28">
      <c r="A631" t="s">
        <v>659</v>
      </c>
      <c r="B631">
        <v>1.19401</v>
      </c>
      <c r="C631">
        <v>1.193865</v>
      </c>
      <c r="D631">
        <v>1.1937199999999999</v>
      </c>
      <c r="E631">
        <v>1.1937599999999999</v>
      </c>
      <c r="F631">
        <v>1.1939500000000001</v>
      </c>
      <c r="G631">
        <v>1.1940377089532701</v>
      </c>
      <c r="H631">
        <v>1.19406575452107</v>
      </c>
      <c r="I631">
        <v>1.19399743752188</v>
      </c>
      <c r="J631">
        <v>1.19390353450636</v>
      </c>
      <c r="K631">
        <v>1.1937198563428399</v>
      </c>
      <c r="L631">
        <v>1.19334184200906</v>
      </c>
      <c r="M631">
        <v>1.19304669311959</v>
      </c>
      <c r="N631">
        <v>1.1940623205040699</v>
      </c>
      <c r="O631">
        <v>1.1940898007831999</v>
      </c>
      <c r="P631">
        <v>1.1940377089532701</v>
      </c>
      <c r="Q631">
        <v>1.1941660000001</v>
      </c>
      <c r="R631">
        <v>1.19429510848162</v>
      </c>
      <c r="S631">
        <v>1.1940368915185899</v>
      </c>
      <c r="T631">
        <v>1.1941660000001</v>
      </c>
      <c r="U631">
        <v>1.1944242169631401</v>
      </c>
      <c r="V631">
        <v>1.1939077830370699</v>
      </c>
      <c r="W631">
        <v>1.1941660000001</v>
      </c>
      <c r="X631">
        <v>1.1945533254446601</v>
      </c>
      <c r="Y631">
        <v>1.1937786745555501</v>
      </c>
      <c r="Z631">
        <v>-1.47705882353085E-4</v>
      </c>
      <c r="AA631">
        <v>-92974.145379327805</v>
      </c>
      <c r="AB631" t="str">
        <f t="shared" si="9"/>
        <v>1</v>
      </c>
    </row>
    <row r="632" spans="1:28">
      <c r="A632" t="s">
        <v>660</v>
      </c>
      <c r="B632">
        <v>1.1941600000000001</v>
      </c>
      <c r="C632">
        <v>1.1940550000000001</v>
      </c>
      <c r="D632">
        <v>1.1939500000000001</v>
      </c>
      <c r="E632">
        <v>1.1939500000000001</v>
      </c>
      <c r="F632">
        <v>1.19415</v>
      </c>
      <c r="G632">
        <v>1.1940769671626099</v>
      </c>
      <c r="H632">
        <v>1.19408362906897</v>
      </c>
      <c r="I632">
        <v>1.19401414168708</v>
      </c>
      <c r="J632">
        <v>1.1939208452810399</v>
      </c>
      <c r="K632">
        <v>1.1937375777980801</v>
      </c>
      <c r="L632">
        <v>1.19335703214225</v>
      </c>
      <c r="M632">
        <v>1.19305675505193</v>
      </c>
      <c r="N632">
        <v>1.19405137277298</v>
      </c>
      <c r="O632">
        <v>1.1940854506853</v>
      </c>
      <c r="P632">
        <v>1.1940769671626099</v>
      </c>
      <c r="Q632">
        <v>1.1941680000001</v>
      </c>
      <c r="R632">
        <v>1.1942898236431301</v>
      </c>
      <c r="S632">
        <v>1.19404617635708</v>
      </c>
      <c r="T632">
        <v>1.1941680000001</v>
      </c>
      <c r="U632">
        <v>1.1944116472861499</v>
      </c>
      <c r="V632">
        <v>1.19392435271405</v>
      </c>
      <c r="W632">
        <v>1.1941680000001</v>
      </c>
      <c r="X632">
        <v>1.1945334709291799</v>
      </c>
      <c r="Y632">
        <v>1.1938025290710299</v>
      </c>
      <c r="Z632" s="1">
        <v>-9.4694117647084306E-5</v>
      </c>
      <c r="AA632">
        <v>-92924.383474565897</v>
      </c>
      <c r="AB632" t="str">
        <f t="shared" si="9"/>
        <v>1</v>
      </c>
    </row>
    <row r="633" spans="1:28">
      <c r="A633" t="s">
        <v>661</v>
      </c>
      <c r="B633">
        <v>1.1942699999999999</v>
      </c>
      <c r="C633">
        <v>1.194205</v>
      </c>
      <c r="D633">
        <v>1.19414</v>
      </c>
      <c r="E633">
        <v>1.19415</v>
      </c>
      <c r="F633">
        <v>1.19421</v>
      </c>
      <c r="G633">
        <v>1.1941143737300901</v>
      </c>
      <c r="H633">
        <v>1.19410221616207</v>
      </c>
      <c r="I633">
        <v>1.19403128779683</v>
      </c>
      <c r="J633">
        <v>1.1939384155169901</v>
      </c>
      <c r="K633">
        <v>1.1937554307603699</v>
      </c>
      <c r="L633">
        <v>1.19337231632876</v>
      </c>
      <c r="M633">
        <v>1.19306690327372</v>
      </c>
      <c r="N633">
        <v>1.1940370364058299</v>
      </c>
      <c r="O633">
        <v>1.19410039434964</v>
      </c>
      <c r="P633">
        <v>1.1941143737300901</v>
      </c>
      <c r="Q633">
        <v>1.1941700000001001</v>
      </c>
      <c r="R633">
        <v>1.1942916552507099</v>
      </c>
      <c r="S633">
        <v>1.1940483447495001</v>
      </c>
      <c r="T633">
        <v>1.1941700000001001</v>
      </c>
      <c r="U633">
        <v>1.1944133105013199</v>
      </c>
      <c r="V633">
        <v>1.19392668949889</v>
      </c>
      <c r="W633">
        <v>1.1941700000001001</v>
      </c>
      <c r="X633">
        <v>1.19453496575192</v>
      </c>
      <c r="Y633">
        <v>1.19380503424829</v>
      </c>
      <c r="Z633" s="1">
        <v>-3.3488235293962898E-5</v>
      </c>
      <c r="AA633">
        <v>-92919.460397642804</v>
      </c>
      <c r="AB633" t="str">
        <f t="shared" si="9"/>
        <v>1</v>
      </c>
    </row>
    <row r="634" spans="1:28">
      <c r="A634" t="s">
        <v>662</v>
      </c>
      <c r="B634">
        <v>1.19435</v>
      </c>
      <c r="C634">
        <v>1.1942550000000001</v>
      </c>
      <c r="D634">
        <v>1.1941600000000001</v>
      </c>
      <c r="E634">
        <v>1.1942200000000001</v>
      </c>
      <c r="F634">
        <v>1.1943299999999999</v>
      </c>
      <c r="G634">
        <v>1.19416509898407</v>
      </c>
      <c r="H634">
        <v>1.1941291445458599</v>
      </c>
      <c r="I634">
        <v>1.1940540463881599</v>
      </c>
      <c r="J634">
        <v>1.19396015724114</v>
      </c>
      <c r="K634">
        <v>1.19377604417947</v>
      </c>
      <c r="L634">
        <v>1.19338901800106</v>
      </c>
      <c r="M634">
        <v>1.1930778016492101</v>
      </c>
      <c r="N634">
        <v>1.1940384182207699</v>
      </c>
      <c r="O634">
        <v>1.1941197200559299</v>
      </c>
      <c r="P634">
        <v>1.19416509898407</v>
      </c>
      <c r="Q634">
        <v>1.1941750000000999</v>
      </c>
      <c r="R634">
        <v>1.19430111502696</v>
      </c>
      <c r="S634">
        <v>1.19404888497324</v>
      </c>
      <c r="T634">
        <v>1.1941750000000999</v>
      </c>
      <c r="U634">
        <v>1.1944272300538199</v>
      </c>
      <c r="V634">
        <v>1.1939227699463799</v>
      </c>
      <c r="W634">
        <v>1.1941750000000999</v>
      </c>
      <c r="X634">
        <v>1.19455334508069</v>
      </c>
      <c r="Y634">
        <v>1.19379665491952</v>
      </c>
      <c r="Z634" s="1">
        <v>3.1641176470523298E-5</v>
      </c>
      <c r="AA634">
        <v>-92866.565660800799</v>
      </c>
      <c r="AB634" t="str">
        <f t="shared" si="9"/>
        <v>1</v>
      </c>
    </row>
    <row r="635" spans="1:28">
      <c r="A635" t="s">
        <v>663</v>
      </c>
      <c r="B635">
        <v>1.1944300000000001</v>
      </c>
      <c r="C635">
        <v>1.1943550000000001</v>
      </c>
      <c r="D635">
        <v>1.19428</v>
      </c>
      <c r="E635">
        <v>1.19434</v>
      </c>
      <c r="F635">
        <v>1.19431</v>
      </c>
      <c r="G635">
        <v>1.1941964791872599</v>
      </c>
      <c r="H635">
        <v>1.1941485800912801</v>
      </c>
      <c r="I635">
        <v>1.19407204329561</v>
      </c>
      <c r="J635">
        <v>1.19397836187908</v>
      </c>
      <c r="K635">
        <v>1.19379432604015</v>
      </c>
      <c r="L635">
        <v>1.1934046135343801</v>
      </c>
      <c r="M635">
        <v>1.1930881939271401</v>
      </c>
      <c r="N635">
        <v>1.19405123220378</v>
      </c>
      <c r="O635">
        <v>1.19414913004894</v>
      </c>
      <c r="P635">
        <v>1.1941964791872599</v>
      </c>
      <c r="Q635">
        <v>1.1941747500001001</v>
      </c>
      <c r="R635">
        <v>1.1943007408231801</v>
      </c>
      <c r="S635">
        <v>1.1940487591770299</v>
      </c>
      <c r="T635">
        <v>1.1941747500001001</v>
      </c>
      <c r="U635">
        <v>1.19442673164626</v>
      </c>
      <c r="V635">
        <v>1.1939227683539499</v>
      </c>
      <c r="W635">
        <v>1.1941747500001001</v>
      </c>
      <c r="X635">
        <v>1.19455272246934</v>
      </c>
      <c r="Y635">
        <v>1.19379677753087</v>
      </c>
      <c r="Z635" s="1">
        <v>8.33294117647238E-5</v>
      </c>
      <c r="AA635">
        <v>-92909.765660800796</v>
      </c>
      <c r="AB635" t="str">
        <f t="shared" si="9"/>
        <v>0</v>
      </c>
    </row>
    <row r="636" spans="1:28">
      <c r="A636" t="s">
        <v>664</v>
      </c>
      <c r="B636">
        <v>1.1943900000000001</v>
      </c>
      <c r="C636">
        <v>1.19434</v>
      </c>
      <c r="D636">
        <v>1.1942900000000001</v>
      </c>
      <c r="E636">
        <v>1.19431</v>
      </c>
      <c r="F636">
        <v>1.1943299999999999</v>
      </c>
      <c r="G636">
        <v>1.1942299833498</v>
      </c>
      <c r="H636">
        <v>1.1941704220821501</v>
      </c>
      <c r="I636">
        <v>1.19409177374257</v>
      </c>
      <c r="J636">
        <v>1.19399786878513</v>
      </c>
      <c r="K636">
        <v>1.19381348183881</v>
      </c>
      <c r="L636">
        <v>1.19342069497547</v>
      </c>
      <c r="M636">
        <v>1.1930988735610799</v>
      </c>
      <c r="N636">
        <v>1.1940669066496501</v>
      </c>
      <c r="O636">
        <v>1.1941729887928201</v>
      </c>
      <c r="P636">
        <v>1.1942299833498</v>
      </c>
      <c r="Q636">
        <v>1.1941805000001</v>
      </c>
      <c r="R636">
        <v>1.19431216149789</v>
      </c>
      <c r="S636">
        <v>1.19404883850231</v>
      </c>
      <c r="T636">
        <v>1.1941805000001</v>
      </c>
      <c r="U636">
        <v>1.19444382299568</v>
      </c>
      <c r="V636">
        <v>1.19391717700453</v>
      </c>
      <c r="W636">
        <v>1.1941805000001</v>
      </c>
      <c r="X636">
        <v>1.19457548449347</v>
      </c>
      <c r="Y636">
        <v>1.1937855155067401</v>
      </c>
      <c r="Z636" s="1">
        <v>9.8682352941151295E-5</v>
      </c>
      <c r="AA636">
        <v>-92926.965660801099</v>
      </c>
      <c r="AB636" t="str">
        <f t="shared" si="9"/>
        <v>0</v>
      </c>
    </row>
    <row r="637" spans="1:28">
      <c r="A637" t="s">
        <v>665</v>
      </c>
      <c r="B637">
        <v>1.19434</v>
      </c>
      <c r="C637">
        <v>1.1942299999999999</v>
      </c>
      <c r="D637">
        <v>1.1941200000000001</v>
      </c>
      <c r="E637">
        <v>1.19434</v>
      </c>
      <c r="F637">
        <v>1.19414</v>
      </c>
      <c r="G637">
        <v>1.1941943866798399</v>
      </c>
      <c r="H637">
        <v>1.1941574798739301</v>
      </c>
      <c r="I637">
        <v>1.19408814438196</v>
      </c>
      <c r="J637">
        <v>1.1939997503458699</v>
      </c>
      <c r="K637">
        <v>1.1938208213330701</v>
      </c>
      <c r="L637">
        <v>1.19343088061477</v>
      </c>
      <c r="M637">
        <v>1.1931066405869599</v>
      </c>
      <c r="N637">
        <v>1.1940890676766001</v>
      </c>
      <c r="O637">
        <v>1.1941801151937199</v>
      </c>
      <c r="P637">
        <v>1.1941943866798399</v>
      </c>
      <c r="Q637">
        <v>1.1941735000000999</v>
      </c>
      <c r="R637">
        <v>1.1943008292976001</v>
      </c>
      <c r="S637">
        <v>1.19404617070261</v>
      </c>
      <c r="T637">
        <v>1.1941735000000999</v>
      </c>
      <c r="U637">
        <v>1.19442815859509</v>
      </c>
      <c r="V637">
        <v>1.1939188414051201</v>
      </c>
      <c r="W637">
        <v>1.1941735000000999</v>
      </c>
      <c r="X637">
        <v>1.1945554878925799</v>
      </c>
      <c r="Y637">
        <v>1.1937915121076299</v>
      </c>
      <c r="Z637" s="1">
        <v>3.5205882352998303E-5</v>
      </c>
      <c r="AA637">
        <v>-92974.420206255701</v>
      </c>
      <c r="AB637" t="str">
        <f t="shared" si="9"/>
        <v>0</v>
      </c>
    </row>
    <row r="638" spans="1:28">
      <c r="A638" t="s">
        <v>666</v>
      </c>
      <c r="B638">
        <v>1.1942299999999999</v>
      </c>
      <c r="C638">
        <v>1.1941649999999999</v>
      </c>
      <c r="D638">
        <v>1.1940999999999999</v>
      </c>
      <c r="E638">
        <v>1.19414</v>
      </c>
      <c r="F638">
        <v>1.19411</v>
      </c>
      <c r="G638">
        <v>1.1941815093438699</v>
      </c>
      <c r="H638">
        <v>1.19415498188654</v>
      </c>
      <c r="I638">
        <v>1.19409115697871</v>
      </c>
      <c r="J638">
        <v>1.1940064503285801</v>
      </c>
      <c r="K638">
        <v>1.1938312661775301</v>
      </c>
      <c r="L638">
        <v>1.19344260899341</v>
      </c>
      <c r="M638">
        <v>1.19311520851262</v>
      </c>
      <c r="N638">
        <v>1.19410837016301</v>
      </c>
      <c r="O638">
        <v>1.1941782257944999</v>
      </c>
      <c r="P638">
        <v>1.1941815093438699</v>
      </c>
      <c r="Q638">
        <v>1.1941710000001</v>
      </c>
      <c r="R638">
        <v>1.1942988632082601</v>
      </c>
      <c r="S638">
        <v>1.19404313679195</v>
      </c>
      <c r="T638">
        <v>1.1941710000001</v>
      </c>
      <c r="U638">
        <v>1.1944267264164199</v>
      </c>
      <c r="V638">
        <v>1.1939152735837899</v>
      </c>
      <c r="W638">
        <v>1.1941710000001</v>
      </c>
      <c r="X638">
        <v>1.19455458962457</v>
      </c>
      <c r="Y638">
        <v>1.1937874103756401</v>
      </c>
      <c r="Z638" s="1">
        <v>-1.1617647058723001E-5</v>
      </c>
      <c r="AA638">
        <v>-93022.650975486395</v>
      </c>
      <c r="AB638" t="str">
        <f t="shared" si="9"/>
        <v>1</v>
      </c>
    </row>
    <row r="639" spans="1:28">
      <c r="A639" t="s">
        <v>667</v>
      </c>
      <c r="B639">
        <v>1.19421</v>
      </c>
      <c r="C639">
        <v>1.1941250000000001</v>
      </c>
      <c r="D639">
        <v>1.19404</v>
      </c>
      <c r="E639">
        <v>1.19411</v>
      </c>
      <c r="F639">
        <v>1.19408</v>
      </c>
      <c r="G639">
        <v>1.1941636074751001</v>
      </c>
      <c r="H639">
        <v>1.1941488336978801</v>
      </c>
      <c r="I639">
        <v>1.1940913465134699</v>
      </c>
      <c r="J639">
        <v>1.1940108403121501</v>
      </c>
      <c r="K639">
        <v>1.1938400406382801</v>
      </c>
      <c r="L639">
        <v>1.19345347801019</v>
      </c>
      <c r="M639">
        <v>1.1931233724000201</v>
      </c>
      <c r="N639">
        <v>1.1941177263043199</v>
      </c>
      <c r="O639">
        <v>1.19417157257019</v>
      </c>
      <c r="P639">
        <v>1.1941636074751001</v>
      </c>
      <c r="Q639">
        <v>1.1941675000001</v>
      </c>
      <c r="R639">
        <v>1.19429660751344</v>
      </c>
      <c r="S639">
        <v>1.1940383924867699</v>
      </c>
      <c r="T639">
        <v>1.1941675000001</v>
      </c>
      <c r="U639">
        <v>1.1944257150267801</v>
      </c>
      <c r="V639">
        <v>1.1939092849734301</v>
      </c>
      <c r="W639">
        <v>1.1941675000001</v>
      </c>
      <c r="X639">
        <v>1.1945548225401099</v>
      </c>
      <c r="Y639">
        <v>1.19378017746009</v>
      </c>
      <c r="Z639" s="1">
        <v>-5.9299999999892601E-5</v>
      </c>
      <c r="AA639">
        <v>-93048.062740192297</v>
      </c>
      <c r="AB639" t="str">
        <f t="shared" si="9"/>
        <v>0</v>
      </c>
    </row>
    <row r="640" spans="1:28">
      <c r="A640" t="s">
        <v>668</v>
      </c>
      <c r="B640">
        <v>1.19424</v>
      </c>
      <c r="C640">
        <v>1.1941550000000001</v>
      </c>
      <c r="D640">
        <v>1.19407</v>
      </c>
      <c r="E640">
        <v>1.19408</v>
      </c>
      <c r="F640">
        <v>1.19415</v>
      </c>
      <c r="G640">
        <v>1.19417288598008</v>
      </c>
      <c r="H640">
        <v>1.1941557003281</v>
      </c>
      <c r="I640">
        <v>1.19409992341257</v>
      </c>
      <c r="J640">
        <v>1.19402136079654</v>
      </c>
      <c r="K640">
        <v>1.1938527892836699</v>
      </c>
      <c r="L640">
        <v>1.1934663158766801</v>
      </c>
      <c r="M640">
        <v>1.1931325474216801</v>
      </c>
      <c r="N640">
        <v>1.1941213627424501</v>
      </c>
      <c r="O640">
        <v>1.1941695009989199</v>
      </c>
      <c r="P640">
        <v>1.19417288598008</v>
      </c>
      <c r="Q640">
        <v>1.1941665000001001</v>
      </c>
      <c r="R640">
        <v>1.19429302173737</v>
      </c>
      <c r="S640">
        <v>1.1940399782628399</v>
      </c>
      <c r="T640">
        <v>1.1941665000001001</v>
      </c>
      <c r="U640">
        <v>1.1944195434746301</v>
      </c>
      <c r="V640">
        <v>1.19391345652558</v>
      </c>
      <c r="W640">
        <v>1.1941665000001001</v>
      </c>
      <c r="X640">
        <v>1.19454606521189</v>
      </c>
      <c r="Y640">
        <v>1.1937869347883201</v>
      </c>
      <c r="Z640" s="1">
        <v>-6.6664705882321505E-5</v>
      </c>
      <c r="AA640">
        <v>-93053.474504898099</v>
      </c>
      <c r="AB640" t="str">
        <f t="shared" si="9"/>
        <v>0</v>
      </c>
    </row>
    <row r="641" spans="1:28">
      <c r="A641" t="s">
        <v>669</v>
      </c>
      <c r="B641">
        <v>1.1941600000000001</v>
      </c>
      <c r="C641">
        <v>1.1940599999999999</v>
      </c>
      <c r="D641">
        <v>1.1939599999999999</v>
      </c>
      <c r="E641">
        <v>1.19415</v>
      </c>
      <c r="F641">
        <v>1.19401</v>
      </c>
      <c r="G641">
        <v>1.1941239087840601</v>
      </c>
      <c r="H641">
        <v>1.19413203029529</v>
      </c>
      <c r="I641">
        <v>1.19408766185173</v>
      </c>
      <c r="J641">
        <v>1.1940160177567101</v>
      </c>
      <c r="K641">
        <v>1.1938547963075401</v>
      </c>
      <c r="L641">
        <v>1.1934737356120699</v>
      </c>
      <c r="M641">
        <v>1.1931390324431701</v>
      </c>
      <c r="N641">
        <v>1.19412164253149</v>
      </c>
      <c r="O641">
        <v>1.19415581337405</v>
      </c>
      <c r="P641">
        <v>1.1941239087840601</v>
      </c>
      <c r="Q641">
        <v>1.1941477500001001</v>
      </c>
      <c r="R641">
        <v>1.19427772571899</v>
      </c>
      <c r="S641">
        <v>1.1940177742812199</v>
      </c>
      <c r="T641">
        <v>1.1941477500001001</v>
      </c>
      <c r="U641">
        <v>1.19440770143788</v>
      </c>
      <c r="V641">
        <v>1.19388779856233</v>
      </c>
      <c r="W641">
        <v>1.1941477500001001</v>
      </c>
      <c r="X641">
        <v>1.19453767715676</v>
      </c>
      <c r="Y641">
        <v>1.19375782284345</v>
      </c>
      <c r="Z641" s="1">
        <v>-8.6305882352985294E-5</v>
      </c>
      <c r="AA641">
        <v>-93073.974504898099</v>
      </c>
      <c r="AB641" t="str">
        <f t="shared" si="9"/>
        <v>0</v>
      </c>
    </row>
    <row r="642" spans="1:28">
      <c r="A642" t="s">
        <v>670</v>
      </c>
      <c r="B642">
        <v>1.19401</v>
      </c>
      <c r="C642">
        <v>1.1939</v>
      </c>
      <c r="D642">
        <v>1.1937899999999999</v>
      </c>
      <c r="E642">
        <v>1.194</v>
      </c>
      <c r="F642">
        <v>1.1938299999999999</v>
      </c>
      <c r="G642">
        <v>1.19405112702725</v>
      </c>
      <c r="H642">
        <v>1.19409382726576</v>
      </c>
      <c r="I642">
        <v>1.1940649288393901</v>
      </c>
      <c r="J642">
        <v>1.19400246686888</v>
      </c>
      <c r="K642">
        <v>1.19385108087507</v>
      </c>
      <c r="L642">
        <v>1.1934782011296501</v>
      </c>
      <c r="M642">
        <v>1.1931440474505901</v>
      </c>
      <c r="N642">
        <v>1.1941242084906101</v>
      </c>
      <c r="O642">
        <v>1.1941238367022899</v>
      </c>
      <c r="P642">
        <v>1.19405112702725</v>
      </c>
      <c r="Q642">
        <v>1.1941210000000999</v>
      </c>
      <c r="R642">
        <v>1.1942695984523199</v>
      </c>
      <c r="S642">
        <v>1.1939724015478901</v>
      </c>
      <c r="T642">
        <v>1.1941210000000999</v>
      </c>
      <c r="U642">
        <v>1.19441819690453</v>
      </c>
      <c r="V642">
        <v>1.19382380309568</v>
      </c>
      <c r="W642">
        <v>1.1941210000000999</v>
      </c>
      <c r="X642">
        <v>1.19456679535674</v>
      </c>
      <c r="Y642">
        <v>1.19367520464347</v>
      </c>
      <c r="Z642">
        <v>-1.08411764705926E-4</v>
      </c>
      <c r="AA642">
        <v>-93117.247232170805</v>
      </c>
      <c r="AB642" t="str">
        <f t="shared" si="9"/>
        <v>0</v>
      </c>
    </row>
    <row r="643" spans="1:28">
      <c r="A643" t="s">
        <v>671</v>
      </c>
      <c r="B643">
        <v>1.1940599999999999</v>
      </c>
      <c r="C643">
        <v>1.193945</v>
      </c>
      <c r="D643">
        <v>1.1938299999999999</v>
      </c>
      <c r="E643">
        <v>1.19384</v>
      </c>
      <c r="F643">
        <v>1.19398</v>
      </c>
      <c r="G643">
        <v>1.1940537016218</v>
      </c>
      <c r="H643">
        <v>1.1940918945391801</v>
      </c>
      <c r="I643">
        <v>1.1940658002500999</v>
      </c>
      <c r="J643">
        <v>1.1940063310254301</v>
      </c>
      <c r="K643">
        <v>1.19385876151257</v>
      </c>
      <c r="L643">
        <v>1.19348828527749</v>
      </c>
      <c r="M643">
        <v>1.19315188143017</v>
      </c>
      <c r="N643">
        <v>1.1941192693759399</v>
      </c>
      <c r="O643">
        <v>1.1941014821145099</v>
      </c>
      <c r="P643">
        <v>1.1940537016218</v>
      </c>
      <c r="Q643">
        <v>1.1941150000001</v>
      </c>
      <c r="R643">
        <v>1.1942574341954399</v>
      </c>
      <c r="S643">
        <v>1.19397256580477</v>
      </c>
      <c r="T643">
        <v>1.1941150000001</v>
      </c>
      <c r="U643">
        <v>1.1943998683907699</v>
      </c>
      <c r="V643">
        <v>1.19383013160944</v>
      </c>
      <c r="W643">
        <v>1.1941150000001</v>
      </c>
      <c r="X643">
        <v>1.1945423025860999</v>
      </c>
      <c r="Y643">
        <v>1.19368769741411</v>
      </c>
      <c r="Z643" s="1">
        <v>-7.4464705882390297E-5</v>
      </c>
      <c r="AA643">
        <v>-93101.7254930403</v>
      </c>
      <c r="AB643" t="str">
        <f t="shared" ref="AB643:AB706" si="10">IF(E646-E643&gt;0,"1","0")</f>
        <v>1</v>
      </c>
    </row>
    <row r="644" spans="1:28">
      <c r="A644" t="s">
        <v>672</v>
      </c>
      <c r="B644">
        <v>1.1939900000000001</v>
      </c>
      <c r="C644">
        <v>1.1939299999999999</v>
      </c>
      <c r="D644">
        <v>1.19387</v>
      </c>
      <c r="E644">
        <v>1.19398</v>
      </c>
      <c r="F644">
        <v>1.1939200000000001</v>
      </c>
      <c r="G644">
        <v>1.1940189612974399</v>
      </c>
      <c r="H644">
        <v>1.1940702050852601</v>
      </c>
      <c r="I644">
        <v>1.1940529691223101</v>
      </c>
      <c r="J644">
        <v>1.1939996394741601</v>
      </c>
      <c r="K644">
        <v>1.1938591916843699</v>
      </c>
      <c r="L644">
        <v>1.1934946610784201</v>
      </c>
      <c r="M644">
        <v>1.1931578692238001</v>
      </c>
      <c r="N644">
        <v>1.19410240250087</v>
      </c>
      <c r="O644">
        <v>1.19408004685019</v>
      </c>
      <c r="P644">
        <v>1.1940189612974399</v>
      </c>
      <c r="Q644">
        <v>1.1940950000001</v>
      </c>
      <c r="R644">
        <v>1.1942412446581301</v>
      </c>
      <c r="S644">
        <v>1.19394875534208</v>
      </c>
      <c r="T644">
        <v>1.1940950000001</v>
      </c>
      <c r="U644">
        <v>1.1943874893161499</v>
      </c>
      <c r="V644">
        <v>1.19380251068406</v>
      </c>
      <c r="W644">
        <v>1.1940950000001</v>
      </c>
      <c r="X644">
        <v>1.19453373397417</v>
      </c>
      <c r="Y644">
        <v>1.1936562660260399</v>
      </c>
      <c r="Z644" s="1">
        <v>-7.3594117647110397E-5</v>
      </c>
      <c r="AA644">
        <v>-93108.392159706898</v>
      </c>
      <c r="AB644" t="str">
        <f t="shared" si="10"/>
        <v>1</v>
      </c>
    </row>
    <row r="645" spans="1:28">
      <c r="A645" t="s">
        <v>673</v>
      </c>
      <c r="B645">
        <v>1.19411</v>
      </c>
      <c r="C645">
        <v>1.194015</v>
      </c>
      <c r="D645">
        <v>1.1939200000000001</v>
      </c>
      <c r="E645">
        <v>1.1939200000000001</v>
      </c>
      <c r="F645">
        <v>1.19408</v>
      </c>
      <c r="G645">
        <v>1.1940463690379499</v>
      </c>
      <c r="H645">
        <v>1.19407973457674</v>
      </c>
      <c r="I645">
        <v>1.19406068229194</v>
      </c>
      <c r="J645">
        <v>1.1940081700004499</v>
      </c>
      <c r="K645">
        <v>1.19386961307267</v>
      </c>
      <c r="L645">
        <v>1.1935059736715601</v>
      </c>
      <c r="M645">
        <v>1.19316633871638</v>
      </c>
      <c r="N645">
        <v>1.19409029461619</v>
      </c>
      <c r="O645">
        <v>1.1940719159939199</v>
      </c>
      <c r="P645">
        <v>1.1940463690379499</v>
      </c>
      <c r="Q645">
        <v>1.1940912500001</v>
      </c>
      <c r="R645">
        <v>1.19422898956414</v>
      </c>
      <c r="S645">
        <v>1.1939535104360699</v>
      </c>
      <c r="T645">
        <v>1.1940912500001</v>
      </c>
      <c r="U645">
        <v>1.1943667291281701</v>
      </c>
      <c r="V645">
        <v>1.19381577087204</v>
      </c>
      <c r="W645">
        <v>1.1940912500001</v>
      </c>
      <c r="X645">
        <v>1.1945044686921999</v>
      </c>
      <c r="Y645">
        <v>1.193678031308</v>
      </c>
      <c r="Z645" s="1">
        <v>-2.3764705882187E-5</v>
      </c>
      <c r="AA645">
        <v>-93083.760580759495</v>
      </c>
      <c r="AB645" t="str">
        <f t="shared" si="10"/>
        <v>0</v>
      </c>
    </row>
    <row r="646" spans="1:28">
      <c r="A646" t="s">
        <v>674</v>
      </c>
      <c r="B646">
        <v>1.19408</v>
      </c>
      <c r="C646">
        <v>1.1940200000000001</v>
      </c>
      <c r="D646">
        <v>1.1939599999999999</v>
      </c>
      <c r="E646">
        <v>1.19408</v>
      </c>
      <c r="F646">
        <v>1.1939900000000001</v>
      </c>
      <c r="G646">
        <v>1.1940314952303599</v>
      </c>
      <c r="H646">
        <v>1.1940683611190599</v>
      </c>
      <c r="I646">
        <v>1.19405423680581</v>
      </c>
      <c r="J646">
        <v>1.19400591150043</v>
      </c>
      <c r="K646">
        <v>1.1938726926369101</v>
      </c>
      <c r="L646">
        <v>1.1935135574436999</v>
      </c>
      <c r="M646">
        <v>1.1931729567270799</v>
      </c>
      <c r="N646">
        <v>1.1940779642610999</v>
      </c>
      <c r="O646">
        <v>1.1940654264946799</v>
      </c>
      <c r="P646">
        <v>1.1940314952303599</v>
      </c>
      <c r="Q646">
        <v>1.1940847500000999</v>
      </c>
      <c r="R646">
        <v>1.19422414579452</v>
      </c>
      <c r="S646">
        <v>1.1939453542056899</v>
      </c>
      <c r="T646">
        <v>1.1940847500000999</v>
      </c>
      <c r="U646">
        <v>1.19436354158893</v>
      </c>
      <c r="V646">
        <v>1.1938059584112799</v>
      </c>
      <c r="W646">
        <v>1.1940847500000999</v>
      </c>
      <c r="X646">
        <v>1.19450293738334</v>
      </c>
      <c r="Y646">
        <v>1.1936665626168601</v>
      </c>
      <c r="Z646" s="1">
        <v>9.4294117647415805E-6</v>
      </c>
      <c r="AA646">
        <v>-93107.260580759495</v>
      </c>
      <c r="AB646" t="str">
        <f t="shared" si="10"/>
        <v>0</v>
      </c>
    </row>
    <row r="647" spans="1:28">
      <c r="A647" t="s">
        <v>675</v>
      </c>
      <c r="B647">
        <v>1.1940299999999999</v>
      </c>
      <c r="C647">
        <v>1.1939550000000001</v>
      </c>
      <c r="D647">
        <v>1.1938800000000001</v>
      </c>
      <c r="E647">
        <v>1.1940200000000001</v>
      </c>
      <c r="F647">
        <v>1.1938899999999999</v>
      </c>
      <c r="G647">
        <v>1.19399279618429</v>
      </c>
      <c r="H647">
        <v>1.1940446750071501</v>
      </c>
      <c r="I647">
        <v>1.1940392432409801</v>
      </c>
      <c r="J647">
        <v>1.19399702842541</v>
      </c>
      <c r="K647">
        <v>1.1938711751045701</v>
      </c>
      <c r="L647">
        <v>1.19351876620852</v>
      </c>
      <c r="M647">
        <v>1.19317839493491</v>
      </c>
      <c r="N647">
        <v>1.1940731208563999</v>
      </c>
      <c r="O647">
        <v>1.19405162318284</v>
      </c>
      <c r="P647">
        <v>1.19399279618429</v>
      </c>
      <c r="Q647">
        <v>1.1940702500000999</v>
      </c>
      <c r="R647">
        <v>1.1942175717143899</v>
      </c>
      <c r="S647">
        <v>1.1939229282858199</v>
      </c>
      <c r="T647">
        <v>1.1940702500000999</v>
      </c>
      <c r="U647">
        <v>1.1943648934286699</v>
      </c>
      <c r="V647">
        <v>1.1937756065715299</v>
      </c>
      <c r="W647">
        <v>1.1940702500000999</v>
      </c>
      <c r="X647">
        <v>1.1945122151429599</v>
      </c>
      <c r="Y647">
        <v>1.1936282848572499</v>
      </c>
      <c r="Z647" s="1">
        <v>6.29411764716829E-6</v>
      </c>
      <c r="AA647">
        <v>-93137.593914092795</v>
      </c>
      <c r="AB647" t="str">
        <f t="shared" si="10"/>
        <v>0</v>
      </c>
    </row>
    <row r="648" spans="1:28">
      <c r="A648" t="s">
        <v>676</v>
      </c>
      <c r="B648">
        <v>1.1939900000000001</v>
      </c>
      <c r="C648">
        <v>1.19394</v>
      </c>
      <c r="D648">
        <v>1.1938899999999999</v>
      </c>
      <c r="E648">
        <v>1.1938899999999999</v>
      </c>
      <c r="F648">
        <v>1.19394</v>
      </c>
      <c r="G648">
        <v>1.19399023694743</v>
      </c>
      <c r="H648">
        <v>1.19403870750644</v>
      </c>
      <c r="I648">
        <v>1.19403573813602</v>
      </c>
      <c r="J648">
        <v>1.19399655200414</v>
      </c>
      <c r="K648">
        <v>1.19387508037886</v>
      </c>
      <c r="L648">
        <v>1.19352660621616</v>
      </c>
      <c r="M648">
        <v>1.19318515483823</v>
      </c>
      <c r="N648">
        <v>1.19406903463667</v>
      </c>
      <c r="O648">
        <v>1.19403767028499</v>
      </c>
      <c r="P648">
        <v>1.19399023694743</v>
      </c>
      <c r="Q648">
        <v>1.1940687500000999</v>
      </c>
      <c r="R648">
        <v>1.19421587983222</v>
      </c>
      <c r="S648">
        <v>1.1939216201679801</v>
      </c>
      <c r="T648">
        <v>1.1940687500000999</v>
      </c>
      <c r="U648">
        <v>1.1943630096643501</v>
      </c>
      <c r="V648">
        <v>1.19377449033586</v>
      </c>
      <c r="W648">
        <v>1.1940687500000999</v>
      </c>
      <c r="X648">
        <v>1.1945101394964699</v>
      </c>
      <c r="Y648">
        <v>1.19362736050374</v>
      </c>
      <c r="Z648" s="1">
        <v>2.1358823529518801E-5</v>
      </c>
      <c r="AA648">
        <v>-93137.593914092795</v>
      </c>
      <c r="AB648" t="str">
        <f t="shared" si="10"/>
        <v>1</v>
      </c>
    </row>
    <row r="649" spans="1:28">
      <c r="A649" t="s">
        <v>677</v>
      </c>
      <c r="B649">
        <v>1.19398</v>
      </c>
      <c r="C649">
        <v>1.193935</v>
      </c>
      <c r="D649">
        <v>1.1938899999999999</v>
      </c>
      <c r="E649">
        <v>1.19394</v>
      </c>
      <c r="F649">
        <v>1.1939599999999999</v>
      </c>
      <c r="G649">
        <v>1.19398538955794</v>
      </c>
      <c r="H649">
        <v>1.1940313867557899</v>
      </c>
      <c r="I649">
        <v>1.19403104448251</v>
      </c>
      <c r="J649">
        <v>1.1939949869039299</v>
      </c>
      <c r="K649">
        <v>1.1938780832551199</v>
      </c>
      <c r="L649">
        <v>1.1935339141681101</v>
      </c>
      <c r="M649">
        <v>1.1931916538951299</v>
      </c>
      <c r="N649">
        <v>1.19406026274154</v>
      </c>
      <c r="O649">
        <v>1.19402483649936</v>
      </c>
      <c r="P649">
        <v>1.19398538955794</v>
      </c>
      <c r="Q649">
        <v>1.1940710000001</v>
      </c>
      <c r="R649">
        <v>1.1942162205220701</v>
      </c>
      <c r="S649">
        <v>1.1939257794781399</v>
      </c>
      <c r="T649">
        <v>1.1940710000001</v>
      </c>
      <c r="U649">
        <v>1.19436144104404</v>
      </c>
      <c r="V649">
        <v>1.1937805589561701</v>
      </c>
      <c r="W649">
        <v>1.1940710000001</v>
      </c>
      <c r="X649">
        <v>1.194506661566</v>
      </c>
      <c r="Y649">
        <v>1.19363533843421</v>
      </c>
      <c r="Z649" s="1">
        <v>1.46705882354798E-5</v>
      </c>
      <c r="AA649">
        <v>-93102.593914092999</v>
      </c>
      <c r="AB649" t="str">
        <f t="shared" si="10"/>
        <v>0</v>
      </c>
    </row>
    <row r="650" spans="1:28">
      <c r="A650" t="s">
        <v>678</v>
      </c>
      <c r="B650">
        <v>1.1940500000000001</v>
      </c>
      <c r="C650">
        <v>1.194005</v>
      </c>
      <c r="D650">
        <v>1.1939599999999999</v>
      </c>
      <c r="E650">
        <v>1.19397</v>
      </c>
      <c r="F650">
        <v>1.1939900000000001</v>
      </c>
      <c r="G650">
        <v>1.19399191164635</v>
      </c>
      <c r="H650">
        <v>1.1940303980802101</v>
      </c>
      <c r="I650">
        <v>1.1940304859614499</v>
      </c>
      <c r="J650">
        <v>1.19399640005873</v>
      </c>
      <c r="K650">
        <v>1.1938829415910599</v>
      </c>
      <c r="L650">
        <v>1.1935420892097499</v>
      </c>
      <c r="M650">
        <v>1.1931985960154501</v>
      </c>
      <c r="N650">
        <v>1.19405101176142</v>
      </c>
      <c r="O650">
        <v>1.1940223569369399</v>
      </c>
      <c r="P650">
        <v>1.19399191164635</v>
      </c>
      <c r="Q650">
        <v>1.1940790000001</v>
      </c>
      <c r="R650">
        <v>1.1942166190394801</v>
      </c>
      <c r="S650">
        <v>1.19394138096072</v>
      </c>
      <c r="T650">
        <v>1.1940790000001</v>
      </c>
      <c r="U650">
        <v>1.1943542380788601</v>
      </c>
      <c r="V650">
        <v>1.19380376192134</v>
      </c>
      <c r="W650">
        <v>1.1940790000001</v>
      </c>
      <c r="X650">
        <v>1.1944918571182399</v>
      </c>
      <c r="Y650">
        <v>1.1936661428819599</v>
      </c>
      <c r="Z650" s="1">
        <v>1.1905882353027799E-5</v>
      </c>
      <c r="AA650">
        <v>-93116.260580759801</v>
      </c>
      <c r="AB650" t="str">
        <f t="shared" si="10"/>
        <v>0</v>
      </c>
    </row>
    <row r="651" spans="1:28">
      <c r="A651" t="s">
        <v>679</v>
      </c>
      <c r="B651">
        <v>1.1939900000000001</v>
      </c>
      <c r="C651">
        <v>1.19391</v>
      </c>
      <c r="D651">
        <v>1.1938299999999999</v>
      </c>
      <c r="E651">
        <v>1.1939900000000001</v>
      </c>
      <c r="F651">
        <v>1.19391</v>
      </c>
      <c r="G651">
        <v>1.1939647293170801</v>
      </c>
      <c r="H651">
        <v>1.1940121582721901</v>
      </c>
      <c r="I651">
        <v>1.1940181424529099</v>
      </c>
      <c r="J651">
        <v>1.1939887800558</v>
      </c>
      <c r="K651">
        <v>1.19388159909358</v>
      </c>
      <c r="L651">
        <v>1.1935470766118099</v>
      </c>
      <c r="M651">
        <v>1.1932039466042099</v>
      </c>
      <c r="N651">
        <v>1.1940420877797799</v>
      </c>
      <c r="O651">
        <v>1.19400831231982</v>
      </c>
      <c r="P651">
        <v>1.1939647293170801</v>
      </c>
      <c r="Q651">
        <v>1.1940682500001001</v>
      </c>
      <c r="R651">
        <v>1.19421347633208</v>
      </c>
      <c r="S651">
        <v>1.19392302366812</v>
      </c>
      <c r="T651">
        <v>1.1940682500001001</v>
      </c>
      <c r="U651">
        <v>1.1943587026640601</v>
      </c>
      <c r="V651">
        <v>1.1937777973361501</v>
      </c>
      <c r="W651">
        <v>1.1940682500001001</v>
      </c>
      <c r="X651">
        <v>1.19450392899604</v>
      </c>
      <c r="Y651">
        <v>1.19363257100417</v>
      </c>
      <c r="Z651" s="1">
        <v>-1.6058823528257399E-6</v>
      </c>
      <c r="AA651">
        <v>-93116.260580759699</v>
      </c>
      <c r="AB651" t="str">
        <f t="shared" si="10"/>
        <v>0</v>
      </c>
    </row>
    <row r="652" spans="1:28">
      <c r="A652" t="s">
        <v>680</v>
      </c>
      <c r="B652">
        <v>1.19398</v>
      </c>
      <c r="C652">
        <v>1.193935</v>
      </c>
      <c r="D652">
        <v>1.1938899999999999</v>
      </c>
      <c r="E652">
        <v>1.1939200000000001</v>
      </c>
      <c r="F652">
        <v>1.19398</v>
      </c>
      <c r="G652">
        <v>1.1939641834536601</v>
      </c>
      <c r="H652">
        <v>1.1940072924449701</v>
      </c>
      <c r="I652">
        <v>1.1940145329560501</v>
      </c>
      <c r="J652">
        <v>1.19398755355301</v>
      </c>
      <c r="K652">
        <v>1.19388436245713</v>
      </c>
      <c r="L652">
        <v>1.1935540378349501</v>
      </c>
      <c r="M652">
        <v>1.1932102876741799</v>
      </c>
      <c r="N652">
        <v>1.1940392348736399</v>
      </c>
      <c r="O652">
        <v>1.19399914827985</v>
      </c>
      <c r="P652">
        <v>1.1939641834536601</v>
      </c>
      <c r="Q652">
        <v>1.1940562500001</v>
      </c>
      <c r="R652">
        <v>1.1941994271194301</v>
      </c>
      <c r="S652">
        <v>1.1939130728807701</v>
      </c>
      <c r="T652">
        <v>1.1940562500001</v>
      </c>
      <c r="U652">
        <v>1.1943426042387699</v>
      </c>
      <c r="V652">
        <v>1.19376989576144</v>
      </c>
      <c r="W652">
        <v>1.1940562500001</v>
      </c>
      <c r="X652">
        <v>1.1944857813581</v>
      </c>
      <c r="Y652">
        <v>1.1936267186421099</v>
      </c>
      <c r="Z652" s="1">
        <v>5.6470588237130204E-6</v>
      </c>
      <c r="AA652">
        <v>-93065.260580759699</v>
      </c>
      <c r="AB652" t="str">
        <f t="shared" si="10"/>
        <v>0</v>
      </c>
    </row>
    <row r="653" spans="1:28">
      <c r="A653" t="s">
        <v>681</v>
      </c>
      <c r="B653">
        <v>1.1939500000000001</v>
      </c>
      <c r="C653">
        <v>1.193875</v>
      </c>
      <c r="D653">
        <v>1.1938</v>
      </c>
      <c r="E653">
        <v>1.1939500000000001</v>
      </c>
      <c r="F653">
        <v>1.1938500000000001</v>
      </c>
      <c r="G653">
        <v>1.1939273467629301</v>
      </c>
      <c r="H653">
        <v>1.1939838132004801</v>
      </c>
      <c r="I653">
        <v>1.19399823075898</v>
      </c>
      <c r="J653">
        <v>1.19397661337536</v>
      </c>
      <c r="K653">
        <v>1.1938804670418901</v>
      </c>
      <c r="L653">
        <v>1.1935575747043701</v>
      </c>
      <c r="M653">
        <v>1.1932149154852301</v>
      </c>
      <c r="N653">
        <v>1.1940292937295101</v>
      </c>
      <c r="O653">
        <v>1.1939836297448601</v>
      </c>
      <c r="P653">
        <v>1.1939273467629301</v>
      </c>
      <c r="Q653">
        <v>1.1940317500001001</v>
      </c>
      <c r="R653">
        <v>1.1941778345218701</v>
      </c>
      <c r="S653">
        <v>1.1938856654783401</v>
      </c>
      <c r="T653">
        <v>1.1940317500001001</v>
      </c>
      <c r="U653">
        <v>1.1943239190436401</v>
      </c>
      <c r="V653">
        <v>1.1937395809565701</v>
      </c>
      <c r="W653">
        <v>1.1940317500001001</v>
      </c>
      <c r="X653">
        <v>1.1944700035654101</v>
      </c>
      <c r="Y653">
        <v>1.1935934964348001</v>
      </c>
      <c r="Z653" s="1">
        <v>-1.1088235294029299E-5</v>
      </c>
      <c r="AA653">
        <v>-93082.260580759699</v>
      </c>
      <c r="AB653" t="str">
        <f t="shared" si="10"/>
        <v>0</v>
      </c>
    </row>
    <row r="654" spans="1:28">
      <c r="A654" t="s">
        <v>682</v>
      </c>
      <c r="B654">
        <v>1.19391</v>
      </c>
      <c r="C654">
        <v>1.193875</v>
      </c>
      <c r="D654">
        <v>1.19384</v>
      </c>
      <c r="E654">
        <v>1.19384</v>
      </c>
      <c r="F654">
        <v>1.1938800000000001</v>
      </c>
      <c r="G654">
        <v>1.1939254774103401</v>
      </c>
      <c r="H654">
        <v>1.1939775818804299</v>
      </c>
      <c r="I654">
        <v>1.19399319315282</v>
      </c>
      <c r="J654">
        <v>1.1939739452065901</v>
      </c>
      <c r="K654">
        <v>1.19388191258494</v>
      </c>
      <c r="L654">
        <v>1.19356368873707</v>
      </c>
      <c r="M654">
        <v>1.19322083042563</v>
      </c>
      <c r="N654">
        <v>1.1940220403657</v>
      </c>
      <c r="O654">
        <v>1.1939700510267599</v>
      </c>
      <c r="P654">
        <v>1.1939254774103401</v>
      </c>
      <c r="Q654">
        <v>1.1940102500001</v>
      </c>
      <c r="R654">
        <v>1.1941369334145699</v>
      </c>
      <c r="S654">
        <v>1.19388356658564</v>
      </c>
      <c r="T654">
        <v>1.1940102500001</v>
      </c>
      <c r="U654">
        <v>1.1942636168290299</v>
      </c>
      <c r="V654">
        <v>1.19375688317118</v>
      </c>
      <c r="W654">
        <v>1.1940102500001</v>
      </c>
      <c r="X654">
        <v>1.1943903002434899</v>
      </c>
      <c r="Y654">
        <v>1.19363019975671</v>
      </c>
      <c r="Z654" s="1">
        <v>-1.31000000000073E-5</v>
      </c>
      <c r="AA654">
        <v>-93074.689152188206</v>
      </c>
      <c r="AB654" t="str">
        <f t="shared" si="10"/>
        <v>1</v>
      </c>
    </row>
    <row r="655" spans="1:28">
      <c r="A655" t="s">
        <v>683</v>
      </c>
      <c r="B655">
        <v>1.1938899999999999</v>
      </c>
      <c r="C655">
        <v>1.19384</v>
      </c>
      <c r="D655">
        <v>1.1937899999999999</v>
      </c>
      <c r="E655">
        <v>1.1938899999999999</v>
      </c>
      <c r="F655">
        <v>1.19381</v>
      </c>
      <c r="G655">
        <v>1.1938943819282699</v>
      </c>
      <c r="H655">
        <v>1.19395632369238</v>
      </c>
      <c r="I655">
        <v>1.1939778691648599</v>
      </c>
      <c r="J655">
        <v>1.19396337294626</v>
      </c>
      <c r="K655">
        <v>1.1938779043876699</v>
      </c>
      <c r="L655">
        <v>1.1935669744803401</v>
      </c>
      <c r="M655">
        <v>1.1932253269776401</v>
      </c>
      <c r="N655">
        <v>1.19401072956834</v>
      </c>
      <c r="O655">
        <v>1.19395379464841</v>
      </c>
      <c r="P655">
        <v>1.1938943819282699</v>
      </c>
      <c r="Q655">
        <v>1.1939812500000999</v>
      </c>
      <c r="R655">
        <v>1.19409306318135</v>
      </c>
      <c r="S655">
        <v>1.19386943681886</v>
      </c>
      <c r="T655">
        <v>1.1939812500000999</v>
      </c>
      <c r="U655">
        <v>1.1942048763625901</v>
      </c>
      <c r="V655">
        <v>1.19375762363761</v>
      </c>
      <c r="W655">
        <v>1.1939812500000999</v>
      </c>
      <c r="X655">
        <v>1.19431668954384</v>
      </c>
      <c r="Y655">
        <v>1.1936458104563701</v>
      </c>
      <c r="Z655" s="1">
        <v>-1.9641176470438899E-5</v>
      </c>
      <c r="AA655">
        <v>-93096.289152188096</v>
      </c>
      <c r="AB655" t="str">
        <f t="shared" si="10"/>
        <v>1</v>
      </c>
    </row>
    <row r="656" spans="1:28">
      <c r="A656" t="s">
        <v>684</v>
      </c>
      <c r="B656">
        <v>1.1940999999999999</v>
      </c>
      <c r="C656">
        <v>1.1939550000000001</v>
      </c>
      <c r="D656">
        <v>1.19381</v>
      </c>
      <c r="E656">
        <v>1.19381</v>
      </c>
      <c r="F656">
        <v>1.1940999999999999</v>
      </c>
      <c r="G656">
        <v>1.1939647055426199</v>
      </c>
      <c r="H656">
        <v>1.19398674132315</v>
      </c>
      <c r="I656">
        <v>1.1939970334427601</v>
      </c>
      <c r="J656">
        <v>1.1939785917989501</v>
      </c>
      <c r="K656">
        <v>1.1938909797969699</v>
      </c>
      <c r="L656">
        <v>1.1935787346278901</v>
      </c>
      <c r="M656">
        <v>1.1932340641833801</v>
      </c>
      <c r="N656">
        <v>1.19400028883231</v>
      </c>
      <c r="O656">
        <v>1.19395394531736</v>
      </c>
      <c r="P656">
        <v>1.1939647055426199</v>
      </c>
      <c r="Q656">
        <v>1.1939835000001</v>
      </c>
      <c r="R656">
        <v>1.1940787772271799</v>
      </c>
      <c r="S656">
        <v>1.1938882227730201</v>
      </c>
      <c r="T656">
        <v>1.1939835000001</v>
      </c>
      <c r="U656">
        <v>1.1941740544542601</v>
      </c>
      <c r="V656">
        <v>1.19379294554594</v>
      </c>
      <c r="W656">
        <v>1.1939835000001</v>
      </c>
      <c r="X656">
        <v>1.19426933168134</v>
      </c>
      <c r="Y656">
        <v>1.19369766831886</v>
      </c>
      <c r="Z656" s="1">
        <v>3.6705882352897197E-5</v>
      </c>
      <c r="AA656">
        <v>-93013.289152188096</v>
      </c>
      <c r="AB656" t="str">
        <f t="shared" si="10"/>
        <v>1</v>
      </c>
    </row>
    <row r="657" spans="1:28">
      <c r="A657" t="s">
        <v>685</v>
      </c>
      <c r="B657">
        <v>1.1941299999999999</v>
      </c>
      <c r="C657">
        <v>1.1940500000000001</v>
      </c>
      <c r="D657">
        <v>1.19397</v>
      </c>
      <c r="E657">
        <v>1.1941299999999999</v>
      </c>
      <c r="F657">
        <v>1.1940200000000001</v>
      </c>
      <c r="G657">
        <v>1.19395896443409</v>
      </c>
      <c r="H657">
        <v>1.1939808671908301</v>
      </c>
      <c r="I657">
        <v>1.1939922534354599</v>
      </c>
      <c r="J657">
        <v>1.193975862209</v>
      </c>
      <c r="K657">
        <v>1.1938920360259599</v>
      </c>
      <c r="L657">
        <v>1.19358444460632</v>
      </c>
      <c r="M657">
        <v>1.19323978587074</v>
      </c>
      <c r="N657">
        <v>1.19398795892214</v>
      </c>
      <c r="O657">
        <v>1.19396595215269</v>
      </c>
      <c r="P657">
        <v>1.19395896443409</v>
      </c>
      <c r="Q657">
        <v>1.1939712500001001</v>
      </c>
      <c r="R657">
        <v>1.19405151323889</v>
      </c>
      <c r="S657">
        <v>1.1938909867613201</v>
      </c>
      <c r="T657">
        <v>1.1939712500001001</v>
      </c>
      <c r="U657">
        <v>1.19413177647767</v>
      </c>
      <c r="V657">
        <v>1.1938107235225399</v>
      </c>
      <c r="W657">
        <v>1.1939712500001001</v>
      </c>
      <c r="X657">
        <v>1.19421203971645</v>
      </c>
      <c r="Y657">
        <v>1.19373046028375</v>
      </c>
      <c r="Z657" s="1">
        <v>4.58588235293018E-5</v>
      </c>
      <c r="AA657">
        <v>-93038.414152187994</v>
      </c>
      <c r="AB657" t="str">
        <f t="shared" si="10"/>
        <v>0</v>
      </c>
    </row>
    <row r="658" spans="1:28">
      <c r="A658" t="s">
        <v>686</v>
      </c>
      <c r="B658">
        <v>1.19408</v>
      </c>
      <c r="C658">
        <v>1.1939949999999999</v>
      </c>
      <c r="D658">
        <v>1.19391</v>
      </c>
      <c r="E658">
        <v>1.194</v>
      </c>
      <c r="F658">
        <v>1.1939200000000001</v>
      </c>
      <c r="G658">
        <v>1.1939483715472701</v>
      </c>
      <c r="H658">
        <v>1.1939733304717499</v>
      </c>
      <c r="I658">
        <v>1.1939864587619899</v>
      </c>
      <c r="J658">
        <v>1.19397233159855</v>
      </c>
      <c r="K658">
        <v>1.19389247371398</v>
      </c>
      <c r="L658">
        <v>1.1935897885850999</v>
      </c>
      <c r="M658">
        <v>1.19324532966904</v>
      </c>
      <c r="N658">
        <v>1.1939854236204299</v>
      </c>
      <c r="O658">
        <v>1.1939695831335999</v>
      </c>
      <c r="P658">
        <v>1.1939483715472701</v>
      </c>
      <c r="Q658">
        <v>1.1939602500001001</v>
      </c>
      <c r="R658">
        <v>1.1940331450445201</v>
      </c>
      <c r="S658">
        <v>1.1938873549556901</v>
      </c>
      <c r="T658">
        <v>1.1939602500001001</v>
      </c>
      <c r="U658">
        <v>1.1941060400889301</v>
      </c>
      <c r="V658">
        <v>1.1938144599112801</v>
      </c>
      <c r="W658">
        <v>1.1939602500001001</v>
      </c>
      <c r="X658">
        <v>1.1941789351333401</v>
      </c>
      <c r="Y658">
        <v>1.1937415648668599</v>
      </c>
      <c r="Z658" s="1">
        <v>4.77647058823945E-5</v>
      </c>
      <c r="AA658">
        <v>-93095.767093364397</v>
      </c>
      <c r="AB658" t="str">
        <f t="shared" si="10"/>
        <v>1</v>
      </c>
    </row>
    <row r="659" spans="1:28">
      <c r="A659" t="s">
        <v>687</v>
      </c>
      <c r="B659">
        <v>1.19407</v>
      </c>
      <c r="C659">
        <v>1.1939850000000001</v>
      </c>
      <c r="D659">
        <v>1.1939</v>
      </c>
      <c r="E659">
        <v>1.19391</v>
      </c>
      <c r="F659">
        <v>1.19407</v>
      </c>
      <c r="G659">
        <v>1.1939846972378201</v>
      </c>
      <c r="H659">
        <v>1.19398974742457</v>
      </c>
      <c r="I659">
        <v>1.19399669484452</v>
      </c>
      <c r="J659">
        <v>1.19398077751862</v>
      </c>
      <c r="K659">
        <v>1.1939008079235101</v>
      </c>
      <c r="L659">
        <v>1.19359902127535</v>
      </c>
      <c r="M659">
        <v>1.1932528217134599</v>
      </c>
      <c r="N659">
        <v>1.19399039103425</v>
      </c>
      <c r="O659">
        <v>1.1939715102419</v>
      </c>
      <c r="P659">
        <v>1.1939846972378201</v>
      </c>
      <c r="Q659">
        <v>1.1939597500001</v>
      </c>
      <c r="R659">
        <v>1.1940223893447699</v>
      </c>
      <c r="S659">
        <v>1.1938971106554399</v>
      </c>
      <c r="T659">
        <v>1.1939597500001</v>
      </c>
      <c r="U659">
        <v>1.19408502868943</v>
      </c>
      <c r="V659">
        <v>1.19383447131077</v>
      </c>
      <c r="W659">
        <v>1.1939597500001</v>
      </c>
      <c r="X659">
        <v>1.1941476680341001</v>
      </c>
      <c r="Y659">
        <v>1.1937718319661099</v>
      </c>
      <c r="Z659" s="1">
        <v>7.7258823529427606E-5</v>
      </c>
      <c r="AA659">
        <v>-93016.767093364397</v>
      </c>
      <c r="AB659" t="str">
        <f t="shared" si="10"/>
        <v>1</v>
      </c>
    </row>
    <row r="660" spans="1:28">
      <c r="A660" t="s">
        <v>688</v>
      </c>
      <c r="B660">
        <v>1.1942200000000001</v>
      </c>
      <c r="C660">
        <v>1.1941349999999999</v>
      </c>
      <c r="D660">
        <v>1.1940500000000001</v>
      </c>
      <c r="E660">
        <v>1.19407</v>
      </c>
      <c r="F660">
        <v>1.19418</v>
      </c>
      <c r="G660">
        <v>1.19403215779025</v>
      </c>
      <c r="H660">
        <v>1.1940136226821101</v>
      </c>
      <c r="I660">
        <v>1.194012292966</v>
      </c>
      <c r="J660">
        <v>1.19399332614269</v>
      </c>
      <c r="K660">
        <v>1.19391187543717</v>
      </c>
      <c r="L660">
        <v>1.1936096028651999</v>
      </c>
      <c r="M660">
        <v>1.1932610020186301</v>
      </c>
      <c r="N660">
        <v>1.19399074557007</v>
      </c>
      <c r="O660">
        <v>1.19399194646166</v>
      </c>
      <c r="P660">
        <v>1.19403215779025</v>
      </c>
      <c r="Q660">
        <v>1.1939685000000999</v>
      </c>
      <c r="R660">
        <v>1.19404901552656</v>
      </c>
      <c r="S660">
        <v>1.1938879844736501</v>
      </c>
      <c r="T660">
        <v>1.1939685000000999</v>
      </c>
      <c r="U660">
        <v>1.19412953105301</v>
      </c>
      <c r="V660">
        <v>1.1938074689472</v>
      </c>
      <c r="W660">
        <v>1.1939685000000999</v>
      </c>
      <c r="X660">
        <v>1.1942100465794601</v>
      </c>
      <c r="Y660">
        <v>1.19372695342074</v>
      </c>
      <c r="Z660" s="1">
        <v>8.8135294117511307E-5</v>
      </c>
      <c r="AA660">
        <v>-92981.296505129198</v>
      </c>
      <c r="AB660" t="str">
        <f t="shared" si="10"/>
        <v>0</v>
      </c>
    </row>
    <row r="661" spans="1:28">
      <c r="A661" t="s">
        <v>689</v>
      </c>
      <c r="B661">
        <v>1.1941999999999999</v>
      </c>
      <c r="C661">
        <v>1.1941200000000001</v>
      </c>
      <c r="D661">
        <v>1.19404</v>
      </c>
      <c r="E661">
        <v>1.19417</v>
      </c>
      <c r="F661">
        <v>1.19404</v>
      </c>
      <c r="G661">
        <v>1.1940277262322001</v>
      </c>
      <c r="H661">
        <v>1.1940127604138999</v>
      </c>
      <c r="I661">
        <v>1.19401169565715</v>
      </c>
      <c r="J661">
        <v>1.19399378483555</v>
      </c>
      <c r="K661">
        <v>1.19391486847816</v>
      </c>
      <c r="L661">
        <v>1.19361612337301</v>
      </c>
      <c r="M661">
        <v>1.19326716380736</v>
      </c>
      <c r="N661">
        <v>1.1939903036031401</v>
      </c>
      <c r="O661">
        <v>1.19400795315395</v>
      </c>
      <c r="P661">
        <v>1.1940277262322001</v>
      </c>
      <c r="Q661">
        <v>1.1939735000000999</v>
      </c>
      <c r="R661">
        <v>1.19404881766072</v>
      </c>
      <c r="S661">
        <v>1.1938981823394901</v>
      </c>
      <c r="T661">
        <v>1.1939735000000999</v>
      </c>
      <c r="U661">
        <v>1.1941241353213301</v>
      </c>
      <c r="V661">
        <v>1.19382286467888</v>
      </c>
      <c r="W661">
        <v>1.1939735000000999</v>
      </c>
      <c r="X661">
        <v>1.19419945298194</v>
      </c>
      <c r="Y661">
        <v>1.1937475470182699</v>
      </c>
      <c r="Z661" s="1">
        <v>5.1829411764628499E-5</v>
      </c>
      <c r="AA661">
        <v>-93073.296505129198</v>
      </c>
      <c r="AB661" t="str">
        <f t="shared" si="10"/>
        <v>0</v>
      </c>
    </row>
    <row r="662" spans="1:28">
      <c r="A662" t="s">
        <v>690</v>
      </c>
      <c r="B662">
        <v>1.1940500000000001</v>
      </c>
      <c r="C662">
        <v>1.194015</v>
      </c>
      <c r="D662">
        <v>1.19398</v>
      </c>
      <c r="E662">
        <v>1.1940500000000001</v>
      </c>
      <c r="F662">
        <v>1.19404</v>
      </c>
      <c r="G662">
        <v>1.1940245809857599</v>
      </c>
      <c r="H662">
        <v>1.19401233437251</v>
      </c>
      <c r="I662">
        <v>1.1940114048355599</v>
      </c>
      <c r="J662">
        <v>1.1939944330937799</v>
      </c>
      <c r="K662">
        <v>1.1939179117511101</v>
      </c>
      <c r="L662">
        <v>1.1936226143723401</v>
      </c>
      <c r="M662">
        <v>1.19327331487285</v>
      </c>
      <c r="N662">
        <v>1.1940014340952101</v>
      </c>
      <c r="O662">
        <v>1.1940088340097099</v>
      </c>
      <c r="P662">
        <v>1.1940245809857599</v>
      </c>
      <c r="Q662">
        <v>1.1939765000000999</v>
      </c>
      <c r="R662">
        <v>1.1940515849519899</v>
      </c>
      <c r="S662">
        <v>1.1939014150482199</v>
      </c>
      <c r="T662">
        <v>1.1939765000000999</v>
      </c>
      <c r="U662">
        <v>1.1941266699038799</v>
      </c>
      <c r="V662">
        <v>1.1938263300963301</v>
      </c>
      <c r="W662">
        <v>1.1939765000000999</v>
      </c>
      <c r="X662">
        <v>1.19420175485577</v>
      </c>
      <c r="Y662">
        <v>1.1937512451444401</v>
      </c>
      <c r="Z662" s="1">
        <v>2.9617647058891098E-5</v>
      </c>
      <c r="AA662">
        <v>-93035.439362272096</v>
      </c>
      <c r="AB662" t="str">
        <f t="shared" si="10"/>
        <v>0</v>
      </c>
    </row>
    <row r="663" spans="1:28">
      <c r="A663" t="s">
        <v>691</v>
      </c>
      <c r="B663">
        <v>1.1940500000000001</v>
      </c>
      <c r="C663">
        <v>1.19394</v>
      </c>
      <c r="D663">
        <v>1.1938299999999999</v>
      </c>
      <c r="E663">
        <v>1.19404</v>
      </c>
      <c r="F663">
        <v>1.1939299999999999</v>
      </c>
      <c r="G663">
        <v>1.1939896647886099</v>
      </c>
      <c r="H663">
        <v>1.1939951009352601</v>
      </c>
      <c r="I663">
        <v>1.1939997556243001</v>
      </c>
      <c r="J663">
        <v>1.19398646143909</v>
      </c>
      <c r="K663">
        <v>1.19391509247051</v>
      </c>
      <c r="L663">
        <v>1.19362609857725</v>
      </c>
      <c r="M663">
        <v>1.1932779608600299</v>
      </c>
      <c r="N663">
        <v>1.19401055454942</v>
      </c>
      <c r="O663">
        <v>1.1940002297585</v>
      </c>
      <c r="P663">
        <v>1.1939896647886099</v>
      </c>
      <c r="Q663">
        <v>1.1939715000001001</v>
      </c>
      <c r="R663">
        <v>1.1940455118234801</v>
      </c>
      <c r="S663">
        <v>1.1938974881767199</v>
      </c>
      <c r="T663">
        <v>1.1939715000001001</v>
      </c>
      <c r="U663">
        <v>1.19411952364686</v>
      </c>
      <c r="V663">
        <v>1.19382347635334</v>
      </c>
      <c r="W663">
        <v>1.1939715000001001</v>
      </c>
      <c r="X663">
        <v>1.19419353547024</v>
      </c>
      <c r="Y663">
        <v>1.19374946452996</v>
      </c>
      <c r="Z663" s="1">
        <v>-9.42352941168663E-6</v>
      </c>
      <c r="AA663">
        <v>-93042.257544090302</v>
      </c>
      <c r="AB663" t="str">
        <f t="shared" si="10"/>
        <v>0</v>
      </c>
    </row>
    <row r="664" spans="1:28">
      <c r="A664" t="s">
        <v>692</v>
      </c>
      <c r="B664">
        <v>1.1940900000000001</v>
      </c>
      <c r="C664">
        <v>1.19401</v>
      </c>
      <c r="D664">
        <v>1.1939299999999999</v>
      </c>
      <c r="E664">
        <v>1.1939299999999999</v>
      </c>
      <c r="F664">
        <v>1.1939599999999999</v>
      </c>
      <c r="G664">
        <v>1.1939965318308801</v>
      </c>
      <c r="H664">
        <v>1.19399879084173</v>
      </c>
      <c r="I664">
        <v>1.1940020830271301</v>
      </c>
      <c r="J664">
        <v>1.19398893836713</v>
      </c>
      <c r="K664">
        <v>1.1939191671659399</v>
      </c>
      <c r="L664">
        <v>1.19363297471207</v>
      </c>
      <c r="M664">
        <v>1.1932843056306399</v>
      </c>
      <c r="N664">
        <v>1.1940108965071601</v>
      </c>
      <c r="O664">
        <v>1.1940014510386801</v>
      </c>
      <c r="P664">
        <v>1.1939965318308801</v>
      </c>
      <c r="Q664">
        <v>1.1939727500001001</v>
      </c>
      <c r="R664">
        <v>1.1940460724898301</v>
      </c>
      <c r="S664">
        <v>1.19389942751037</v>
      </c>
      <c r="T664">
        <v>1.1939727500001001</v>
      </c>
      <c r="U664">
        <v>1.1941193949795601</v>
      </c>
      <c r="V664">
        <v>1.19382610502065</v>
      </c>
      <c r="W664">
        <v>1.1939727500001001</v>
      </c>
      <c r="X664">
        <v>1.1941927174692899</v>
      </c>
      <c r="Y664">
        <v>1.19375278253092</v>
      </c>
      <c r="Z664" s="1">
        <v>-3.30941176469116E-5</v>
      </c>
      <c r="AA664">
        <v>-93092.257544090404</v>
      </c>
      <c r="AB664" t="str">
        <f t="shared" si="10"/>
        <v>0</v>
      </c>
    </row>
    <row r="665" spans="1:28">
      <c r="A665" t="s">
        <v>693</v>
      </c>
      <c r="B665">
        <v>1.19397</v>
      </c>
      <c r="C665">
        <v>1.1939</v>
      </c>
      <c r="D665">
        <v>1.1938299999999999</v>
      </c>
      <c r="E665">
        <v>1.1939599999999999</v>
      </c>
      <c r="F665">
        <v>1.19387</v>
      </c>
      <c r="G665">
        <v>1.1939616254647101</v>
      </c>
      <c r="H665">
        <v>1.1939805117575599</v>
      </c>
      <c r="I665">
        <v>1.1939895441586501</v>
      </c>
      <c r="J665">
        <v>1.1939801414487801</v>
      </c>
      <c r="K665">
        <v>1.1939155949270801</v>
      </c>
      <c r="L665">
        <v>1.19363594180021</v>
      </c>
      <c r="M665">
        <v>1.1932886905837099</v>
      </c>
      <c r="N665">
        <v>1.19400544292969</v>
      </c>
      <c r="O665">
        <v>1.19398876965885</v>
      </c>
      <c r="P665">
        <v>1.1939616254647101</v>
      </c>
      <c r="Q665">
        <v>1.1939622500000999</v>
      </c>
      <c r="R665">
        <v>1.19403931288027</v>
      </c>
      <c r="S665">
        <v>1.1938851871199301</v>
      </c>
      <c r="T665">
        <v>1.1939622500000999</v>
      </c>
      <c r="U665">
        <v>1.1941163757604401</v>
      </c>
      <c r="V665">
        <v>1.19380812423976</v>
      </c>
      <c r="W665">
        <v>1.1939622500000999</v>
      </c>
      <c r="X665">
        <v>1.1941934386406099</v>
      </c>
      <c r="Y665">
        <v>1.1937310613595999</v>
      </c>
      <c r="Z665" s="1">
        <v>-6.5252941176471697E-5</v>
      </c>
      <c r="AA665">
        <v>-93126.114686947505</v>
      </c>
      <c r="AB665" t="str">
        <f t="shared" si="10"/>
        <v>0</v>
      </c>
    </row>
    <row r="666" spans="1:28">
      <c r="A666" t="s">
        <v>694</v>
      </c>
      <c r="B666">
        <v>1.1939</v>
      </c>
      <c r="C666">
        <v>1.1938249999999999</v>
      </c>
      <c r="D666">
        <v>1.1937500000000001</v>
      </c>
      <c r="E666">
        <v>1.19387</v>
      </c>
      <c r="F666">
        <v>1.1937899999999999</v>
      </c>
      <c r="G666">
        <v>1.1939201003717601</v>
      </c>
      <c r="H666">
        <v>1.1939574105818</v>
      </c>
      <c r="I666">
        <v>1.19397344121474</v>
      </c>
      <c r="J666">
        <v>1.19396849687634</v>
      </c>
      <c r="K666">
        <v>1.1939099584295101</v>
      </c>
      <c r="L666">
        <v>1.19363777193687</v>
      </c>
      <c r="M666">
        <v>1.19329249628718</v>
      </c>
      <c r="N666">
        <v>1.19400579347356</v>
      </c>
      <c r="O666">
        <v>1.1939682984514901</v>
      </c>
      <c r="P666">
        <v>1.1939201003717601</v>
      </c>
      <c r="Q666">
        <v>1.1939517500001</v>
      </c>
      <c r="R666">
        <v>1.1940402129160601</v>
      </c>
      <c r="S666">
        <v>1.1938632870841399</v>
      </c>
      <c r="T666">
        <v>1.1939517500001</v>
      </c>
      <c r="U666">
        <v>1.19412867583202</v>
      </c>
      <c r="V666">
        <v>1.19377482416819</v>
      </c>
      <c r="W666">
        <v>1.1939517500001</v>
      </c>
      <c r="X666">
        <v>1.1942171387479801</v>
      </c>
      <c r="Y666">
        <v>1.1936863612522299</v>
      </c>
      <c r="Z666" s="1">
        <v>-7.6317647059018001E-5</v>
      </c>
      <c r="AA666">
        <v>-93155.514686947601</v>
      </c>
      <c r="AB666" t="str">
        <f t="shared" si="10"/>
        <v>0</v>
      </c>
    </row>
    <row r="667" spans="1:28">
      <c r="A667" t="s">
        <v>695</v>
      </c>
      <c r="B667">
        <v>1.1937899999999999</v>
      </c>
      <c r="C667">
        <v>1.1936249999999999</v>
      </c>
      <c r="D667">
        <v>1.19346</v>
      </c>
      <c r="E667">
        <v>1.1937899999999999</v>
      </c>
      <c r="F667">
        <v>1.19354</v>
      </c>
      <c r="G667">
        <v>1.19381568029741</v>
      </c>
      <c r="H667">
        <v>1.1938998195236199</v>
      </c>
      <c r="I667">
        <v>1.19393361180042</v>
      </c>
      <c r="J667">
        <v>1.1939387345325201</v>
      </c>
      <c r="K667">
        <v>1.1938919764818601</v>
      </c>
      <c r="L667">
        <v>1.1936332715712501</v>
      </c>
      <c r="M667">
        <v>1.19329311194312</v>
      </c>
      <c r="N667">
        <v>1.1939976555140499</v>
      </c>
      <c r="O667">
        <v>1.1939253861450501</v>
      </c>
      <c r="P667">
        <v>1.19381568029741</v>
      </c>
      <c r="Q667">
        <v>1.1939230000001</v>
      </c>
      <c r="R667">
        <v>1.194064124059</v>
      </c>
      <c r="S667">
        <v>1.1937818759412</v>
      </c>
      <c r="T667">
        <v>1.1939230000001</v>
      </c>
      <c r="U667">
        <v>1.1942052481179</v>
      </c>
      <c r="V667">
        <v>1.19364075188231</v>
      </c>
      <c r="W667">
        <v>1.1939230000001</v>
      </c>
      <c r="X667">
        <v>1.1943463721768</v>
      </c>
      <c r="Y667">
        <v>1.19349962782341</v>
      </c>
      <c r="Z667">
        <v>-1.1560588235299501E-4</v>
      </c>
      <c r="AA667">
        <v>-93197.241959674895</v>
      </c>
      <c r="AB667" t="str">
        <f t="shared" si="10"/>
        <v>0</v>
      </c>
    </row>
    <row r="668" spans="1:28">
      <c r="A668" t="s">
        <v>696</v>
      </c>
      <c r="B668">
        <v>1.19364</v>
      </c>
      <c r="C668">
        <v>1.1935750000000001</v>
      </c>
      <c r="D668">
        <v>1.1935100000000001</v>
      </c>
      <c r="E668">
        <v>1.19353</v>
      </c>
      <c r="F668">
        <v>1.19363</v>
      </c>
      <c r="G668">
        <v>1.19378574423793</v>
      </c>
      <c r="H668">
        <v>1.19387688757126</v>
      </c>
      <c r="I668">
        <v>1.19391617101373</v>
      </c>
      <c r="J668">
        <v>1.1939254353058899</v>
      </c>
      <c r="K668">
        <v>1.1938846939324601</v>
      </c>
      <c r="L668">
        <v>1.19363395454507</v>
      </c>
      <c r="M668">
        <v>1.1932962912186</v>
      </c>
      <c r="N668">
        <v>1.19398437432066</v>
      </c>
      <c r="O668">
        <v>1.19388158787692</v>
      </c>
      <c r="P668">
        <v>1.19378574423793</v>
      </c>
      <c r="Q668">
        <v>1.1939100000000999</v>
      </c>
      <c r="R668">
        <v>1.1940595493230699</v>
      </c>
      <c r="S668">
        <v>1.19376045067714</v>
      </c>
      <c r="T668">
        <v>1.1939100000000999</v>
      </c>
      <c r="U668">
        <v>1.1942090986460401</v>
      </c>
      <c r="V668">
        <v>1.19361090135417</v>
      </c>
      <c r="W668">
        <v>1.1939100000000999</v>
      </c>
      <c r="X668">
        <v>1.19435864796901</v>
      </c>
      <c r="Y668">
        <v>1.1934613520312001</v>
      </c>
      <c r="Z668">
        <v>-1.10364705882434E-4</v>
      </c>
      <c r="AA668">
        <v>-93116.011190444202</v>
      </c>
      <c r="AB668" t="str">
        <f t="shared" si="10"/>
        <v>0</v>
      </c>
    </row>
    <row r="669" spans="1:28">
      <c r="A669" t="s">
        <v>697</v>
      </c>
      <c r="B669">
        <v>1.1936500000000001</v>
      </c>
      <c r="C669">
        <v>1.1936</v>
      </c>
      <c r="D669">
        <v>1.1935500000000001</v>
      </c>
      <c r="E669">
        <v>1.19363</v>
      </c>
      <c r="F669">
        <v>1.1935899999999999</v>
      </c>
      <c r="G669">
        <v>1.19374179539034</v>
      </c>
      <c r="H669">
        <v>1.19384549881413</v>
      </c>
      <c r="I669">
        <v>1.19389255961281</v>
      </c>
      <c r="J669">
        <v>1.1939072385406</v>
      </c>
      <c r="K669">
        <v>1.19387390413471</v>
      </c>
      <c r="L669">
        <v>1.1936327303026499</v>
      </c>
      <c r="M669">
        <v>1.1932984908751101</v>
      </c>
      <c r="N669">
        <v>1.1939567301421501</v>
      </c>
      <c r="O669">
        <v>1.1938463893923099</v>
      </c>
      <c r="P669">
        <v>1.19374179539034</v>
      </c>
      <c r="Q669">
        <v>1.1938877500000999</v>
      </c>
      <c r="R669">
        <v>1.19405335098893</v>
      </c>
      <c r="S669">
        <v>1.1937221490112799</v>
      </c>
      <c r="T669">
        <v>1.1938877500000999</v>
      </c>
      <c r="U669">
        <v>1.19421895197775</v>
      </c>
      <c r="V669">
        <v>1.1935565480224499</v>
      </c>
      <c r="W669">
        <v>1.1938877500000999</v>
      </c>
      <c r="X669">
        <v>1.19438455296658</v>
      </c>
      <c r="Y669">
        <v>1.1933909470336299</v>
      </c>
      <c r="Z669">
        <v>-1.01217647058901E-4</v>
      </c>
      <c r="AA669">
        <v>-93130.811190444307</v>
      </c>
      <c r="AB669" t="str">
        <f t="shared" si="10"/>
        <v>0</v>
      </c>
    </row>
    <row r="670" spans="1:28">
      <c r="A670" t="s">
        <v>698</v>
      </c>
      <c r="B670">
        <v>1.1936</v>
      </c>
      <c r="C670">
        <v>1.1934899999999999</v>
      </c>
      <c r="D670">
        <v>1.1933800000000001</v>
      </c>
      <c r="E670">
        <v>1.1935899999999999</v>
      </c>
      <c r="F670">
        <v>1.1934499999999999</v>
      </c>
      <c r="G670">
        <v>1.19366343631227</v>
      </c>
      <c r="H670">
        <v>1.19379494893272</v>
      </c>
      <c r="I670">
        <v>1.19385550008307</v>
      </c>
      <c r="J670">
        <v>1.1938786266135699</v>
      </c>
      <c r="K670">
        <v>1.1938558851079999</v>
      </c>
      <c r="L670">
        <v>1.19362771257538</v>
      </c>
      <c r="M670">
        <v>1.19329876039559</v>
      </c>
      <c r="N670">
        <v>1.19392736628506</v>
      </c>
      <c r="O670">
        <v>1.19380184071827</v>
      </c>
      <c r="P670">
        <v>1.19366343631227</v>
      </c>
      <c r="Q670">
        <v>1.1938587500001001</v>
      </c>
      <c r="R670">
        <v>1.19406002639589</v>
      </c>
      <c r="S670">
        <v>1.19365747360432</v>
      </c>
      <c r="T670">
        <v>1.1938587500001001</v>
      </c>
      <c r="U670">
        <v>1.19426130279167</v>
      </c>
      <c r="V670">
        <v>1.19345619720853</v>
      </c>
      <c r="W670">
        <v>1.1938587500001001</v>
      </c>
      <c r="X670">
        <v>1.1944625791874599</v>
      </c>
      <c r="Y670">
        <v>1.1932549208127501</v>
      </c>
      <c r="Z670">
        <v>-1.1309411764694701E-4</v>
      </c>
      <c r="AA670">
        <v>-93170.0839177171</v>
      </c>
      <c r="AB670" t="str">
        <f t="shared" si="10"/>
        <v>0</v>
      </c>
    </row>
    <row r="671" spans="1:28">
      <c r="A671" t="s">
        <v>699</v>
      </c>
      <c r="B671">
        <v>1.19347</v>
      </c>
      <c r="C671">
        <v>1.19343</v>
      </c>
      <c r="D671">
        <v>1.19339</v>
      </c>
      <c r="E671">
        <v>1.19343</v>
      </c>
      <c r="F671">
        <v>1.19343</v>
      </c>
      <c r="G671">
        <v>1.19361674904982</v>
      </c>
      <c r="H671">
        <v>1.1937584540394499</v>
      </c>
      <c r="I671">
        <v>1.1938271334108701</v>
      </c>
      <c r="J671">
        <v>1.1938561952828901</v>
      </c>
      <c r="K671">
        <v>1.1938416889377299</v>
      </c>
      <c r="L671">
        <v>1.1936244173657899</v>
      </c>
      <c r="M671">
        <v>1.1932998540589601</v>
      </c>
      <c r="N671">
        <v>1.1939021842631301</v>
      </c>
      <c r="O671">
        <v>1.1937553606284801</v>
      </c>
      <c r="P671">
        <v>1.19361674904982</v>
      </c>
      <c r="Q671">
        <v>1.1938335000000999</v>
      </c>
      <c r="R671">
        <v>1.19405435119435</v>
      </c>
      <c r="S671">
        <v>1.19361264880586</v>
      </c>
      <c r="T671">
        <v>1.1938335000000999</v>
      </c>
      <c r="U671">
        <v>1.1942752023886001</v>
      </c>
      <c r="V671">
        <v>1.19339179761161</v>
      </c>
      <c r="W671">
        <v>1.1938335000000999</v>
      </c>
      <c r="X671">
        <v>1.1944960535828399</v>
      </c>
      <c r="Y671">
        <v>1.1931709464173601</v>
      </c>
      <c r="Z671" s="1">
        <v>-8.1947058823314404E-5</v>
      </c>
      <c r="AA671">
        <v>-93170.0839177171</v>
      </c>
      <c r="AB671" t="str">
        <f t="shared" si="10"/>
        <v>0</v>
      </c>
    </row>
    <row r="672" spans="1:28">
      <c r="A672" t="s">
        <v>700</v>
      </c>
      <c r="B672">
        <v>1.1934400000000001</v>
      </c>
      <c r="C672">
        <v>1.193395</v>
      </c>
      <c r="D672">
        <v>1.1933499999999999</v>
      </c>
      <c r="E672">
        <v>1.19343</v>
      </c>
      <c r="F672">
        <v>1.1934100000000001</v>
      </c>
      <c r="G672">
        <v>1.19356979923985</v>
      </c>
      <c r="H672">
        <v>1.1937204586354999</v>
      </c>
      <c r="I672">
        <v>1.19379714673903</v>
      </c>
      <c r="J672">
        <v>1.1938322230187399</v>
      </c>
      <c r="K672">
        <v>1.1938261715287</v>
      </c>
      <c r="L672">
        <v>1.1936202701319201</v>
      </c>
      <c r="M672">
        <v>1.1933004827057001</v>
      </c>
      <c r="N672">
        <v>1.19387047778135</v>
      </c>
      <c r="O672">
        <v>1.19371031554992</v>
      </c>
      <c r="P672">
        <v>1.19356979923985</v>
      </c>
      <c r="Q672">
        <v>1.1938085000001</v>
      </c>
      <c r="R672">
        <v>1.19405037858535</v>
      </c>
      <c r="S672">
        <v>1.1935666214148599</v>
      </c>
      <c r="T672">
        <v>1.1938085000001</v>
      </c>
      <c r="U672">
        <v>1.1942922571705901</v>
      </c>
      <c r="V672">
        <v>1.1933247428296101</v>
      </c>
      <c r="W672">
        <v>1.1938085000001</v>
      </c>
      <c r="X672">
        <v>1.1945341357558401</v>
      </c>
      <c r="Y672">
        <v>1.19308286424437</v>
      </c>
      <c r="Z672" s="1">
        <v>-5.7176470588157603E-5</v>
      </c>
      <c r="AA672">
        <v>-93144.417251050298</v>
      </c>
      <c r="AB672" t="str">
        <f t="shared" si="10"/>
        <v>0</v>
      </c>
    </row>
    <row r="673" spans="1:28">
      <c r="A673" t="s">
        <v>701</v>
      </c>
      <c r="B673">
        <v>1.19354</v>
      </c>
      <c r="C673">
        <v>1.1934750000000001</v>
      </c>
      <c r="D673">
        <v>1.1934100000000001</v>
      </c>
      <c r="E673">
        <v>1.1934100000000001</v>
      </c>
      <c r="F673">
        <v>1.1934199999999999</v>
      </c>
      <c r="G673">
        <v>1.19355223939188</v>
      </c>
      <c r="H673">
        <v>1.19369726277195</v>
      </c>
      <c r="I673">
        <v>1.19377671473421</v>
      </c>
      <c r="J673">
        <v>1.1938151993678101</v>
      </c>
      <c r="K673">
        <v>1.19381506025552</v>
      </c>
      <c r="L673">
        <v>1.1936181642408299</v>
      </c>
      <c r="M673">
        <v>1.19330209916926</v>
      </c>
      <c r="N673">
        <v>1.19383659487509</v>
      </c>
      <c r="O673">
        <v>1.19368090110618</v>
      </c>
      <c r="P673">
        <v>1.19355223939188</v>
      </c>
      <c r="Q673">
        <v>1.1937895000001</v>
      </c>
      <c r="R673">
        <v>1.1940399141570499</v>
      </c>
      <c r="S673">
        <v>1.19353908584316</v>
      </c>
      <c r="T673">
        <v>1.1937895000001</v>
      </c>
      <c r="U673">
        <v>1.1942903283140001</v>
      </c>
      <c r="V673">
        <v>1.1932886716862099</v>
      </c>
      <c r="W673">
        <v>1.1937895000001</v>
      </c>
      <c r="X673">
        <v>1.19454074247095</v>
      </c>
      <c r="Y673">
        <v>1.19303825752926</v>
      </c>
      <c r="Z673" s="1">
        <v>-3.1105882352952402E-5</v>
      </c>
      <c r="AA673">
        <v>-93225.648020281296</v>
      </c>
      <c r="AB673" t="str">
        <f t="shared" si="10"/>
        <v>0</v>
      </c>
    </row>
    <row r="674" spans="1:28">
      <c r="A674" t="s">
        <v>702</v>
      </c>
      <c r="B674">
        <v>1.1934800000000001</v>
      </c>
      <c r="C674">
        <v>1.1933400000000001</v>
      </c>
      <c r="D674">
        <v>1.1932</v>
      </c>
      <c r="E674">
        <v>1.19343</v>
      </c>
      <c r="F674">
        <v>1.1932400000000001</v>
      </c>
      <c r="G674">
        <v>1.1934733915135001</v>
      </c>
      <c r="H674">
        <v>1.19364243649476</v>
      </c>
      <c r="I674">
        <v>1.19373466708526</v>
      </c>
      <c r="J674">
        <v>1.1937816643994199</v>
      </c>
      <c r="K674">
        <v>1.193792658247</v>
      </c>
      <c r="L674">
        <v>1.1936102198368199</v>
      </c>
      <c r="M674">
        <v>1.19330075459285</v>
      </c>
      <c r="N674">
        <v>1.1938026260385499</v>
      </c>
      <c r="O674">
        <v>1.19363828846791</v>
      </c>
      <c r="P674">
        <v>1.1934733915135001</v>
      </c>
      <c r="Q674">
        <v>1.1937545000001</v>
      </c>
      <c r="R674">
        <v>1.19403848459476</v>
      </c>
      <c r="S674">
        <v>1.1934705154054499</v>
      </c>
      <c r="T674">
        <v>1.1937545000001</v>
      </c>
      <c r="U674">
        <v>1.1943224691894101</v>
      </c>
      <c r="V674">
        <v>1.1931865308108001</v>
      </c>
      <c r="W674">
        <v>1.1937545000001</v>
      </c>
      <c r="X674">
        <v>1.1946064537840599</v>
      </c>
      <c r="Y674">
        <v>1.19290254621615</v>
      </c>
      <c r="Z674" s="1">
        <v>-4.3911764705792301E-5</v>
      </c>
      <c r="AA674">
        <v>-93280.648020281296</v>
      </c>
      <c r="AB674" t="str">
        <f t="shared" si="10"/>
        <v>0</v>
      </c>
    </row>
    <row r="675" spans="1:28">
      <c r="A675" t="s">
        <v>703</v>
      </c>
      <c r="B675">
        <v>1.19329</v>
      </c>
      <c r="C675">
        <v>1.19323</v>
      </c>
      <c r="D675">
        <v>1.1931700000000001</v>
      </c>
      <c r="E675">
        <v>1.19323</v>
      </c>
      <c r="F675">
        <v>1.19326</v>
      </c>
      <c r="G675">
        <v>1.1934307132108</v>
      </c>
      <c r="H675">
        <v>1.1936041928452801</v>
      </c>
      <c r="I675">
        <v>1.1937030226129099</v>
      </c>
      <c r="J675">
        <v>1.19375558117945</v>
      </c>
      <c r="K675">
        <v>1.1937749029721001</v>
      </c>
      <c r="L675">
        <v>1.19360438283954</v>
      </c>
      <c r="M675">
        <v>1.1933004149712401</v>
      </c>
      <c r="N675">
        <v>1.1937774240355801</v>
      </c>
      <c r="O675">
        <v>1.19358725240942</v>
      </c>
      <c r="P675">
        <v>1.1934307132108</v>
      </c>
      <c r="Q675">
        <v>1.1937197500001</v>
      </c>
      <c r="R675">
        <v>1.19401917643097</v>
      </c>
      <c r="S675">
        <v>1.19342032356924</v>
      </c>
      <c r="T675">
        <v>1.1937197500001</v>
      </c>
      <c r="U675">
        <v>1.19431860286183</v>
      </c>
      <c r="V675">
        <v>1.19312089713838</v>
      </c>
      <c r="W675">
        <v>1.1937197500001</v>
      </c>
      <c r="X675">
        <v>1.1946180292927</v>
      </c>
      <c r="Y675">
        <v>1.19282147070751</v>
      </c>
      <c r="Z675" s="1">
        <v>-4.0082352941125897E-5</v>
      </c>
      <c r="AA675">
        <v>-93234.648020281296</v>
      </c>
      <c r="AB675" t="str">
        <f t="shared" si="10"/>
        <v>0</v>
      </c>
    </row>
    <row r="676" spans="1:28">
      <c r="A676" t="s">
        <v>704</v>
      </c>
      <c r="B676">
        <v>1.1933800000000001</v>
      </c>
      <c r="C676">
        <v>1.1932050000000001</v>
      </c>
      <c r="D676">
        <v>1.19303</v>
      </c>
      <c r="E676">
        <v>1.19326</v>
      </c>
      <c r="F676">
        <v>1.1930700000000001</v>
      </c>
      <c r="G676">
        <v>1.19334977056864</v>
      </c>
      <c r="H676">
        <v>1.1935458235607499</v>
      </c>
      <c r="I676">
        <v>1.19365739888316</v>
      </c>
      <c r="J676">
        <v>1.1937186896204699</v>
      </c>
      <c r="K676">
        <v>1.19374963398414</v>
      </c>
      <c r="L676">
        <v>1.1935945750699899</v>
      </c>
      <c r="M676">
        <v>1.1932980403325899</v>
      </c>
      <c r="N676">
        <v>1.19374377603284</v>
      </c>
      <c r="O676">
        <v>1.1935394708582401</v>
      </c>
      <c r="P676">
        <v>1.19334977056864</v>
      </c>
      <c r="Q676">
        <v>1.1936680000001001</v>
      </c>
      <c r="R676">
        <v>1.19399252041549</v>
      </c>
      <c r="S676">
        <v>1.19334347958472</v>
      </c>
      <c r="T676">
        <v>1.1936680000001001</v>
      </c>
      <c r="U676">
        <v>1.1943170408308701</v>
      </c>
      <c r="V676">
        <v>1.1930189591693401</v>
      </c>
      <c r="W676">
        <v>1.1936680000001001</v>
      </c>
      <c r="X676">
        <v>1.19464156124625</v>
      </c>
      <c r="Y676">
        <v>1.19269443875396</v>
      </c>
      <c r="Z676" s="1">
        <v>-6.2788235294194904E-5</v>
      </c>
      <c r="AA676">
        <v>-93279.390877424099</v>
      </c>
      <c r="AB676" t="str">
        <f t="shared" si="10"/>
        <v>0</v>
      </c>
    </row>
    <row r="677" spans="1:28">
      <c r="A677" t="s">
        <v>705</v>
      </c>
      <c r="B677">
        <v>1.19309</v>
      </c>
      <c r="C677">
        <v>1.1930099999999999</v>
      </c>
      <c r="D677">
        <v>1.19293</v>
      </c>
      <c r="E677">
        <v>1.1930700000000001</v>
      </c>
      <c r="F677">
        <v>1.1930000000000001</v>
      </c>
      <c r="G677">
        <v>1.19327021645491</v>
      </c>
      <c r="H677">
        <v>1.19348584120468</v>
      </c>
      <c r="I677">
        <v>1.19360983895761</v>
      </c>
      <c r="J677">
        <v>1.19367990513945</v>
      </c>
      <c r="K677">
        <v>1.1937227128513399</v>
      </c>
      <c r="L677">
        <v>1.1935836821521599</v>
      </c>
      <c r="M677">
        <v>1.1932950608298201</v>
      </c>
      <c r="N677">
        <v>1.19370425479955</v>
      </c>
      <c r="O677">
        <v>1.1934732870009599</v>
      </c>
      <c r="P677">
        <v>1.19327021645491</v>
      </c>
      <c r="Q677">
        <v>1.1936152500001</v>
      </c>
      <c r="R677">
        <v>1.19396633928718</v>
      </c>
      <c r="S677">
        <v>1.1932641607130301</v>
      </c>
      <c r="T677">
        <v>1.1936152500001</v>
      </c>
      <c r="U677">
        <v>1.1943174285742599</v>
      </c>
      <c r="V677">
        <v>1.1929130714259499</v>
      </c>
      <c r="W677">
        <v>1.1936152500001</v>
      </c>
      <c r="X677">
        <v>1.1946685178613301</v>
      </c>
      <c r="Y677">
        <v>1.19256198213887</v>
      </c>
      <c r="Z677" s="1">
        <v>-9.9158823529241194E-5</v>
      </c>
      <c r="AA677">
        <v>-93287.640877424099</v>
      </c>
      <c r="AB677" t="str">
        <f t="shared" si="10"/>
        <v>0</v>
      </c>
    </row>
    <row r="678" spans="1:28">
      <c r="A678" t="s">
        <v>706</v>
      </c>
      <c r="B678">
        <v>1.19306</v>
      </c>
      <c r="C678">
        <v>1.19299</v>
      </c>
      <c r="D678">
        <v>1.19292</v>
      </c>
      <c r="E678">
        <v>1.1930000000000001</v>
      </c>
      <c r="F678">
        <v>1.19302</v>
      </c>
      <c r="G678">
        <v>1.19321857316393</v>
      </c>
      <c r="H678">
        <v>1.19343835708421</v>
      </c>
      <c r="I678">
        <v>1.19356989413822</v>
      </c>
      <c r="J678">
        <v>1.19364643488248</v>
      </c>
      <c r="K678">
        <v>1.1936989668674001</v>
      </c>
      <c r="L678">
        <v>1.19357412356073</v>
      </c>
      <c r="M678">
        <v>1.1932926860173501</v>
      </c>
      <c r="N678">
        <v>1.1936658505841999</v>
      </c>
      <c r="O678">
        <v>1.19341287612584</v>
      </c>
      <c r="P678">
        <v>1.19321857316393</v>
      </c>
      <c r="Q678">
        <v>1.1935665000000999</v>
      </c>
      <c r="R678">
        <v>1.19393035127467</v>
      </c>
      <c r="S678">
        <v>1.19320264872554</v>
      </c>
      <c r="T678">
        <v>1.1935665000000999</v>
      </c>
      <c r="U678">
        <v>1.19429420254923</v>
      </c>
      <c r="V678">
        <v>1.19283879745098</v>
      </c>
      <c r="W678">
        <v>1.1935665000000999</v>
      </c>
      <c r="X678">
        <v>1.1946580538237901</v>
      </c>
      <c r="Y678">
        <v>1.1924749461764199</v>
      </c>
      <c r="Z678" s="1">
        <v>-9.4111764705792606E-5</v>
      </c>
      <c r="AA678">
        <v>-93250.783734566998</v>
      </c>
      <c r="AB678" t="str">
        <f t="shared" si="10"/>
        <v>0</v>
      </c>
    </row>
    <row r="679" spans="1:28">
      <c r="A679" t="s">
        <v>707</v>
      </c>
      <c r="B679">
        <v>1.1930400000000001</v>
      </c>
      <c r="C679">
        <v>1.1929650000000001</v>
      </c>
      <c r="D679">
        <v>1.19289</v>
      </c>
      <c r="E679">
        <v>1.19302</v>
      </c>
      <c r="F679">
        <v>1.1929099999999999</v>
      </c>
      <c r="G679">
        <v>1.19314805853114</v>
      </c>
      <c r="H679">
        <v>1.1933805713757899</v>
      </c>
      <c r="I679">
        <v>1.19352247897345</v>
      </c>
      <c r="J679">
        <v>1.1936070006383499</v>
      </c>
      <c r="K679">
        <v>1.1936708957496001</v>
      </c>
      <c r="L679">
        <v>1.1935621534458301</v>
      </c>
      <c r="M679">
        <v>1.19328904245332</v>
      </c>
      <c r="N679">
        <v>1.1936154005392601</v>
      </c>
      <c r="O679">
        <v>1.19335689161011</v>
      </c>
      <c r="P679">
        <v>1.19314805853114</v>
      </c>
      <c r="Q679">
        <v>1.1935025000001001</v>
      </c>
      <c r="R679">
        <v>1.1938724172205699</v>
      </c>
      <c r="S679">
        <v>1.19313258277963</v>
      </c>
      <c r="T679">
        <v>1.1935025000001001</v>
      </c>
      <c r="U679">
        <v>1.19424233444104</v>
      </c>
      <c r="V679">
        <v>1.1927626655591601</v>
      </c>
      <c r="W679">
        <v>1.1935025000001001</v>
      </c>
      <c r="X679">
        <v>1.1946122516615101</v>
      </c>
      <c r="Y679">
        <v>1.19239274833869</v>
      </c>
      <c r="Z679" s="1">
        <v>-8.9194117647159498E-5</v>
      </c>
      <c r="AA679">
        <v>-93299.183734567006</v>
      </c>
      <c r="AB679" t="str">
        <f t="shared" si="10"/>
        <v>0</v>
      </c>
    </row>
    <row r="680" spans="1:28">
      <c r="A680" t="s">
        <v>708</v>
      </c>
      <c r="B680">
        <v>1.19293</v>
      </c>
      <c r="C680">
        <v>1.192815</v>
      </c>
      <c r="D680">
        <v>1.1927000000000001</v>
      </c>
      <c r="E680">
        <v>1.1929099999999999</v>
      </c>
      <c r="F680">
        <v>1.19272</v>
      </c>
      <c r="G680">
        <v>1.19304524682491</v>
      </c>
      <c r="H680">
        <v>1.1933049642382101</v>
      </c>
      <c r="I680">
        <v>1.1934624025974401</v>
      </c>
      <c r="J680">
        <v>1.1935576381064299</v>
      </c>
      <c r="K680">
        <v>1.1936358047801701</v>
      </c>
      <c r="L680">
        <v>1.1935463939439499</v>
      </c>
      <c r="M680">
        <v>1.19328343203009</v>
      </c>
      <c r="N680">
        <v>1.1935672928054699</v>
      </c>
      <c r="O680">
        <v>1.19328915515885</v>
      </c>
      <c r="P680">
        <v>1.19304524682491</v>
      </c>
      <c r="Q680">
        <v>1.1934272500001</v>
      </c>
      <c r="R680">
        <v>1.19381402343184</v>
      </c>
      <c r="S680">
        <v>1.19304047656836</v>
      </c>
      <c r="T680">
        <v>1.1934272500001</v>
      </c>
      <c r="U680">
        <v>1.1942007968635799</v>
      </c>
      <c r="V680">
        <v>1.19265370313662</v>
      </c>
      <c r="W680">
        <v>1.1934272500001</v>
      </c>
      <c r="X680">
        <v>1.1945875702953199</v>
      </c>
      <c r="Y680">
        <v>1.19226692970488</v>
      </c>
      <c r="Z680">
        <v>-1.0995882352950701E-4</v>
      </c>
      <c r="AA680">
        <v>-93347.096778045307</v>
      </c>
      <c r="AB680" t="str">
        <f t="shared" si="10"/>
        <v>0</v>
      </c>
    </row>
    <row r="681" spans="1:28">
      <c r="A681" t="s">
        <v>709</v>
      </c>
      <c r="B681">
        <v>1.1927399999999999</v>
      </c>
      <c r="C681">
        <v>1.192645</v>
      </c>
      <c r="D681">
        <v>1.19255</v>
      </c>
      <c r="E681">
        <v>1.1927099999999999</v>
      </c>
      <c r="F681">
        <v>1.1927000000000001</v>
      </c>
      <c r="G681">
        <v>1.1929637974599301</v>
      </c>
      <c r="H681">
        <v>1.19323761781439</v>
      </c>
      <c r="I681">
        <v>1.1934068646464999</v>
      </c>
      <c r="J681">
        <v>1.19351116870111</v>
      </c>
      <c r="K681">
        <v>1.1936021835097199</v>
      </c>
      <c r="L681">
        <v>1.1935310554337799</v>
      </c>
      <c r="M681">
        <v>1.1932779496104</v>
      </c>
      <c r="N681">
        <v>1.1935209625896599</v>
      </c>
      <c r="O681">
        <v>1.1932086357639899</v>
      </c>
      <c r="P681">
        <v>1.1929637974599301</v>
      </c>
      <c r="Q681">
        <v>1.1933577500001</v>
      </c>
      <c r="R681">
        <v>1.1937571760727399</v>
      </c>
      <c r="S681">
        <v>1.1929583239274699</v>
      </c>
      <c r="T681">
        <v>1.1933577500001</v>
      </c>
      <c r="U681">
        <v>1.19415660214537</v>
      </c>
      <c r="V681">
        <v>1.19255889785484</v>
      </c>
      <c r="W681">
        <v>1.1933577500001</v>
      </c>
      <c r="X681">
        <v>1.1945560282180101</v>
      </c>
      <c r="Y681">
        <v>1.1921594717821999</v>
      </c>
      <c r="Z681" s="1">
        <v>-9.3717647058874604E-5</v>
      </c>
      <c r="AA681">
        <v>-93293.254672782001</v>
      </c>
      <c r="AB681" t="str">
        <f t="shared" si="10"/>
        <v>0</v>
      </c>
    </row>
    <row r="682" spans="1:28">
      <c r="A682" t="s">
        <v>710</v>
      </c>
      <c r="B682">
        <v>1.1927399999999999</v>
      </c>
      <c r="C682">
        <v>1.1926399999999999</v>
      </c>
      <c r="D682">
        <v>1.1925399999999999</v>
      </c>
      <c r="E682">
        <v>1.19269</v>
      </c>
      <c r="F682">
        <v>1.19268</v>
      </c>
      <c r="G682">
        <v>1.19289703796794</v>
      </c>
      <c r="H682">
        <v>1.19317635603295</v>
      </c>
      <c r="I682">
        <v>1.1933546292256201</v>
      </c>
      <c r="J682">
        <v>1.19346673526606</v>
      </c>
      <c r="K682">
        <v>1.19356949961495</v>
      </c>
      <c r="L682">
        <v>1.1935158850654399</v>
      </c>
      <c r="M682">
        <v>1.1932724701691999</v>
      </c>
      <c r="N682">
        <v>1.1934666577750701</v>
      </c>
      <c r="O682">
        <v>1.1931375562934901</v>
      </c>
      <c r="P682">
        <v>1.19289703796794</v>
      </c>
      <c r="Q682">
        <v>1.1932917500000999</v>
      </c>
      <c r="R682">
        <v>1.1936983802836501</v>
      </c>
      <c r="S682">
        <v>1.19288511971655</v>
      </c>
      <c r="T682">
        <v>1.1932917500000999</v>
      </c>
      <c r="U682">
        <v>1.1941050105672</v>
      </c>
      <c r="V682">
        <v>1.1924784894330001</v>
      </c>
      <c r="W682">
        <v>1.1932917500000999</v>
      </c>
      <c r="X682">
        <v>1.1945116408507499</v>
      </c>
      <c r="Y682">
        <v>1.1920718591494499</v>
      </c>
      <c r="Z682" s="1">
        <v>-8.1794117647057701E-5</v>
      </c>
      <c r="AA682">
        <v>-93258.854672782007</v>
      </c>
      <c r="AB682" t="str">
        <f t="shared" si="10"/>
        <v>1</v>
      </c>
    </row>
    <row r="683" spans="1:28">
      <c r="A683" t="s">
        <v>711</v>
      </c>
      <c r="B683">
        <v>1.1927399999999999</v>
      </c>
      <c r="C683">
        <v>1.1926650000000001</v>
      </c>
      <c r="D683">
        <v>1.19259</v>
      </c>
      <c r="E683">
        <v>1.1926699999999999</v>
      </c>
      <c r="F683">
        <v>1.1927300000000001</v>
      </c>
      <c r="G683">
        <v>1.1928588303743499</v>
      </c>
      <c r="H683">
        <v>1.1931292704296499</v>
      </c>
      <c r="I683">
        <v>1.1933113428327999</v>
      </c>
      <c r="J683">
        <v>1.19342866100275</v>
      </c>
      <c r="K683">
        <v>1.1935406885166699</v>
      </c>
      <c r="L683">
        <v>1.19350237170323</v>
      </c>
      <c r="M683">
        <v>1.1932677415983499</v>
      </c>
      <c r="N683">
        <v>1.19340345333084</v>
      </c>
      <c r="O683">
        <v>1.1930784867568001</v>
      </c>
      <c r="P683">
        <v>1.1928588303743499</v>
      </c>
      <c r="Q683">
        <v>1.1932265000001001</v>
      </c>
      <c r="R683">
        <v>1.1936170512131301</v>
      </c>
      <c r="S683">
        <v>1.1928359487870701</v>
      </c>
      <c r="T683">
        <v>1.1932265000001001</v>
      </c>
      <c r="U683">
        <v>1.1940076024261701</v>
      </c>
      <c r="V683">
        <v>1.1924453975740399</v>
      </c>
      <c r="W683">
        <v>1.1932265000001001</v>
      </c>
      <c r="X683">
        <v>1.1943981536392001</v>
      </c>
      <c r="Y683">
        <v>1.1920548463610099</v>
      </c>
      <c r="Z683" s="1">
        <v>-5.5917647058742497E-5</v>
      </c>
      <c r="AA683">
        <v>-93179.121339448495</v>
      </c>
      <c r="AB683" t="str">
        <f t="shared" si="10"/>
        <v>1</v>
      </c>
    </row>
    <row r="684" spans="1:28">
      <c r="A684" t="s">
        <v>712</v>
      </c>
      <c r="B684">
        <v>1.1928700000000001</v>
      </c>
      <c r="C684">
        <v>1.1927650000000001</v>
      </c>
      <c r="D684">
        <v>1.1926600000000001</v>
      </c>
      <c r="E684">
        <v>1.1927099999999999</v>
      </c>
      <c r="F684">
        <v>1.1928700000000001</v>
      </c>
      <c r="G684">
        <v>1.1928698642994799</v>
      </c>
      <c r="H684">
        <v>1.1931082933866901</v>
      </c>
      <c r="I684">
        <v>1.1932853421995</v>
      </c>
      <c r="J684">
        <v>1.1934033404526201</v>
      </c>
      <c r="K684">
        <v>1.1935201044550099</v>
      </c>
      <c r="L684">
        <v>1.19349273356374</v>
      </c>
      <c r="M684">
        <v>1.19326488159892</v>
      </c>
      <c r="N684">
        <v>1.19334472615154</v>
      </c>
      <c r="O684">
        <v>1.1930393009122</v>
      </c>
      <c r="P684">
        <v>1.1928698642994799</v>
      </c>
      <c r="Q684">
        <v>1.1931777500001</v>
      </c>
      <c r="R684">
        <v>1.1935398807603299</v>
      </c>
      <c r="S684">
        <v>1.19281561923988</v>
      </c>
      <c r="T684">
        <v>1.1931777500001</v>
      </c>
      <c r="U684">
        <v>1.1939020115205501</v>
      </c>
      <c r="V684">
        <v>1.19245348847966</v>
      </c>
      <c r="W684">
        <v>1.1931777500001</v>
      </c>
      <c r="X684">
        <v>1.19426414228077</v>
      </c>
      <c r="Y684">
        <v>1.1920913577194301</v>
      </c>
      <c r="Z684" s="1">
        <v>1.29411764704406E-5</v>
      </c>
      <c r="AA684">
        <v>-93081.121339448495</v>
      </c>
      <c r="AB684" t="str">
        <f t="shared" si="10"/>
        <v>1</v>
      </c>
    </row>
    <row r="685" spans="1:28">
      <c r="A685" t="s">
        <v>713</v>
      </c>
      <c r="B685">
        <v>1.1928799999999999</v>
      </c>
      <c r="C685">
        <v>1.19276</v>
      </c>
      <c r="D685">
        <v>1.1926399999999999</v>
      </c>
      <c r="E685">
        <v>1.1928700000000001</v>
      </c>
      <c r="F685">
        <v>1.1928399999999999</v>
      </c>
      <c r="G685">
        <v>1.1928462914395801</v>
      </c>
      <c r="H685">
        <v>1.1930715640480201</v>
      </c>
      <c r="I685">
        <v>1.1932488082750901</v>
      </c>
      <c r="J685">
        <v>1.19336994842999</v>
      </c>
      <c r="K685">
        <v>1.19349388986206</v>
      </c>
      <c r="L685">
        <v>1.19348005189323</v>
      </c>
      <c r="M685">
        <v>1.1932604318911499</v>
      </c>
      <c r="N685">
        <v>1.1932924395244999</v>
      </c>
      <c r="O685">
        <v>1.19300438829818</v>
      </c>
      <c r="P685">
        <v>1.1928462914395801</v>
      </c>
      <c r="Q685">
        <v>1.1931230000001001</v>
      </c>
      <c r="R685">
        <v>1.19346488960217</v>
      </c>
      <c r="S685">
        <v>1.1927811103980399</v>
      </c>
      <c r="T685">
        <v>1.1931230000001001</v>
      </c>
      <c r="U685">
        <v>1.19380677920423</v>
      </c>
      <c r="V685">
        <v>1.19243922079597</v>
      </c>
      <c r="W685">
        <v>1.1931230000001001</v>
      </c>
      <c r="X685">
        <v>1.1941486688063001</v>
      </c>
      <c r="Y685">
        <v>1.19209733119391</v>
      </c>
      <c r="Z685" s="1">
        <v>6.3717647058727901E-5</v>
      </c>
      <c r="AA685">
        <v>-93016.454672781794</v>
      </c>
      <c r="AB685" t="str">
        <f t="shared" si="10"/>
        <v>1</v>
      </c>
    </row>
    <row r="686" spans="1:28">
      <c r="A686" t="s">
        <v>714</v>
      </c>
      <c r="B686">
        <v>1.1929700000000001</v>
      </c>
      <c r="C686">
        <v>1.1929000000000001</v>
      </c>
      <c r="D686">
        <v>1.1928300000000001</v>
      </c>
      <c r="E686">
        <v>1.1928399999999999</v>
      </c>
      <c r="F686">
        <v>1.1929099999999999</v>
      </c>
      <c r="G686">
        <v>1.1928706331516701</v>
      </c>
      <c r="H686">
        <v>1.19306180764322</v>
      </c>
      <c r="I686">
        <v>1.19323062105675</v>
      </c>
      <c r="J686">
        <v>1.19335030100849</v>
      </c>
      <c r="K686">
        <v>1.1934766935333301</v>
      </c>
      <c r="L686">
        <v>1.19347170102834</v>
      </c>
      <c r="M686">
        <v>1.19325809079205</v>
      </c>
      <c r="N686">
        <v>1.1932518672533801</v>
      </c>
      <c r="O686">
        <v>1.1929913397609</v>
      </c>
      <c r="P686">
        <v>1.1928706331516701</v>
      </c>
      <c r="Q686">
        <v>1.1930907500001</v>
      </c>
      <c r="R686">
        <v>1.19341291562133</v>
      </c>
      <c r="S686">
        <v>1.19276858437888</v>
      </c>
      <c r="T686">
        <v>1.1930907500001</v>
      </c>
      <c r="U686">
        <v>1.19373508124256</v>
      </c>
      <c r="V686">
        <v>1.19244641875765</v>
      </c>
      <c r="W686">
        <v>1.1930907500001</v>
      </c>
      <c r="X686">
        <v>1.19405724686378</v>
      </c>
      <c r="Y686">
        <v>1.19212425313642</v>
      </c>
      <c r="Z686">
        <v>1.2455882352946601E-4</v>
      </c>
      <c r="AA686">
        <v>-93006.883244210505</v>
      </c>
      <c r="AB686" t="str">
        <f t="shared" si="10"/>
        <v>0</v>
      </c>
    </row>
    <row r="687" spans="1:28">
      <c r="A687" t="s">
        <v>715</v>
      </c>
      <c r="B687">
        <v>1.1930499999999999</v>
      </c>
      <c r="C687">
        <v>1.1929799999999999</v>
      </c>
      <c r="D687">
        <v>1.1929099999999999</v>
      </c>
      <c r="E687">
        <v>1.19292</v>
      </c>
      <c r="F687">
        <v>1.19292</v>
      </c>
      <c r="G687">
        <v>1.1928881065213299</v>
      </c>
      <c r="H687">
        <v>1.19305202687889</v>
      </c>
      <c r="I687">
        <v>1.19321297965297</v>
      </c>
      <c r="J687">
        <v>1.1933311359580601</v>
      </c>
      <c r="K687">
        <v>1.19345973708222</v>
      </c>
      <c r="L687">
        <v>1.1934633226778699</v>
      </c>
      <c r="M687">
        <v>1.1932556858687899</v>
      </c>
      <c r="N687">
        <v>1.1932140313108199</v>
      </c>
      <c r="O687">
        <v>1.19298992229079</v>
      </c>
      <c r="P687">
        <v>1.1928881065213299</v>
      </c>
      <c r="Q687">
        <v>1.1930605000001</v>
      </c>
      <c r="R687">
        <v>1.1933637156824199</v>
      </c>
      <c r="S687">
        <v>1.19275728431779</v>
      </c>
      <c r="T687">
        <v>1.1930605000001</v>
      </c>
      <c r="U687">
        <v>1.1936669313647299</v>
      </c>
      <c r="V687">
        <v>1.1924540686354801</v>
      </c>
      <c r="W687">
        <v>1.1930605000001</v>
      </c>
      <c r="X687">
        <v>1.1939701470470401</v>
      </c>
      <c r="Y687">
        <v>1.1921508529531699</v>
      </c>
      <c r="Z687">
        <v>1.5564117647062401E-4</v>
      </c>
      <c r="AA687">
        <v>-93072.883244210505</v>
      </c>
      <c r="AB687" t="str">
        <f t="shared" si="10"/>
        <v>1</v>
      </c>
    </row>
    <row r="688" spans="1:28">
      <c r="A688" t="s">
        <v>716</v>
      </c>
      <c r="B688">
        <v>1.1929099999999999</v>
      </c>
      <c r="C688">
        <v>1.1928350000000001</v>
      </c>
      <c r="D688">
        <v>1.19276</v>
      </c>
      <c r="E688">
        <v>1.1929099999999999</v>
      </c>
      <c r="F688">
        <v>1.19278</v>
      </c>
      <c r="G688">
        <v>1.1928544852170599</v>
      </c>
      <c r="H688">
        <v>1.1930180741909999</v>
      </c>
      <c r="I688">
        <v>1.1931794476761</v>
      </c>
      <c r="J688">
        <v>1.1933000166601599</v>
      </c>
      <c r="K688">
        <v>1.1934346625128101</v>
      </c>
      <c r="L688">
        <v>1.1934507047999099</v>
      </c>
      <c r="M688">
        <v>1.1932511020282099</v>
      </c>
      <c r="N688">
        <v>1.19318987505614</v>
      </c>
      <c r="O688">
        <v>1.19297055700444</v>
      </c>
      <c r="P688">
        <v>1.1928544852170599</v>
      </c>
      <c r="Q688">
        <v>1.1930157500001</v>
      </c>
      <c r="R688">
        <v>1.19329987706235</v>
      </c>
      <c r="S688">
        <v>1.1927316229378599</v>
      </c>
      <c r="T688">
        <v>1.1930157500001</v>
      </c>
      <c r="U688">
        <v>1.19358400412459</v>
      </c>
      <c r="V688">
        <v>1.1924474958756099</v>
      </c>
      <c r="W688">
        <v>1.1930157500001</v>
      </c>
      <c r="X688">
        <v>1.19386813118684</v>
      </c>
      <c r="Y688">
        <v>1.1921633688133699</v>
      </c>
      <c r="Z688">
        <v>1.20111764706012E-4</v>
      </c>
      <c r="AA688">
        <v>-93124.216577543906</v>
      </c>
      <c r="AB688" t="str">
        <f t="shared" si="10"/>
        <v>0</v>
      </c>
    </row>
    <row r="689" spans="1:28">
      <c r="A689" t="s">
        <v>717</v>
      </c>
      <c r="B689">
        <v>1.19306</v>
      </c>
      <c r="C689">
        <v>1.19292</v>
      </c>
      <c r="D689">
        <v>1.19278</v>
      </c>
      <c r="E689">
        <v>1.19278</v>
      </c>
      <c r="F689">
        <v>1.19303</v>
      </c>
      <c r="G689">
        <v>1.1929119881736501</v>
      </c>
      <c r="H689">
        <v>1.1930318667719</v>
      </c>
      <c r="I689">
        <v>1.1931781956088101</v>
      </c>
      <c r="J689">
        <v>1.1932931658271499</v>
      </c>
      <c r="K689">
        <v>1.1934256848734901</v>
      </c>
      <c r="L689">
        <v>1.1934459874976799</v>
      </c>
      <c r="M689">
        <v>1.19325041645576</v>
      </c>
      <c r="N689">
        <v>1.1931737308210499</v>
      </c>
      <c r="O689">
        <v>1.19296423737889</v>
      </c>
      <c r="P689">
        <v>1.1929119881736501</v>
      </c>
      <c r="Q689">
        <v>1.1929997500000999</v>
      </c>
      <c r="R689">
        <v>1.1932584316335799</v>
      </c>
      <c r="S689">
        <v>1.19274106836662</v>
      </c>
      <c r="T689">
        <v>1.1929997500000999</v>
      </c>
      <c r="U689">
        <v>1.1935171132670599</v>
      </c>
      <c r="V689">
        <v>1.19248238673314</v>
      </c>
      <c r="W689">
        <v>1.1929997500000999</v>
      </c>
      <c r="X689">
        <v>1.1937757949005401</v>
      </c>
      <c r="Y689">
        <v>1.19222370509966</v>
      </c>
      <c r="Z689">
        <v>1.44499999999994E-4</v>
      </c>
      <c r="AA689">
        <v>-93075.502291829602</v>
      </c>
      <c r="AB689" t="str">
        <f t="shared" si="10"/>
        <v>1</v>
      </c>
    </row>
    <row r="690" spans="1:28">
      <c r="A690" t="s">
        <v>718</v>
      </c>
      <c r="B690">
        <v>1.19303</v>
      </c>
      <c r="C690">
        <v>1.1929650000000001</v>
      </c>
      <c r="D690">
        <v>1.1929000000000001</v>
      </c>
      <c r="E690">
        <v>1.19303</v>
      </c>
      <c r="F690">
        <v>1.1929099999999999</v>
      </c>
      <c r="G690">
        <v>1.19290119053892</v>
      </c>
      <c r="H690">
        <v>1.19301383009471</v>
      </c>
      <c r="I690">
        <v>1.19315627145711</v>
      </c>
      <c r="J690">
        <v>1.1932709200357901</v>
      </c>
      <c r="K690">
        <v>1.1934064009332599</v>
      </c>
      <c r="L690">
        <v>1.19343598909495</v>
      </c>
      <c r="M690">
        <v>1.1932470424991799</v>
      </c>
      <c r="N690">
        <v>1.1931476746040399</v>
      </c>
      <c r="O690">
        <v>1.19296433270652</v>
      </c>
      <c r="P690">
        <v>1.19290119053892</v>
      </c>
      <c r="Q690">
        <v>1.1929705000001001</v>
      </c>
      <c r="R690">
        <v>1.1932097117264</v>
      </c>
      <c r="S690">
        <v>1.1927312882737999</v>
      </c>
      <c r="T690">
        <v>1.1929705000001001</v>
      </c>
      <c r="U690">
        <v>1.1934489234527099</v>
      </c>
      <c r="V690">
        <v>1.1924920765475</v>
      </c>
      <c r="W690">
        <v>1.1929705000001001</v>
      </c>
      <c r="X690">
        <v>1.1936881351790101</v>
      </c>
      <c r="Y690">
        <v>1.1922528648212001</v>
      </c>
      <c r="Z690">
        <v>1.06635294117565E-4</v>
      </c>
      <c r="AA690">
        <v>-93116.963830291206</v>
      </c>
      <c r="AB690" t="str">
        <f t="shared" si="10"/>
        <v>0</v>
      </c>
    </row>
    <row r="691" spans="1:28">
      <c r="A691" t="s">
        <v>719</v>
      </c>
      <c r="B691">
        <v>1.1929799999999999</v>
      </c>
      <c r="C691">
        <v>1.1929399999999999</v>
      </c>
      <c r="D691">
        <v>1.1929000000000001</v>
      </c>
      <c r="E691">
        <v>1.1929099999999999</v>
      </c>
      <c r="F691">
        <v>1.19295</v>
      </c>
      <c r="G691">
        <v>1.1929117524311399</v>
      </c>
      <c r="H691">
        <v>1.1930081470852401</v>
      </c>
      <c r="I691">
        <v>1.1931430533599701</v>
      </c>
      <c r="J691">
        <v>1.193255299034</v>
      </c>
      <c r="K691">
        <v>1.1933914875688201</v>
      </c>
      <c r="L691">
        <v>1.1934280476100301</v>
      </c>
      <c r="M691">
        <v>1.1932446483950201</v>
      </c>
      <c r="N691">
        <v>1.1931301611729599</v>
      </c>
      <c r="O691">
        <v>1.1929612911182099</v>
      </c>
      <c r="P691">
        <v>1.1929117524311399</v>
      </c>
      <c r="Q691">
        <v>1.1929487500000999</v>
      </c>
      <c r="R691">
        <v>1.19316711823841</v>
      </c>
      <c r="S691">
        <v>1.1927303817618</v>
      </c>
      <c r="T691">
        <v>1.1929487500000999</v>
      </c>
      <c r="U691">
        <v>1.1933854864767099</v>
      </c>
      <c r="V691">
        <v>1.1925120135234999</v>
      </c>
      <c r="W691">
        <v>1.1929487500000999</v>
      </c>
      <c r="X691">
        <v>1.1936038547150201</v>
      </c>
      <c r="Y691">
        <v>1.19229364528519</v>
      </c>
      <c r="Z691" s="1">
        <v>8.1105882352841498E-5</v>
      </c>
      <c r="AA691">
        <v>-93103.713830291294</v>
      </c>
      <c r="AB691" t="str">
        <f t="shared" si="10"/>
        <v>1</v>
      </c>
    </row>
    <row r="692" spans="1:28">
      <c r="A692" t="s">
        <v>720</v>
      </c>
      <c r="B692">
        <v>1.1930000000000001</v>
      </c>
      <c r="C692">
        <v>1.19295</v>
      </c>
      <c r="D692">
        <v>1.1929000000000001</v>
      </c>
      <c r="E692">
        <v>1.19293</v>
      </c>
      <c r="F692">
        <v>1.1929399999999999</v>
      </c>
      <c r="G692">
        <v>1.1929206019449099</v>
      </c>
      <c r="H692">
        <v>1.1930031323767201</v>
      </c>
      <c r="I692">
        <v>1.19313076091375</v>
      </c>
      <c r="J692">
        <v>1.1932404840823001</v>
      </c>
      <c r="K692">
        <v>1.19337708242764</v>
      </c>
      <c r="L692">
        <v>1.19342024126097</v>
      </c>
      <c r="M692">
        <v>1.19324227493617</v>
      </c>
      <c r="N692">
        <v>1.1931174564673499</v>
      </c>
      <c r="O692">
        <v>1.19295987972843</v>
      </c>
      <c r="P692">
        <v>1.1929206019449099</v>
      </c>
      <c r="Q692">
        <v>1.1929230000001001</v>
      </c>
      <c r="R692">
        <v>1.19310510162009</v>
      </c>
      <c r="S692">
        <v>1.19274089838012</v>
      </c>
      <c r="T692">
        <v>1.1929230000001001</v>
      </c>
      <c r="U692">
        <v>1.1932872032400701</v>
      </c>
      <c r="V692">
        <v>1.1925587967601401</v>
      </c>
      <c r="W692">
        <v>1.1929230000001001</v>
      </c>
      <c r="X692">
        <v>1.19346930486005</v>
      </c>
      <c r="Y692">
        <v>1.19237669514016</v>
      </c>
      <c r="Z692" s="1">
        <v>8.6511764705801596E-5</v>
      </c>
      <c r="AA692">
        <v>-93114.1138302912</v>
      </c>
      <c r="AB692" t="str">
        <f t="shared" si="10"/>
        <v>1</v>
      </c>
    </row>
    <row r="693" spans="1:28">
      <c r="A693" t="s">
        <v>721</v>
      </c>
      <c r="B693">
        <v>1.1931400000000001</v>
      </c>
      <c r="C693">
        <v>1.1930350000000001</v>
      </c>
      <c r="D693">
        <v>1.19293</v>
      </c>
      <c r="E693">
        <v>1.1929399999999999</v>
      </c>
      <c r="F693">
        <v>1.1930799999999999</v>
      </c>
      <c r="G693">
        <v>1.19296568155593</v>
      </c>
      <c r="H693">
        <v>1.1930183691390399</v>
      </c>
      <c r="I693">
        <v>1.1931326212972699</v>
      </c>
      <c r="J693">
        <v>1.1932364723781901</v>
      </c>
      <c r="K693">
        <v>1.1933699074578299</v>
      </c>
      <c r="L693">
        <v>1.1934159608510699</v>
      </c>
      <c r="M693">
        <v>1.1932416243811499</v>
      </c>
      <c r="N693">
        <v>1.19310380596986</v>
      </c>
      <c r="O693">
        <v>1.1929692697623799</v>
      </c>
      <c r="P693">
        <v>1.19296568155593</v>
      </c>
      <c r="Q693">
        <v>1.1929142500001</v>
      </c>
      <c r="R693">
        <v>1.19307575290255</v>
      </c>
      <c r="S693">
        <v>1.19275274709765</v>
      </c>
      <c r="T693">
        <v>1.1929142500001</v>
      </c>
      <c r="U693">
        <v>1.193237255805</v>
      </c>
      <c r="V693">
        <v>1.1925912441952</v>
      </c>
      <c r="W693">
        <v>1.1929142500001</v>
      </c>
      <c r="X693">
        <v>1.1933987587074599</v>
      </c>
      <c r="Y693">
        <v>1.19242974129275</v>
      </c>
      <c r="Z693">
        <v>1.0784705882352E-4</v>
      </c>
      <c r="AA693">
        <v>-93084.113830291302</v>
      </c>
      <c r="AB693" t="str">
        <f t="shared" si="10"/>
        <v>1</v>
      </c>
    </row>
    <row r="694" spans="1:28">
      <c r="A694" t="s">
        <v>722</v>
      </c>
      <c r="B694">
        <v>1.1931099999999999</v>
      </c>
      <c r="C694">
        <v>1.1930400000000001</v>
      </c>
      <c r="D694">
        <v>1.1929700000000001</v>
      </c>
      <c r="E694">
        <v>1.1930700000000001</v>
      </c>
      <c r="F694">
        <v>1.1931099999999999</v>
      </c>
      <c r="G694">
        <v>1.19298974524474</v>
      </c>
      <c r="H694">
        <v>1.19302483222514</v>
      </c>
      <c r="I694">
        <v>1.1931292465441199</v>
      </c>
      <c r="J694">
        <v>1.19322872375928</v>
      </c>
      <c r="K694">
        <v>1.19336027720924</v>
      </c>
      <c r="L694">
        <v>1.1934103698368801</v>
      </c>
      <c r="M694">
        <v>1.19324027959464</v>
      </c>
      <c r="N694">
        <v>1.1930919747414099</v>
      </c>
      <c r="O694">
        <v>1.1929781110420801</v>
      </c>
      <c r="P694">
        <v>1.19298974524474</v>
      </c>
      <c r="Q694">
        <v>1.1929067500001</v>
      </c>
      <c r="R694">
        <v>1.1930568689112999</v>
      </c>
      <c r="S694">
        <v>1.1927566310889</v>
      </c>
      <c r="T694">
        <v>1.1929067500001</v>
      </c>
      <c r="U694">
        <v>1.1932069878225</v>
      </c>
      <c r="V694">
        <v>1.1926065121777001</v>
      </c>
      <c r="W694">
        <v>1.1929067500001</v>
      </c>
      <c r="X694">
        <v>1.1933571067337001</v>
      </c>
      <c r="Y694">
        <v>1.1924563932665</v>
      </c>
      <c r="Z694">
        <v>1.1281176470588E-4</v>
      </c>
      <c r="AA694">
        <v>-93003.113830291302</v>
      </c>
      <c r="AB694" t="str">
        <f t="shared" si="10"/>
        <v>1</v>
      </c>
    </row>
    <row r="695" spans="1:28">
      <c r="A695" t="s">
        <v>723</v>
      </c>
      <c r="B695">
        <v>1.1932799999999999</v>
      </c>
      <c r="C695">
        <v>1.1931700000000001</v>
      </c>
      <c r="D695">
        <v>1.19306</v>
      </c>
      <c r="E695">
        <v>1.1931099999999999</v>
      </c>
      <c r="F695">
        <v>1.1932799999999999</v>
      </c>
      <c r="G695">
        <v>1.19305739619579</v>
      </c>
      <c r="H695">
        <v>1.1930557490026199</v>
      </c>
      <c r="I695">
        <v>1.1931430301078501</v>
      </c>
      <c r="J695">
        <v>1.19323413757131</v>
      </c>
      <c r="K695">
        <v>1.1933595346355901</v>
      </c>
      <c r="L695">
        <v>1.1934091803396001</v>
      </c>
      <c r="M695">
        <v>1.19324110643135</v>
      </c>
      <c r="N695">
        <v>1.1930875920689901</v>
      </c>
      <c r="O695">
        <v>1.19300209716182</v>
      </c>
      <c r="P695">
        <v>1.19305739619579</v>
      </c>
      <c r="Q695">
        <v>1.1929135000001001</v>
      </c>
      <c r="R695">
        <v>1.1930760046154201</v>
      </c>
      <c r="S695">
        <v>1.1927509953847799</v>
      </c>
      <c r="T695">
        <v>1.1929135000001001</v>
      </c>
      <c r="U695">
        <v>1.19323850923074</v>
      </c>
      <c r="V695">
        <v>1.1925884907694599</v>
      </c>
      <c r="W695">
        <v>1.1929135000001001</v>
      </c>
      <c r="X695">
        <v>1.19340101384606</v>
      </c>
      <c r="Y695">
        <v>1.19242598615415</v>
      </c>
      <c r="Z695">
        <v>1.49129411764684E-4</v>
      </c>
      <c r="AA695">
        <v>-92958.113830291302</v>
      </c>
      <c r="AB695" t="str">
        <f t="shared" si="10"/>
        <v>1</v>
      </c>
    </row>
    <row r="696" spans="1:28">
      <c r="A696" t="s">
        <v>724</v>
      </c>
      <c r="B696">
        <v>1.1933499999999999</v>
      </c>
      <c r="C696">
        <v>1.1933050000000001</v>
      </c>
      <c r="D696">
        <v>1.19326</v>
      </c>
      <c r="E696">
        <v>1.1932799999999999</v>
      </c>
      <c r="F696">
        <v>1.19333</v>
      </c>
      <c r="G696">
        <v>1.19311991695663</v>
      </c>
      <c r="H696">
        <v>1.1930874241023599</v>
      </c>
      <c r="I696">
        <v>1.1931583836562101</v>
      </c>
      <c r="J696">
        <v>1.19324111819275</v>
      </c>
      <c r="K696">
        <v>1.1933600223699601</v>
      </c>
      <c r="L696">
        <v>1.19340860372283</v>
      </c>
      <c r="M696">
        <v>1.19324222047498</v>
      </c>
      <c r="N696">
        <v>1.1930839311406101</v>
      </c>
      <c r="O696">
        <v>1.19303996001659</v>
      </c>
      <c r="P696">
        <v>1.19311991695663</v>
      </c>
      <c r="Q696">
        <v>1.1929317500001</v>
      </c>
      <c r="R696">
        <v>1.19312170575153</v>
      </c>
      <c r="S696">
        <v>1.19274179424868</v>
      </c>
      <c r="T696">
        <v>1.1929317500001</v>
      </c>
      <c r="U696">
        <v>1.19331166150296</v>
      </c>
      <c r="V696">
        <v>1.19255183849725</v>
      </c>
      <c r="W696">
        <v>1.1929317500001</v>
      </c>
      <c r="X696">
        <v>1.19350161725438</v>
      </c>
      <c r="Y696">
        <v>1.19236188274582</v>
      </c>
      <c r="Z696">
        <v>1.73029411764605E-4</v>
      </c>
      <c r="AA696">
        <v>-92930.891608068996</v>
      </c>
      <c r="AB696" t="str">
        <f t="shared" si="10"/>
        <v>1</v>
      </c>
    </row>
    <row r="697" spans="1:28">
      <c r="A697" t="s">
        <v>725</v>
      </c>
      <c r="B697">
        <v>1.19339</v>
      </c>
      <c r="C697">
        <v>1.193325</v>
      </c>
      <c r="D697">
        <v>1.19326</v>
      </c>
      <c r="E697">
        <v>1.1933499999999999</v>
      </c>
      <c r="F697">
        <v>1.19336</v>
      </c>
      <c r="G697">
        <v>1.1931639335652999</v>
      </c>
      <c r="H697">
        <v>1.19311243169213</v>
      </c>
      <c r="I697">
        <v>1.1931702691902399</v>
      </c>
      <c r="J697">
        <v>1.1932458747831101</v>
      </c>
      <c r="K697">
        <v>1.1933592160687401</v>
      </c>
      <c r="L697">
        <v>1.1934073839385599</v>
      </c>
      <c r="M697">
        <v>1.1932429953738</v>
      </c>
      <c r="N697">
        <v>1.1930905518221</v>
      </c>
      <c r="O697">
        <v>1.19307559001452</v>
      </c>
      <c r="P697">
        <v>1.1931639335652999</v>
      </c>
      <c r="Q697">
        <v>1.1929490000001</v>
      </c>
      <c r="R697">
        <v>1.1931582163952501</v>
      </c>
      <c r="S697">
        <v>1.19273978360495</v>
      </c>
      <c r="T697">
        <v>1.1929490000001</v>
      </c>
      <c r="U697">
        <v>1.19336743279041</v>
      </c>
      <c r="V697">
        <v>1.1925305672098001</v>
      </c>
      <c r="W697">
        <v>1.1929490000001</v>
      </c>
      <c r="X697">
        <v>1.1935766491855599</v>
      </c>
      <c r="Y697">
        <v>1.19232135081465</v>
      </c>
      <c r="Z697">
        <v>1.7448823529404801E-4</v>
      </c>
      <c r="AA697">
        <v>-92902.353146530499</v>
      </c>
      <c r="AB697" t="str">
        <f t="shared" si="10"/>
        <v>0</v>
      </c>
    </row>
    <row r="698" spans="1:28">
      <c r="A698" t="s">
        <v>726</v>
      </c>
      <c r="B698">
        <v>1.19354</v>
      </c>
      <c r="C698">
        <v>1.1934400000000001</v>
      </c>
      <c r="D698">
        <v>1.1933400000000001</v>
      </c>
      <c r="E698">
        <v>1.19336</v>
      </c>
      <c r="F698">
        <v>1.19347</v>
      </c>
      <c r="G698">
        <v>1.1932379468522401</v>
      </c>
      <c r="H698">
        <v>1.19315538852291</v>
      </c>
      <c r="I698">
        <v>1.193195229022</v>
      </c>
      <c r="J698">
        <v>1.19326088104395</v>
      </c>
      <c r="K698">
        <v>1.19336548664423</v>
      </c>
      <c r="L698">
        <v>1.1934097386507001</v>
      </c>
      <c r="M698">
        <v>1.1932455481901301</v>
      </c>
      <c r="N698">
        <v>1.1931070478357899</v>
      </c>
      <c r="O698">
        <v>1.1931211412627001</v>
      </c>
      <c r="P698">
        <v>1.1932379468522401</v>
      </c>
      <c r="Q698">
        <v>1.1929782500001</v>
      </c>
      <c r="R698">
        <v>1.19322336872134</v>
      </c>
      <c r="S698">
        <v>1.19273313127887</v>
      </c>
      <c r="T698">
        <v>1.1929782500001</v>
      </c>
      <c r="U698">
        <v>1.1934684874425701</v>
      </c>
      <c r="V698">
        <v>1.19248801255763</v>
      </c>
      <c r="W698">
        <v>1.1929782500001</v>
      </c>
      <c r="X698">
        <v>1.1937136061638101</v>
      </c>
      <c r="Y698">
        <v>1.1922428938364</v>
      </c>
      <c r="Z698">
        <v>1.9358823529418701E-4</v>
      </c>
      <c r="AA698">
        <v>-92879.253146530595</v>
      </c>
      <c r="AB698" t="str">
        <f t="shared" si="10"/>
        <v>0</v>
      </c>
    </row>
    <row r="699" spans="1:28">
      <c r="A699" t="s">
        <v>727</v>
      </c>
      <c r="B699">
        <v>1.19347</v>
      </c>
      <c r="C699">
        <v>1.193365</v>
      </c>
      <c r="D699">
        <v>1.19326</v>
      </c>
      <c r="E699">
        <v>1.19347</v>
      </c>
      <c r="F699">
        <v>1.19326</v>
      </c>
      <c r="G699">
        <v>1.19322555748179</v>
      </c>
      <c r="H699">
        <v>1.19315639967062</v>
      </c>
      <c r="I699">
        <v>1.19319301375387</v>
      </c>
      <c r="J699">
        <v>1.19325584949176</v>
      </c>
      <c r="K699">
        <v>1.1933585870894201</v>
      </c>
      <c r="L699">
        <v>1.1934055221731801</v>
      </c>
      <c r="M699">
        <v>1.1932448009135399</v>
      </c>
      <c r="N699">
        <v>1.19312381338688</v>
      </c>
      <c r="O699">
        <v>1.19315162360486</v>
      </c>
      <c r="P699">
        <v>1.19322555748179</v>
      </c>
      <c r="Q699">
        <v>1.1929952500001</v>
      </c>
      <c r="R699">
        <v>1.19323570516744</v>
      </c>
      <c r="S699">
        <v>1.1927547948327599</v>
      </c>
      <c r="T699">
        <v>1.1929952500001</v>
      </c>
      <c r="U699">
        <v>1.1934761603347801</v>
      </c>
      <c r="V699">
        <v>1.1925143396654301</v>
      </c>
      <c r="W699">
        <v>1.1929952500001</v>
      </c>
      <c r="X699">
        <v>1.1937166155021199</v>
      </c>
      <c r="Y699">
        <v>1.19227388449809</v>
      </c>
      <c r="Z699">
        <v>1.3385882352952199E-4</v>
      </c>
      <c r="AA699">
        <v>-92958.253146530595</v>
      </c>
      <c r="AB699" t="str">
        <f t="shared" si="10"/>
        <v>0</v>
      </c>
    </row>
    <row r="700" spans="1:28">
      <c r="A700" t="s">
        <v>728</v>
      </c>
      <c r="B700">
        <v>1.1932799999999999</v>
      </c>
      <c r="C700">
        <v>1.1932050000000001</v>
      </c>
      <c r="D700">
        <v>1.19313</v>
      </c>
      <c r="E700">
        <v>1.19326</v>
      </c>
      <c r="F700">
        <v>1.1931700000000001</v>
      </c>
      <c r="G700">
        <v>1.1932056459854301</v>
      </c>
      <c r="H700">
        <v>1.19315280970356</v>
      </c>
      <c r="I700">
        <v>1.19318805728139</v>
      </c>
      <c r="J700">
        <v>1.1932489445171699</v>
      </c>
      <c r="K700">
        <v>1.1933505286308801</v>
      </c>
      <c r="L700">
        <v>1.19340069541474</v>
      </c>
      <c r="M700">
        <v>1.1932437230587101</v>
      </c>
      <c r="N700">
        <v>1.1931481354340401</v>
      </c>
      <c r="O700">
        <v>1.1931582956542499</v>
      </c>
      <c r="P700">
        <v>1.1932056459854301</v>
      </c>
      <c r="Q700">
        <v>1.1930187500000999</v>
      </c>
      <c r="R700">
        <v>1.19324536572661</v>
      </c>
      <c r="S700">
        <v>1.1927921342736001</v>
      </c>
      <c r="T700">
        <v>1.1930187500000999</v>
      </c>
      <c r="U700">
        <v>1.1934719814531201</v>
      </c>
      <c r="V700">
        <v>1.19256551854709</v>
      </c>
      <c r="W700">
        <v>1.1930187500000999</v>
      </c>
      <c r="X700">
        <v>1.1936985971796199</v>
      </c>
      <c r="Y700">
        <v>1.19233890282058</v>
      </c>
      <c r="Z700" s="1">
        <v>5.6094117647068E-5</v>
      </c>
      <c r="AA700">
        <v>-92984.386479863897</v>
      </c>
      <c r="AB700" t="str">
        <f t="shared" si="10"/>
        <v>0</v>
      </c>
    </row>
    <row r="701" spans="1:28">
      <c r="A701" t="s">
        <v>729</v>
      </c>
      <c r="B701">
        <v>1.19336</v>
      </c>
      <c r="C701">
        <v>1.19326</v>
      </c>
      <c r="D701">
        <v>1.19316</v>
      </c>
      <c r="E701">
        <v>1.1931700000000001</v>
      </c>
      <c r="F701">
        <v>1.1933</v>
      </c>
      <c r="G701">
        <v>1.1932389167883499</v>
      </c>
      <c r="H701">
        <v>1.1931756287332</v>
      </c>
      <c r="I701">
        <v>1.1932011201293</v>
      </c>
      <c r="J701">
        <v>1.19325577229131</v>
      </c>
      <c r="K701">
        <v>1.19335174434319</v>
      </c>
      <c r="L701">
        <v>1.1934004921578301</v>
      </c>
      <c r="M701">
        <v>1.19324493578322</v>
      </c>
      <c r="N701">
        <v>1.1931648173237299</v>
      </c>
      <c r="O701">
        <v>1.1931710086974701</v>
      </c>
      <c r="P701">
        <v>1.1932389167883499</v>
      </c>
      <c r="Q701">
        <v>1.1930562500001001</v>
      </c>
      <c r="R701">
        <v>1.1932764707700101</v>
      </c>
      <c r="S701">
        <v>1.1928360292301901</v>
      </c>
      <c r="T701">
        <v>1.1930562500001001</v>
      </c>
      <c r="U701">
        <v>1.1934966915399201</v>
      </c>
      <c r="V701">
        <v>1.19261580846028</v>
      </c>
      <c r="W701">
        <v>1.1930562500001001</v>
      </c>
      <c r="X701">
        <v>1.1937169123098299</v>
      </c>
      <c r="Y701">
        <v>1.19239558769037</v>
      </c>
      <c r="Z701" s="1">
        <v>2.9752941176577801E-5</v>
      </c>
      <c r="AA701">
        <v>-92967.986479863903</v>
      </c>
      <c r="AB701" t="str">
        <f t="shared" si="10"/>
        <v>1</v>
      </c>
    </row>
    <row r="702" spans="1:28">
      <c r="A702" t="s">
        <v>730</v>
      </c>
      <c r="B702">
        <v>1.1933199999999999</v>
      </c>
      <c r="C702">
        <v>1.19326</v>
      </c>
      <c r="D702">
        <v>1.1932</v>
      </c>
      <c r="E702">
        <v>1.1933</v>
      </c>
      <c r="F702">
        <v>1.1932199999999999</v>
      </c>
      <c r="G702">
        <v>1.1932287334306799</v>
      </c>
      <c r="H702">
        <v>1.19317646585988</v>
      </c>
      <c r="I702">
        <v>1.1931998898984499</v>
      </c>
      <c r="J702">
        <v>1.19325208367674</v>
      </c>
      <c r="K702">
        <v>1.1933460639761899</v>
      </c>
      <c r="L702">
        <v>1.1933968283996399</v>
      </c>
      <c r="M702">
        <v>1.19324439742947</v>
      </c>
      <c r="N702">
        <v>1.19316790829883</v>
      </c>
      <c r="O702">
        <v>1.19318213261029</v>
      </c>
      <c r="P702">
        <v>1.1932287334306799</v>
      </c>
      <c r="Q702">
        <v>1.1930820000000999</v>
      </c>
      <c r="R702">
        <v>1.1932835589244899</v>
      </c>
      <c r="S702">
        <v>1.1928804410757201</v>
      </c>
      <c r="T702">
        <v>1.1930820000000999</v>
      </c>
      <c r="U702">
        <v>1.1934851178488799</v>
      </c>
      <c r="V702">
        <v>1.1926788821513301</v>
      </c>
      <c r="W702">
        <v>1.1930820000000999</v>
      </c>
      <c r="X702">
        <v>1.1936866767732599</v>
      </c>
      <c r="Y702">
        <v>1.1924773232269399</v>
      </c>
      <c r="Z702" s="1">
        <v>-2.2758823529486702E-5</v>
      </c>
      <c r="AA702">
        <v>-92997.319813197202</v>
      </c>
      <c r="AB702" t="str">
        <f t="shared" si="10"/>
        <v>0</v>
      </c>
    </row>
    <row r="703" spans="1:28">
      <c r="A703" t="s">
        <v>731</v>
      </c>
      <c r="B703">
        <v>1.19337</v>
      </c>
      <c r="C703">
        <v>1.193295</v>
      </c>
      <c r="D703">
        <v>1.1932199999999999</v>
      </c>
      <c r="E703">
        <v>1.1932199999999999</v>
      </c>
      <c r="F703">
        <v>1.1933199999999999</v>
      </c>
      <c r="G703">
        <v>1.1932569867445399</v>
      </c>
      <c r="H703">
        <v>1.19319656927389</v>
      </c>
      <c r="I703">
        <v>1.1932118972385599</v>
      </c>
      <c r="J703">
        <v>1.19325854199291</v>
      </c>
      <c r="K703">
        <v>1.1933472785103201</v>
      </c>
      <c r="L703">
        <v>1.1933966104263201</v>
      </c>
      <c r="M703">
        <v>1.1932455639092301</v>
      </c>
      <c r="N703">
        <v>1.1931749922758399</v>
      </c>
      <c r="O703">
        <v>1.193196241034</v>
      </c>
      <c r="P703">
        <v>1.1932569867445399</v>
      </c>
      <c r="Q703">
        <v>1.1931130000001</v>
      </c>
      <c r="R703">
        <v>1.1933093568181701</v>
      </c>
      <c r="S703">
        <v>1.1929166431820399</v>
      </c>
      <c r="T703">
        <v>1.1931130000001</v>
      </c>
      <c r="U703">
        <v>1.1935057136362299</v>
      </c>
      <c r="V703">
        <v>1.1927202863639801</v>
      </c>
      <c r="W703">
        <v>1.1931130000001</v>
      </c>
      <c r="X703">
        <v>1.19370207045429</v>
      </c>
      <c r="Y703">
        <v>1.19252392954591</v>
      </c>
      <c r="Z703" s="1">
        <v>-1.77294117646526E-5</v>
      </c>
      <c r="AA703">
        <v>-92988.319813197304</v>
      </c>
      <c r="AB703" t="str">
        <f t="shared" si="10"/>
        <v>1</v>
      </c>
    </row>
    <row r="704" spans="1:28">
      <c r="A704" t="s">
        <v>732</v>
      </c>
      <c r="B704">
        <v>1.1933199999999999</v>
      </c>
      <c r="C704">
        <v>1.1933</v>
      </c>
      <c r="D704">
        <v>1.1932799999999999</v>
      </c>
      <c r="E704">
        <v>1.1933100000000001</v>
      </c>
      <c r="F704">
        <v>1.19329</v>
      </c>
      <c r="G704">
        <v>1.19326198939563</v>
      </c>
      <c r="H704">
        <v>1.1932050123464999</v>
      </c>
      <c r="I704">
        <v>1.1932164818671001</v>
      </c>
      <c r="J704">
        <v>1.19325963989326</v>
      </c>
      <c r="K704">
        <v>1.19334504700442</v>
      </c>
      <c r="L704">
        <v>1.1933946696969899</v>
      </c>
      <c r="M704">
        <v>1.19324585157109</v>
      </c>
      <c r="N704">
        <v>1.1931815313315399</v>
      </c>
      <c r="O704">
        <v>1.1932092109047501</v>
      </c>
      <c r="P704">
        <v>1.19326198939563</v>
      </c>
      <c r="Q704">
        <v>1.1931390000001001</v>
      </c>
      <c r="R704">
        <v>1.19332072506717</v>
      </c>
      <c r="S704">
        <v>1.1929572749330399</v>
      </c>
      <c r="T704">
        <v>1.1931390000001001</v>
      </c>
      <c r="U704">
        <v>1.19350245013423</v>
      </c>
      <c r="V704">
        <v>1.19277554986597</v>
      </c>
      <c r="W704">
        <v>1.1931390000001001</v>
      </c>
      <c r="X704">
        <v>1.1936841752013001</v>
      </c>
      <c r="Y704">
        <v>1.1925938247989101</v>
      </c>
      <c r="Z704" s="1">
        <v>3.6882352940220102E-6</v>
      </c>
      <c r="AA704">
        <v>-93009.319813197493</v>
      </c>
      <c r="AB704" t="str">
        <f t="shared" si="10"/>
        <v>1</v>
      </c>
    </row>
    <row r="705" spans="1:28">
      <c r="A705" t="s">
        <v>733</v>
      </c>
      <c r="B705">
        <v>1.19339</v>
      </c>
      <c r="C705">
        <v>1.1933400000000001</v>
      </c>
      <c r="D705">
        <v>1.19329</v>
      </c>
      <c r="E705">
        <v>1.19329</v>
      </c>
      <c r="F705">
        <v>1.19336</v>
      </c>
      <c r="G705">
        <v>1.1932915915165001</v>
      </c>
      <c r="H705">
        <v>1.19322601111185</v>
      </c>
      <c r="I705">
        <v>1.1932298275204001</v>
      </c>
      <c r="J705">
        <v>1.1932675328986</v>
      </c>
      <c r="K705">
        <v>1.19334748988205</v>
      </c>
      <c r="L705">
        <v>1.1933950779798199</v>
      </c>
      <c r="M705">
        <v>1.1932472993357801</v>
      </c>
      <c r="N705">
        <v>1.1931902596906601</v>
      </c>
      <c r="O705">
        <v>1.1932255595416601</v>
      </c>
      <c r="P705">
        <v>1.1932915915165001</v>
      </c>
      <c r="Q705">
        <v>1.1931650000001</v>
      </c>
      <c r="R705">
        <v>1.19334676908438</v>
      </c>
      <c r="S705">
        <v>1.1929832309158199</v>
      </c>
      <c r="T705">
        <v>1.1931650000001</v>
      </c>
      <c r="U705">
        <v>1.19352853816866</v>
      </c>
      <c r="V705">
        <v>1.1928014618315399</v>
      </c>
      <c r="W705">
        <v>1.1931650000001</v>
      </c>
      <c r="X705">
        <v>1.19371030725294</v>
      </c>
      <c r="Y705">
        <v>1.1926196927472601</v>
      </c>
      <c r="Z705" s="1">
        <v>2.90058823527977E-5</v>
      </c>
      <c r="AA705">
        <v>-92986.919813197499</v>
      </c>
      <c r="AB705" t="str">
        <f t="shared" si="10"/>
        <v>1</v>
      </c>
    </row>
    <row r="706" spans="1:28">
      <c r="A706" t="s">
        <v>734</v>
      </c>
      <c r="B706">
        <v>1.19363</v>
      </c>
      <c r="C706">
        <v>1.1935</v>
      </c>
      <c r="D706">
        <v>1.19337</v>
      </c>
      <c r="E706">
        <v>1.19337</v>
      </c>
      <c r="F706">
        <v>1.19363</v>
      </c>
      <c r="G706">
        <v>1.1933820732131999</v>
      </c>
      <c r="H706">
        <v>1.1932791100006701</v>
      </c>
      <c r="I706">
        <v>1.19326526124126</v>
      </c>
      <c r="J706">
        <v>1.1932923312536701</v>
      </c>
      <c r="K706">
        <v>1.1933614291082</v>
      </c>
      <c r="L706">
        <v>1.1934012905690401</v>
      </c>
      <c r="M706">
        <v>1.1932516461468701</v>
      </c>
      <c r="N706">
        <v>1.1931987012529099</v>
      </c>
      <c r="O706">
        <v>1.1932598645989501</v>
      </c>
      <c r="P706">
        <v>1.1933820732131999</v>
      </c>
      <c r="Q706">
        <v>1.1932045000000999</v>
      </c>
      <c r="R706">
        <v>1.19341559180478</v>
      </c>
      <c r="S706">
        <v>1.1929934081954301</v>
      </c>
      <c r="T706">
        <v>1.1932045000000999</v>
      </c>
      <c r="U706">
        <v>1.19362668360945</v>
      </c>
      <c r="V706">
        <v>1.19278231639076</v>
      </c>
      <c r="W706">
        <v>1.1932045000000999</v>
      </c>
      <c r="X706">
        <v>1.1938377754141201</v>
      </c>
      <c r="Y706">
        <v>1.19257122458609</v>
      </c>
      <c r="Z706" s="1">
        <v>9.4241176470524697E-5</v>
      </c>
      <c r="AA706">
        <v>-92907.919813197499</v>
      </c>
      <c r="AB706" t="str">
        <f t="shared" si="10"/>
        <v>1</v>
      </c>
    </row>
    <row r="707" spans="1:28">
      <c r="A707" t="s">
        <v>735</v>
      </c>
      <c r="B707">
        <v>1.1939</v>
      </c>
      <c r="C707">
        <v>1.1937450000000001</v>
      </c>
      <c r="D707">
        <v>1.1935899999999999</v>
      </c>
      <c r="E707">
        <v>1.19364</v>
      </c>
      <c r="F707">
        <v>1.19387</v>
      </c>
      <c r="G707">
        <v>1.1934964585705601</v>
      </c>
      <c r="H707">
        <v>1.1933476490006001</v>
      </c>
      <c r="I707">
        <v>1.19331211049185</v>
      </c>
      <c r="J707">
        <v>1.1933262021909801</v>
      </c>
      <c r="K707">
        <v>1.1933817648045999</v>
      </c>
      <c r="L707">
        <v>1.1934108232262199</v>
      </c>
      <c r="M707">
        <v>1.19325766680398</v>
      </c>
      <c r="N707">
        <v>1.1932095703873</v>
      </c>
      <c r="O707">
        <v>1.1933205065240799</v>
      </c>
      <c r="P707">
        <v>1.1934964585705601</v>
      </c>
      <c r="Q707">
        <v>1.1932615000000999</v>
      </c>
      <c r="R707">
        <v>1.1935100010061399</v>
      </c>
      <c r="S707">
        <v>1.1930129989940701</v>
      </c>
      <c r="T707">
        <v>1.1932615000000999</v>
      </c>
      <c r="U707">
        <v>1.1937585020121699</v>
      </c>
      <c r="V707">
        <v>1.1927644979880301</v>
      </c>
      <c r="W707">
        <v>1.1932615000000999</v>
      </c>
      <c r="X707">
        <v>1.1940070030182099</v>
      </c>
      <c r="Y707">
        <v>1.1925159969820001</v>
      </c>
      <c r="Z707">
        <v>1.5685882352945099E-4</v>
      </c>
      <c r="AA707">
        <v>-92861.145619649105</v>
      </c>
      <c r="AB707" t="str">
        <f t="shared" ref="AB707:AB770" si="11">IF(E710-E707&gt;0,"1","0")</f>
        <v>1</v>
      </c>
    </row>
    <row r="708" spans="1:28">
      <c r="A708" t="s">
        <v>736</v>
      </c>
      <c r="B708">
        <v>1.19398</v>
      </c>
      <c r="C708">
        <v>1.1939</v>
      </c>
      <c r="D708">
        <v>1.1938200000000001</v>
      </c>
      <c r="E708">
        <v>1.19387</v>
      </c>
      <c r="F708">
        <v>1.19391</v>
      </c>
      <c r="G708">
        <v>1.1935839668564501</v>
      </c>
      <c r="H708">
        <v>1.1934065841005399</v>
      </c>
      <c r="I708">
        <v>1.1933538364590599</v>
      </c>
      <c r="J708">
        <v>1.1933568170814299</v>
      </c>
      <c r="K708">
        <v>1.1934003393111099</v>
      </c>
      <c r="L708">
        <v>1.1934196345057899</v>
      </c>
      <c r="M708">
        <v>1.1932633508306101</v>
      </c>
      <c r="N708">
        <v>1.19323191112674</v>
      </c>
      <c r="O708">
        <v>1.1933929432085699</v>
      </c>
      <c r="P708">
        <v>1.1935839668564501</v>
      </c>
      <c r="Q708">
        <v>1.1933125000000999</v>
      </c>
      <c r="R708">
        <v>1.19358857743489</v>
      </c>
      <c r="S708">
        <v>1.1930364225653101</v>
      </c>
      <c r="T708">
        <v>1.1933125000000999</v>
      </c>
      <c r="U708">
        <v>1.1938646548696801</v>
      </c>
      <c r="V708">
        <v>1.19276034513052</v>
      </c>
      <c r="W708">
        <v>1.1933125000000999</v>
      </c>
      <c r="X708">
        <v>1.1941407323044699</v>
      </c>
      <c r="Y708">
        <v>1.1924842676957299</v>
      </c>
      <c r="Z708">
        <v>1.88923529411824E-4</v>
      </c>
      <c r="AA708">
        <v>-92854.895619649105</v>
      </c>
      <c r="AB708" t="str">
        <f t="shared" si="11"/>
        <v>1</v>
      </c>
    </row>
    <row r="709" spans="1:28">
      <c r="A709" t="s">
        <v>737</v>
      </c>
      <c r="B709">
        <v>1.19398</v>
      </c>
      <c r="C709">
        <v>1.1938850000000001</v>
      </c>
      <c r="D709">
        <v>1.1937899999999999</v>
      </c>
      <c r="E709">
        <v>1.19391</v>
      </c>
      <c r="F709">
        <v>1.19387</v>
      </c>
      <c r="G709">
        <v>1.1936371734851601</v>
      </c>
      <c r="H709">
        <v>1.1934506756904799</v>
      </c>
      <c r="I709">
        <v>1.1933866918062299</v>
      </c>
      <c r="J709">
        <v>1.19338128872736</v>
      </c>
      <c r="K709">
        <v>1.1934151891118501</v>
      </c>
      <c r="L709">
        <v>1.1934267308751401</v>
      </c>
      <c r="M709">
        <v>1.19326819964313</v>
      </c>
      <c r="N709">
        <v>1.1932713795016101</v>
      </c>
      <c r="O709">
        <v>1.1934544503075</v>
      </c>
      <c r="P709">
        <v>1.1936371734851601</v>
      </c>
      <c r="Q709">
        <v>1.1933565000001001</v>
      </c>
      <c r="R709">
        <v>1.1936434194138801</v>
      </c>
      <c r="S709">
        <v>1.1930695805863301</v>
      </c>
      <c r="T709">
        <v>1.1933565000001001</v>
      </c>
      <c r="U709">
        <v>1.1939303388276501</v>
      </c>
      <c r="V709">
        <v>1.19278266117256</v>
      </c>
      <c r="W709">
        <v>1.1933565000001001</v>
      </c>
      <c r="X709">
        <v>1.1942172582414201</v>
      </c>
      <c r="Y709">
        <v>1.19249574175878</v>
      </c>
      <c r="Z709">
        <v>1.8741764705874301E-4</v>
      </c>
      <c r="AA709">
        <v>-92868.948251228096</v>
      </c>
      <c r="AB709" t="str">
        <f t="shared" si="11"/>
        <v>0</v>
      </c>
    </row>
    <row r="710" spans="1:28">
      <c r="A710" t="s">
        <v>738</v>
      </c>
      <c r="B710">
        <v>1.1941200000000001</v>
      </c>
      <c r="C710">
        <v>1.1939949999999999</v>
      </c>
      <c r="D710">
        <v>1.19387</v>
      </c>
      <c r="E710">
        <v>1.19387</v>
      </c>
      <c r="F710">
        <v>1.19408</v>
      </c>
      <c r="G710">
        <v>1.1937457387881301</v>
      </c>
      <c r="H710">
        <v>1.1935248581214399</v>
      </c>
      <c r="I710">
        <v>1.1934406901302601</v>
      </c>
      <c r="J710">
        <v>1.1934221617909899</v>
      </c>
      <c r="K710">
        <v>1.19344137725257</v>
      </c>
      <c r="L710">
        <v>1.1934396673049901</v>
      </c>
      <c r="M710">
        <v>1.19327599763222</v>
      </c>
      <c r="N710">
        <v>1.1933197349245599</v>
      </c>
      <c r="O710">
        <v>1.1935220190190601</v>
      </c>
      <c r="P710">
        <v>1.1937457387881301</v>
      </c>
      <c r="Q710">
        <v>1.1934197500001</v>
      </c>
      <c r="R710">
        <v>1.19374071913803</v>
      </c>
      <c r="S710">
        <v>1.19309878086218</v>
      </c>
      <c r="T710">
        <v>1.1934197500001</v>
      </c>
      <c r="U710">
        <v>1.1940616882759501</v>
      </c>
      <c r="V710">
        <v>1.19277781172425</v>
      </c>
      <c r="W710">
        <v>1.1934197500001</v>
      </c>
      <c r="X710">
        <v>1.1943826574138801</v>
      </c>
      <c r="Y710">
        <v>1.19245684258633</v>
      </c>
      <c r="Z710">
        <v>1.9228235294117799E-4</v>
      </c>
      <c r="AA710">
        <v>-92834.948251228096</v>
      </c>
      <c r="AB710" t="str">
        <f t="shared" si="11"/>
        <v>1</v>
      </c>
    </row>
    <row r="711" spans="1:28">
      <c r="A711" t="s">
        <v>739</v>
      </c>
      <c r="B711">
        <v>1.1940900000000001</v>
      </c>
      <c r="C711">
        <v>1.194005</v>
      </c>
      <c r="D711">
        <v>1.1939200000000001</v>
      </c>
      <c r="E711">
        <v>1.19408</v>
      </c>
      <c r="F711">
        <v>1.1939200000000001</v>
      </c>
      <c r="G711">
        <v>1.1937665910305</v>
      </c>
      <c r="H711">
        <v>1.1935566223092899</v>
      </c>
      <c r="I711">
        <v>1.1934673107882401</v>
      </c>
      <c r="J711">
        <v>1.1934429912014399</v>
      </c>
      <c r="K711">
        <v>1.1934545813441499</v>
      </c>
      <c r="L711">
        <v>1.1934462770165799</v>
      </c>
      <c r="M711">
        <v>1.19328066119362</v>
      </c>
      <c r="N711">
        <v>1.19336321685344</v>
      </c>
      <c r="O711">
        <v>1.1935823916416799</v>
      </c>
      <c r="P711">
        <v>1.1937665910305</v>
      </c>
      <c r="Q711">
        <v>1.1934640000001</v>
      </c>
      <c r="R711">
        <v>1.1937760520790901</v>
      </c>
      <c r="S711">
        <v>1.1931519479211199</v>
      </c>
      <c r="T711">
        <v>1.1934640000001</v>
      </c>
      <c r="U711">
        <v>1.19408810415808</v>
      </c>
      <c r="V711">
        <v>1.19283989584213</v>
      </c>
      <c r="W711">
        <v>1.1934640000001</v>
      </c>
      <c r="X711">
        <v>1.1944001562370601</v>
      </c>
      <c r="Y711">
        <v>1.1925278437631399</v>
      </c>
      <c r="Z711">
        <v>1.1044705882361701E-4</v>
      </c>
      <c r="AA711">
        <v>-92888.948251228096</v>
      </c>
      <c r="AB711" t="str">
        <f t="shared" si="11"/>
        <v>0</v>
      </c>
    </row>
    <row r="712" spans="1:28">
      <c r="A712" t="s">
        <v>740</v>
      </c>
      <c r="B712">
        <v>1.1939299999999999</v>
      </c>
      <c r="C712">
        <v>1.1939</v>
      </c>
      <c r="D712">
        <v>1.19387</v>
      </c>
      <c r="E712">
        <v>1.19391</v>
      </c>
      <c r="F712">
        <v>1.1938899999999999</v>
      </c>
      <c r="G712">
        <v>1.1937896728244</v>
      </c>
      <c r="H712">
        <v>1.1935890600783601</v>
      </c>
      <c r="I712">
        <v>1.1934948678468</v>
      </c>
      <c r="J712">
        <v>1.1934648666413701</v>
      </c>
      <c r="K712">
        <v>1.1934687730771201</v>
      </c>
      <c r="L712">
        <v>1.19345350851075</v>
      </c>
      <c r="M712">
        <v>1.19328565637812</v>
      </c>
      <c r="N712">
        <v>1.1934118155570199</v>
      </c>
      <c r="O712">
        <v>1.19362209268647</v>
      </c>
      <c r="P712">
        <v>1.1937896728244</v>
      </c>
      <c r="Q712">
        <v>1.1935062500000999</v>
      </c>
      <c r="R712">
        <v>1.19381450669103</v>
      </c>
      <c r="S712">
        <v>1.1931979933091801</v>
      </c>
      <c r="T712">
        <v>1.1935062500000999</v>
      </c>
      <c r="U712">
        <v>1.19412276338195</v>
      </c>
      <c r="V712">
        <v>1.19288973661825</v>
      </c>
      <c r="W712">
        <v>1.1935062500000999</v>
      </c>
      <c r="X712">
        <v>1.19443102007288</v>
      </c>
      <c r="Y712">
        <v>1.19258147992733</v>
      </c>
      <c r="Z712" s="1">
        <v>2.94235294119122E-5</v>
      </c>
      <c r="AA712">
        <v>-92903.614917894505</v>
      </c>
      <c r="AB712" t="str">
        <f t="shared" si="11"/>
        <v>0</v>
      </c>
    </row>
    <row r="713" spans="1:28">
      <c r="A713" t="s">
        <v>741</v>
      </c>
      <c r="B713">
        <v>1.1939</v>
      </c>
      <c r="C713">
        <v>1.1937949999999999</v>
      </c>
      <c r="D713">
        <v>1.1936899999999999</v>
      </c>
      <c r="E713">
        <v>1.1938899999999999</v>
      </c>
      <c r="F713">
        <v>1.19374</v>
      </c>
      <c r="G713">
        <v>1.1937645382595199</v>
      </c>
      <c r="H713">
        <v>1.19359560407053</v>
      </c>
      <c r="I713">
        <v>1.1935052988792401</v>
      </c>
      <c r="J713">
        <v>1.1934741108093001</v>
      </c>
      <c r="K713">
        <v>1.19347475286344</v>
      </c>
      <c r="L713">
        <v>1.19345672642446</v>
      </c>
      <c r="M713">
        <v>1.1932886575055199</v>
      </c>
      <c r="N713">
        <v>1.1934574451295601</v>
      </c>
      <c r="O713">
        <v>1.19364370610066</v>
      </c>
      <c r="P713">
        <v>1.1937645382595199</v>
      </c>
      <c r="Q713">
        <v>1.1935365000000999</v>
      </c>
      <c r="R713">
        <v>1.19382420688219</v>
      </c>
      <c r="S713">
        <v>1.19324879311802</v>
      </c>
      <c r="T713">
        <v>1.1935365000000999</v>
      </c>
      <c r="U713">
        <v>1.1941119137642799</v>
      </c>
      <c r="V713">
        <v>1.1929610862359299</v>
      </c>
      <c r="W713">
        <v>1.1935365000000999</v>
      </c>
      <c r="X713">
        <v>1.1943996206463601</v>
      </c>
      <c r="Y713">
        <v>1.19267337935384</v>
      </c>
      <c r="Z713" s="1">
        <v>-5.6170588235279801E-5</v>
      </c>
      <c r="AA713">
        <v>-92943.948251227805</v>
      </c>
      <c r="AB713" t="str">
        <f t="shared" si="11"/>
        <v>0</v>
      </c>
    </row>
    <row r="714" spans="1:28">
      <c r="A714" t="s">
        <v>742</v>
      </c>
      <c r="B714">
        <v>1.19381</v>
      </c>
      <c r="C714">
        <v>1.193735</v>
      </c>
      <c r="D714">
        <v>1.1936599999999999</v>
      </c>
      <c r="E714">
        <v>1.19374</v>
      </c>
      <c r="F714">
        <v>1.1936899999999999</v>
      </c>
      <c r="G714">
        <v>1.1937488306076101</v>
      </c>
      <c r="H714">
        <v>1.19360459366347</v>
      </c>
      <c r="I714">
        <v>1.1935173011761799</v>
      </c>
      <c r="J714">
        <v>1.19348466776884</v>
      </c>
      <c r="K714">
        <v>1.19348176665688</v>
      </c>
      <c r="L714">
        <v>1.1934605323729399</v>
      </c>
      <c r="M714">
        <v>1.1932919607068599</v>
      </c>
      <c r="N714">
        <v>1.1934914878119001</v>
      </c>
      <c r="O714">
        <v>1.1936551178380701</v>
      </c>
      <c r="P714">
        <v>1.1937488306076101</v>
      </c>
      <c r="Q714">
        <v>1.1935622500001</v>
      </c>
      <c r="R714">
        <v>1.19383878876321</v>
      </c>
      <c r="S714">
        <v>1.1932857112369999</v>
      </c>
      <c r="T714">
        <v>1.1935622500001</v>
      </c>
      <c r="U714">
        <v>1.1941153275263101</v>
      </c>
      <c r="V714">
        <v>1.19300917247389</v>
      </c>
      <c r="W714">
        <v>1.1935622500001</v>
      </c>
      <c r="X714">
        <v>1.19439186628942</v>
      </c>
      <c r="Y714">
        <v>1.19273263371079</v>
      </c>
      <c r="Z714">
        <v>-1.2494117647054699E-4</v>
      </c>
      <c r="AA714">
        <v>-92973.948251227805</v>
      </c>
      <c r="AB714" t="str">
        <f t="shared" si="11"/>
        <v>1</v>
      </c>
    </row>
    <row r="715" spans="1:28">
      <c r="A715" t="s">
        <v>743</v>
      </c>
      <c r="B715">
        <v>1.1937599999999999</v>
      </c>
      <c r="C715">
        <v>1.193705</v>
      </c>
      <c r="D715">
        <v>1.1936500000000001</v>
      </c>
      <c r="E715">
        <v>1.1936899999999999</v>
      </c>
      <c r="F715">
        <v>1.19373</v>
      </c>
      <c r="G715">
        <v>1.1937474644860899</v>
      </c>
      <c r="H715">
        <v>1.19361848429712</v>
      </c>
      <c r="I715">
        <v>1.1935324144310999</v>
      </c>
      <c r="J715">
        <v>1.1934976468803999</v>
      </c>
      <c r="K715">
        <v>1.19349052443498</v>
      </c>
      <c r="L715">
        <v>1.19346526933339</v>
      </c>
      <c r="M715">
        <v>1.1932957349926401</v>
      </c>
      <c r="N715">
        <v>1.19351483490329</v>
      </c>
      <c r="O715">
        <v>1.19366135310831</v>
      </c>
      <c r="P715">
        <v>1.1937474644860899</v>
      </c>
      <c r="Q715">
        <v>1.1935842500000999</v>
      </c>
      <c r="R715">
        <v>1.19385681318085</v>
      </c>
      <c r="S715">
        <v>1.1933116868193501</v>
      </c>
      <c r="T715">
        <v>1.1935842500000999</v>
      </c>
      <c r="U715">
        <v>1.1941293763616001</v>
      </c>
      <c r="V715">
        <v>1.19303912363861</v>
      </c>
      <c r="W715">
        <v>1.1935842500000999</v>
      </c>
      <c r="X715">
        <v>1.19440193954235</v>
      </c>
      <c r="Y715">
        <v>1.1927665604578599</v>
      </c>
      <c r="Z715">
        <v>-1.5505882352959401E-4</v>
      </c>
      <c r="AA715">
        <v>-92956.220978500496</v>
      </c>
      <c r="AB715" t="str">
        <f t="shared" si="11"/>
        <v>1</v>
      </c>
    </row>
    <row r="716" spans="1:28">
      <c r="A716" t="s">
        <v>744</v>
      </c>
      <c r="B716">
        <v>1.19381</v>
      </c>
      <c r="C716">
        <v>1.1937599999999999</v>
      </c>
      <c r="D716">
        <v>1.19371</v>
      </c>
      <c r="E716">
        <v>1.19373</v>
      </c>
      <c r="F716">
        <v>1.1937800000000001</v>
      </c>
      <c r="G716">
        <v>1.19375877158887</v>
      </c>
      <c r="H716">
        <v>1.1936373358674099</v>
      </c>
      <c r="I716">
        <v>1.19355078680236</v>
      </c>
      <c r="J716">
        <v>1.19351318953638</v>
      </c>
      <c r="K716">
        <v>1.19350114028715</v>
      </c>
      <c r="L716">
        <v>1.19347100651116</v>
      </c>
      <c r="M716">
        <v>1.1933000184510301</v>
      </c>
      <c r="N716">
        <v>1.19353177067996</v>
      </c>
      <c r="O716">
        <v>1.1936736839697699</v>
      </c>
      <c r="P716">
        <v>1.19375877158887</v>
      </c>
      <c r="Q716">
        <v>1.1936085000001</v>
      </c>
      <c r="R716">
        <v>1.1938782040045199</v>
      </c>
      <c r="S716">
        <v>1.19333879599568</v>
      </c>
      <c r="T716">
        <v>1.1936085000001</v>
      </c>
      <c r="U716">
        <v>1.1941479080089401</v>
      </c>
      <c r="V716">
        <v>1.1930690919912601</v>
      </c>
      <c r="W716">
        <v>1.1936085000001</v>
      </c>
      <c r="X716">
        <v>1.1944176120133601</v>
      </c>
      <c r="Y716">
        <v>1.1927993879868399</v>
      </c>
      <c r="Z716">
        <v>-1.4168235294116001E-4</v>
      </c>
      <c r="AA716">
        <v>-92941.420978500493</v>
      </c>
      <c r="AB716" t="str">
        <f t="shared" si="11"/>
        <v>1</v>
      </c>
    </row>
    <row r="717" spans="1:28">
      <c r="A717" t="s">
        <v>745</v>
      </c>
      <c r="B717">
        <v>1.19418</v>
      </c>
      <c r="C717">
        <v>1.19398</v>
      </c>
      <c r="D717">
        <v>1.1937800000000001</v>
      </c>
      <c r="E717">
        <v>1.1937800000000001</v>
      </c>
      <c r="F717">
        <v>1.19417</v>
      </c>
      <c r="G717">
        <v>1.1938730172711001</v>
      </c>
      <c r="H717">
        <v>1.19370860228067</v>
      </c>
      <c r="I717">
        <v>1.1936045121266401</v>
      </c>
      <c r="J717">
        <v>1.1935555300595599</v>
      </c>
      <c r="K717">
        <v>1.19352988005536</v>
      </c>
      <c r="L717">
        <v>1.19348593418042</v>
      </c>
      <c r="M717">
        <v>1.19330892107505</v>
      </c>
      <c r="N717">
        <v>1.19354509601227</v>
      </c>
      <c r="O717">
        <v>1.19371197347355</v>
      </c>
      <c r="P717">
        <v>1.1938730172711001</v>
      </c>
      <c r="Q717">
        <v>1.1936550000001001</v>
      </c>
      <c r="R717">
        <v>1.1939555869259699</v>
      </c>
      <c r="S717">
        <v>1.19335441307424</v>
      </c>
      <c r="T717">
        <v>1.1936550000001001</v>
      </c>
      <c r="U717">
        <v>1.19425617385183</v>
      </c>
      <c r="V717">
        <v>1.1930538261483801</v>
      </c>
      <c r="W717">
        <v>1.1936550000001001</v>
      </c>
      <c r="X717">
        <v>1.1945567607776899</v>
      </c>
      <c r="Y717">
        <v>1.19275323922251</v>
      </c>
      <c r="Z717" s="1">
        <v>-3.7276470588085101E-5</v>
      </c>
      <c r="AA717">
        <v>-92853.070978500502</v>
      </c>
      <c r="AB717" t="str">
        <f t="shared" si="11"/>
        <v>1</v>
      </c>
    </row>
    <row r="718" spans="1:28">
      <c r="A718" t="s">
        <v>746</v>
      </c>
      <c r="B718">
        <v>1.1942200000000001</v>
      </c>
      <c r="C718">
        <v>1.1941600000000001</v>
      </c>
      <c r="D718">
        <v>1.1940999999999999</v>
      </c>
      <c r="E718">
        <v>1.19417</v>
      </c>
      <c r="F718">
        <v>1.1940999999999999</v>
      </c>
      <c r="G718">
        <v>1.1939168138168801</v>
      </c>
      <c r="H718">
        <v>1.1937468420526001</v>
      </c>
      <c r="I718">
        <v>1.19363692242931</v>
      </c>
      <c r="J718">
        <v>1.1935822785565799</v>
      </c>
      <c r="K718">
        <v>1.19354856183129</v>
      </c>
      <c r="L718">
        <v>1.1934960047218599</v>
      </c>
      <c r="M718">
        <v>1.19331543076054</v>
      </c>
      <c r="N718">
        <v>1.1935616270882501</v>
      </c>
      <c r="O718">
        <v>1.1937679767893601</v>
      </c>
      <c r="P718">
        <v>1.1939168138168801</v>
      </c>
      <c r="Q718">
        <v>1.1936912500001</v>
      </c>
      <c r="R718">
        <v>1.1939982104006399</v>
      </c>
      <c r="S718">
        <v>1.1933842895995601</v>
      </c>
      <c r="T718">
        <v>1.1936912500001</v>
      </c>
      <c r="U718">
        <v>1.19430517080118</v>
      </c>
      <c r="V718">
        <v>1.19307732919902</v>
      </c>
      <c r="W718">
        <v>1.1936912500001</v>
      </c>
      <c r="X718">
        <v>1.1946121312017199</v>
      </c>
      <c r="Y718">
        <v>1.1927703687984801</v>
      </c>
      <c r="Z718" s="1">
        <v>2.0594117647124101E-5</v>
      </c>
      <c r="AA718">
        <v>-92901.070978500502</v>
      </c>
      <c r="AB718" t="str">
        <f t="shared" si="11"/>
        <v>0</v>
      </c>
    </row>
    <row r="719" spans="1:28">
      <c r="A719" t="s">
        <v>747</v>
      </c>
      <c r="B719">
        <v>1.1941900000000001</v>
      </c>
      <c r="C719">
        <v>1.19414</v>
      </c>
      <c r="D719">
        <v>1.1940900000000001</v>
      </c>
      <c r="E719">
        <v>1.1940999999999999</v>
      </c>
      <c r="F719">
        <v>1.1940900000000001</v>
      </c>
      <c r="G719">
        <v>1.1939598510535001</v>
      </c>
      <c r="H719">
        <v>1.1937857578473401</v>
      </c>
      <c r="I719">
        <v>1.19367028315625</v>
      </c>
      <c r="J719">
        <v>1.19361006462875</v>
      </c>
      <c r="K719">
        <v>1.1935682319924701</v>
      </c>
      <c r="L719">
        <v>1.1935067268653801</v>
      </c>
      <c r="M719">
        <v>1.1933222993930901</v>
      </c>
      <c r="N719">
        <v>1.1935938096199199</v>
      </c>
      <c r="O719">
        <v>1.19381447969069</v>
      </c>
      <c r="P719">
        <v>1.1939598510535001</v>
      </c>
      <c r="Q719">
        <v>1.1937380000001001</v>
      </c>
      <c r="R719">
        <v>1.19403847628869</v>
      </c>
      <c r="S719">
        <v>1.19343752371152</v>
      </c>
      <c r="T719">
        <v>1.1937380000001001</v>
      </c>
      <c r="U719">
        <v>1.1943389525772701</v>
      </c>
      <c r="V719">
        <v>1.1931370474229399</v>
      </c>
      <c r="W719">
        <v>1.1937380000001001</v>
      </c>
      <c r="X719">
        <v>1.19463942886585</v>
      </c>
      <c r="Y719">
        <v>1.19283657113436</v>
      </c>
      <c r="Z719" s="1">
        <v>6.7464705882261405E-5</v>
      </c>
      <c r="AA719">
        <v>-92937.070978500502</v>
      </c>
      <c r="AB719" t="str">
        <f t="shared" si="11"/>
        <v>1</v>
      </c>
    </row>
    <row r="720" spans="1:28">
      <c r="A720" t="s">
        <v>748</v>
      </c>
      <c r="B720">
        <v>1.1942999999999999</v>
      </c>
      <c r="C720">
        <v>1.1941999999999999</v>
      </c>
      <c r="D720">
        <v>1.1940999999999999</v>
      </c>
      <c r="E720">
        <v>1.1940999999999999</v>
      </c>
      <c r="F720">
        <v>1.19415</v>
      </c>
      <c r="G720">
        <v>1.1940158808428001</v>
      </c>
      <c r="H720">
        <v>1.1938321820626101</v>
      </c>
      <c r="I720">
        <v>1.1937091531680499</v>
      </c>
      <c r="J720">
        <v>1.19364231139731</v>
      </c>
      <c r="K720">
        <v>1.1935911798149399</v>
      </c>
      <c r="L720">
        <v>1.19351925363985</v>
      </c>
      <c r="M720">
        <v>1.1933301066203701</v>
      </c>
      <c r="N720">
        <v>1.1936373627260799</v>
      </c>
      <c r="O720">
        <v>1.19386266972935</v>
      </c>
      <c r="P720">
        <v>1.1940158808428001</v>
      </c>
      <c r="Q720">
        <v>1.1937880000001</v>
      </c>
      <c r="R720">
        <v>1.1940869749154399</v>
      </c>
      <c r="S720">
        <v>1.1934890250847701</v>
      </c>
      <c r="T720">
        <v>1.1937880000001</v>
      </c>
      <c r="U720">
        <v>1.1943859498307701</v>
      </c>
      <c r="V720">
        <v>1.1931900501694299</v>
      </c>
      <c r="W720">
        <v>1.1937880000001</v>
      </c>
      <c r="X720">
        <v>1.19468492474611</v>
      </c>
      <c r="Y720">
        <v>1.1928910752541</v>
      </c>
      <c r="Z720" s="1">
        <v>9.5252941176585102E-5</v>
      </c>
      <c r="AA720">
        <v>-92974.5709785004</v>
      </c>
      <c r="AB720" t="str">
        <f t="shared" si="11"/>
        <v>1</v>
      </c>
    </row>
    <row r="721" spans="1:28">
      <c r="A721" t="s">
        <v>749</v>
      </c>
      <c r="B721">
        <v>1.1943999999999999</v>
      </c>
      <c r="C721">
        <v>1.1942299999999999</v>
      </c>
      <c r="D721">
        <v>1.1940599999999999</v>
      </c>
      <c r="E721">
        <v>1.1941600000000001</v>
      </c>
      <c r="F721">
        <v>1.19431</v>
      </c>
      <c r="G721">
        <v>1.19408590467424</v>
      </c>
      <c r="H721">
        <v>1.1938862638563501</v>
      </c>
      <c r="I721">
        <v>1.1937535651790701</v>
      </c>
      <c r="J721">
        <v>1.1936790208274499</v>
      </c>
      <c r="K721">
        <v>1.1936173960433301</v>
      </c>
      <c r="L721">
        <v>1.19353357996807</v>
      </c>
      <c r="M721">
        <v>1.1933388508707601</v>
      </c>
      <c r="N721">
        <v>1.1936760271317699</v>
      </c>
      <c r="O721">
        <v>1.19390858601318</v>
      </c>
      <c r="P721">
        <v>1.19408590467424</v>
      </c>
      <c r="Q721">
        <v>1.1938440000001</v>
      </c>
      <c r="R721">
        <v>1.1941419664411701</v>
      </c>
      <c r="S721">
        <v>1.19354603355904</v>
      </c>
      <c r="T721">
        <v>1.1938440000001</v>
      </c>
      <c r="U721">
        <v>1.1944399328822299</v>
      </c>
      <c r="V721">
        <v>1.1932480671179799</v>
      </c>
      <c r="W721">
        <v>1.1938440000001</v>
      </c>
      <c r="X721">
        <v>1.19473789932329</v>
      </c>
      <c r="Y721">
        <v>1.1929501006769101</v>
      </c>
      <c r="Z721" s="1">
        <v>8.4823529411795406E-5</v>
      </c>
      <c r="AA721">
        <v>-92931.276860853293</v>
      </c>
      <c r="AB721" t="str">
        <f t="shared" si="11"/>
        <v>1</v>
      </c>
    </row>
    <row r="722" spans="1:28">
      <c r="A722" t="s">
        <v>750</v>
      </c>
      <c r="B722">
        <v>1.19432</v>
      </c>
      <c r="C722">
        <v>1.1942550000000001</v>
      </c>
      <c r="D722">
        <v>1.1941900000000001</v>
      </c>
      <c r="E722">
        <v>1.19431</v>
      </c>
      <c r="F722">
        <v>1.19421</v>
      </c>
      <c r="G722">
        <v>1.1940979237393901</v>
      </c>
      <c r="H722">
        <v>1.1939116874707101</v>
      </c>
      <c r="I722">
        <v>1.19377923861158</v>
      </c>
      <c r="J722">
        <v>1.1937019572860701</v>
      </c>
      <c r="K722">
        <v>1.1936347106196701</v>
      </c>
      <c r="L722">
        <v>1.1935436189130499</v>
      </c>
      <c r="M722">
        <v>1.19334548926628</v>
      </c>
      <c r="N722">
        <v>1.1937163327370199</v>
      </c>
      <c r="O722">
        <v>1.1939518877615301</v>
      </c>
      <c r="P722">
        <v>1.1940979237393901</v>
      </c>
      <c r="Q722">
        <v>1.1938860000000999</v>
      </c>
      <c r="R722">
        <v>1.19416081630239</v>
      </c>
      <c r="S722">
        <v>1.19361118369782</v>
      </c>
      <c r="T722">
        <v>1.1938860000000999</v>
      </c>
      <c r="U722">
        <v>1.1944356326046699</v>
      </c>
      <c r="V722">
        <v>1.1933363673955399</v>
      </c>
      <c r="W722">
        <v>1.1938860000000999</v>
      </c>
      <c r="X722">
        <v>1.19471044890695</v>
      </c>
      <c r="Y722">
        <v>1.1930615510932601</v>
      </c>
      <c r="Z722" s="1">
        <v>1.79058823528005E-5</v>
      </c>
      <c r="AA722">
        <v>-92976.276860853395</v>
      </c>
      <c r="AB722" t="str">
        <f t="shared" si="11"/>
        <v>0</v>
      </c>
    </row>
    <row r="723" spans="1:28">
      <c r="A723" t="s">
        <v>751</v>
      </c>
      <c r="B723">
        <v>1.19421</v>
      </c>
      <c r="C723">
        <v>1.19418</v>
      </c>
      <c r="D723">
        <v>1.19415</v>
      </c>
      <c r="E723">
        <v>1.1941900000000001</v>
      </c>
      <c r="F723">
        <v>1.1941900000000001</v>
      </c>
      <c r="G723">
        <v>1.1941147389915101</v>
      </c>
      <c r="H723">
        <v>1.19393861872364</v>
      </c>
      <c r="I723">
        <v>1.19380600048192</v>
      </c>
      <c r="J723">
        <v>1.19372588442177</v>
      </c>
      <c r="K723">
        <v>1.19365289804345</v>
      </c>
      <c r="L723">
        <v>1.19355422804228</v>
      </c>
      <c r="M723">
        <v>1.1933524442168399</v>
      </c>
      <c r="N723">
        <v>1.1937558456034001</v>
      </c>
      <c r="O723">
        <v>1.19398040179134</v>
      </c>
      <c r="P723">
        <v>1.1941147389915101</v>
      </c>
      <c r="Q723">
        <v>1.1939300000001001</v>
      </c>
      <c r="R723">
        <v>1.19417645486413</v>
      </c>
      <c r="S723">
        <v>1.1936835451360801</v>
      </c>
      <c r="T723">
        <v>1.1939300000001001</v>
      </c>
      <c r="U723">
        <v>1.19442290972815</v>
      </c>
      <c r="V723">
        <v>1.1934370902720599</v>
      </c>
      <c r="W723">
        <v>1.1939300000001001</v>
      </c>
      <c r="X723">
        <v>1.19466936459217</v>
      </c>
      <c r="Y723">
        <v>1.1931906354080399</v>
      </c>
      <c r="Z723" s="1">
        <v>-2.39176470588881E-5</v>
      </c>
      <c r="AA723">
        <v>-92965.610194186695</v>
      </c>
      <c r="AB723" t="str">
        <f t="shared" si="11"/>
        <v>0</v>
      </c>
    </row>
    <row r="724" spans="1:28">
      <c r="A724" t="s">
        <v>752</v>
      </c>
      <c r="B724">
        <v>1.19428</v>
      </c>
      <c r="C724">
        <v>1.1942250000000001</v>
      </c>
      <c r="D724">
        <v>1.19417</v>
      </c>
      <c r="E724">
        <v>1.1941900000000001</v>
      </c>
      <c r="F724">
        <v>1.1942299999999999</v>
      </c>
      <c r="G724">
        <v>1.19414339119321</v>
      </c>
      <c r="H724">
        <v>1.19397090685128</v>
      </c>
      <c r="I724">
        <v>1.19383644489423</v>
      </c>
      <c r="J724">
        <v>1.1937527527006799</v>
      </c>
      <c r="K724">
        <v>1.1936732625531199</v>
      </c>
      <c r="L724">
        <v>1.19356606451935</v>
      </c>
      <c r="M724">
        <v>1.19336004641781</v>
      </c>
      <c r="N724">
        <v>1.1937942420954399</v>
      </c>
      <c r="O724">
        <v>1.1940109765674201</v>
      </c>
      <c r="P724">
        <v>1.19414339119321</v>
      </c>
      <c r="Q724">
        <v>1.1939762500001001</v>
      </c>
      <c r="R724">
        <v>1.1941922758955399</v>
      </c>
      <c r="S724">
        <v>1.1937602241046601</v>
      </c>
      <c r="T724">
        <v>1.1939762500001001</v>
      </c>
      <c r="U724">
        <v>1.1944083017909799</v>
      </c>
      <c r="V724">
        <v>1.1935441982092301</v>
      </c>
      <c r="W724">
        <v>1.1939762500001001</v>
      </c>
      <c r="X724">
        <v>1.1946243276864199</v>
      </c>
      <c r="Y724">
        <v>1.1933281723137901</v>
      </c>
      <c r="Z724" s="1">
        <v>-4.8164705882533403E-5</v>
      </c>
      <c r="AA724">
        <v>-92962.337466913901</v>
      </c>
      <c r="AB724" t="str">
        <f t="shared" si="11"/>
        <v>0</v>
      </c>
    </row>
    <row r="725" spans="1:28">
      <c r="A725" t="s">
        <v>753</v>
      </c>
      <c r="B725">
        <v>1.19425</v>
      </c>
      <c r="C725">
        <v>1.194115</v>
      </c>
      <c r="D725">
        <v>1.19398</v>
      </c>
      <c r="E725">
        <v>1.1942299999999999</v>
      </c>
      <c r="F725">
        <v>1.19398</v>
      </c>
      <c r="G725">
        <v>1.1940903129545699</v>
      </c>
      <c r="H725">
        <v>1.19396046616615</v>
      </c>
      <c r="I725">
        <v>1.19383819301239</v>
      </c>
      <c r="J725">
        <v>1.19375815256565</v>
      </c>
      <c r="K725">
        <v>1.19367944824579</v>
      </c>
      <c r="L725">
        <v>1.1935709120551401</v>
      </c>
      <c r="M725">
        <v>1.1933641790170999</v>
      </c>
      <c r="N725">
        <v>1.19382391578041</v>
      </c>
      <c r="O725">
        <v>1.19402397949649</v>
      </c>
      <c r="P725">
        <v>1.1940903129545699</v>
      </c>
      <c r="Q725">
        <v>1.1939940000000999</v>
      </c>
      <c r="R725">
        <v>1.19417498756874</v>
      </c>
      <c r="S725">
        <v>1.1938130124314701</v>
      </c>
      <c r="T725">
        <v>1.1939940000000999</v>
      </c>
      <c r="U725">
        <v>1.19435597513737</v>
      </c>
      <c r="V725">
        <v>1.19363202486284</v>
      </c>
      <c r="W725">
        <v>1.1939940000000999</v>
      </c>
      <c r="X725">
        <v>1.1945369627060101</v>
      </c>
      <c r="Y725">
        <v>1.1934510372942</v>
      </c>
      <c r="Z725">
        <v>-1.1117058823519599E-4</v>
      </c>
      <c r="AA725">
        <v>-92998.337466913901</v>
      </c>
      <c r="AB725" t="str">
        <f t="shared" si="11"/>
        <v>0</v>
      </c>
    </row>
    <row r="726" spans="1:28">
      <c r="A726" t="s">
        <v>754</v>
      </c>
      <c r="B726">
        <v>1.1940900000000001</v>
      </c>
      <c r="C726">
        <v>1.194015</v>
      </c>
      <c r="D726">
        <v>1.19394</v>
      </c>
      <c r="E726">
        <v>1.19397</v>
      </c>
      <c r="F726">
        <v>1.1939900000000001</v>
      </c>
      <c r="G726">
        <v>1.19407945036365</v>
      </c>
      <c r="H726">
        <v>1.1939684695495301</v>
      </c>
      <c r="I726">
        <v>1.1938517801449</v>
      </c>
      <c r="J726">
        <v>1.1937723824373601</v>
      </c>
      <c r="K726">
        <v>1.1936915833042601</v>
      </c>
      <c r="L726">
        <v>1.1935788010208901</v>
      </c>
      <c r="M726">
        <v>1.19336984940029</v>
      </c>
      <c r="N726">
        <v>1.1938547684126899</v>
      </c>
      <c r="O726">
        <v>1.19402285705943</v>
      </c>
      <c r="P726">
        <v>1.19407945036365</v>
      </c>
      <c r="Q726">
        <v>1.1940090000001</v>
      </c>
      <c r="R726">
        <v>1.19418054154026</v>
      </c>
      <c r="S726">
        <v>1.19383745845994</v>
      </c>
      <c r="T726">
        <v>1.1940090000001</v>
      </c>
      <c r="U726">
        <v>1.19435208308042</v>
      </c>
      <c r="V726">
        <v>1.1936659169197901</v>
      </c>
      <c r="W726">
        <v>1.1940090000001</v>
      </c>
      <c r="X726">
        <v>1.1945236246205799</v>
      </c>
      <c r="Y726">
        <v>1.1934943753796301</v>
      </c>
      <c r="Z726">
        <v>-1.3273529411770001E-4</v>
      </c>
      <c r="AA726">
        <v>-93017.004133580602</v>
      </c>
      <c r="AB726" t="str">
        <f t="shared" si="11"/>
        <v>1</v>
      </c>
    </row>
    <row r="727" spans="1:28">
      <c r="A727" t="s">
        <v>755</v>
      </c>
      <c r="B727">
        <v>1.1941900000000001</v>
      </c>
      <c r="C727">
        <v>1.1940900000000001</v>
      </c>
      <c r="D727">
        <v>1.1939900000000001</v>
      </c>
      <c r="E727">
        <v>1.194</v>
      </c>
      <c r="F727">
        <v>1.1941900000000001</v>
      </c>
      <c r="G727">
        <v>1.1941139602909201</v>
      </c>
      <c r="H727">
        <v>1.1939977225945799</v>
      </c>
      <c r="I727">
        <v>1.19387926146857</v>
      </c>
      <c r="J727">
        <v>1.1937970383155001</v>
      </c>
      <c r="K727">
        <v>1.19371076386079</v>
      </c>
      <c r="L727">
        <v>1.19359029600387</v>
      </c>
      <c r="M727">
        <v>1.19337734440529</v>
      </c>
      <c r="N727">
        <v>1.19387478622709</v>
      </c>
      <c r="O727">
        <v>1.194031249927</v>
      </c>
      <c r="P727">
        <v>1.1941139602909201</v>
      </c>
      <c r="Q727">
        <v>1.1940275000000999</v>
      </c>
      <c r="R727">
        <v>1.1942015007184901</v>
      </c>
      <c r="S727">
        <v>1.19385349928171</v>
      </c>
      <c r="T727">
        <v>1.1940275000000999</v>
      </c>
      <c r="U727">
        <v>1.19437550143688</v>
      </c>
      <c r="V727">
        <v>1.1936794985633199</v>
      </c>
      <c r="W727">
        <v>1.1940275000000999</v>
      </c>
      <c r="X727">
        <v>1.1945495021552699</v>
      </c>
      <c r="Y727">
        <v>1.19350549784494</v>
      </c>
      <c r="Z727">
        <v>-1.05282352941224E-4</v>
      </c>
      <c r="AA727">
        <v>-92967.004133580602</v>
      </c>
      <c r="AB727" t="str">
        <f t="shared" si="11"/>
        <v>0</v>
      </c>
    </row>
    <row r="728" spans="1:28">
      <c r="A728" t="s">
        <v>756</v>
      </c>
      <c r="B728">
        <v>1.19418</v>
      </c>
      <c r="C728">
        <v>1.1940949999999999</v>
      </c>
      <c r="D728">
        <v>1.19401</v>
      </c>
      <c r="E728">
        <v>1.19418</v>
      </c>
      <c r="F728">
        <v>1.19404</v>
      </c>
      <c r="G728">
        <v>1.19408556823274</v>
      </c>
      <c r="H728">
        <v>1.1939943003351201</v>
      </c>
      <c r="I728">
        <v>1.19388468848178</v>
      </c>
      <c r="J728">
        <v>1.1938051488997199</v>
      </c>
      <c r="K728">
        <v>1.19371899950987</v>
      </c>
      <c r="L728">
        <v>1.19359639801492</v>
      </c>
      <c r="M728">
        <v>1.19338216410469</v>
      </c>
      <c r="N728">
        <v>1.1938855719019299</v>
      </c>
      <c r="O728">
        <v>1.1940392186861299</v>
      </c>
      <c r="P728">
        <v>1.19408556823274</v>
      </c>
      <c r="Q728">
        <v>1.1940310000001</v>
      </c>
      <c r="R728">
        <v>1.1941992899285001</v>
      </c>
      <c r="S728">
        <v>1.1938627100717101</v>
      </c>
      <c r="T728">
        <v>1.1940310000001</v>
      </c>
      <c r="U728">
        <v>1.1943675798569</v>
      </c>
      <c r="V728">
        <v>1.19369442014331</v>
      </c>
      <c r="W728">
        <v>1.1940310000001</v>
      </c>
      <c r="X728">
        <v>1.1945358697852999</v>
      </c>
      <c r="Y728">
        <v>1.1935261302149101</v>
      </c>
      <c r="Z728">
        <v>-1.19364705882405E-4</v>
      </c>
      <c r="AA728">
        <v>-93003.239427698296</v>
      </c>
      <c r="AB728" t="str">
        <f t="shared" si="11"/>
        <v>0</v>
      </c>
    </row>
    <row r="729" spans="1:28">
      <c r="A729" t="s">
        <v>757</v>
      </c>
      <c r="B729">
        <v>1.1940999999999999</v>
      </c>
      <c r="C729">
        <v>1.1939949999999999</v>
      </c>
      <c r="D729">
        <v>1.1938899999999999</v>
      </c>
      <c r="E729">
        <v>1.19404</v>
      </c>
      <c r="F729">
        <v>1.19394</v>
      </c>
      <c r="G729">
        <v>1.1940512545861901</v>
      </c>
      <c r="H729">
        <v>1.19398582030161</v>
      </c>
      <c r="I729">
        <v>1.1938862425829899</v>
      </c>
      <c r="J729">
        <v>1.1938102539547299</v>
      </c>
      <c r="K729">
        <v>1.1937252495262101</v>
      </c>
      <c r="L729">
        <v>1.19360155388134</v>
      </c>
      <c r="M729">
        <v>1.19338652419548</v>
      </c>
      <c r="N729">
        <v>1.1939012971402501</v>
      </c>
      <c r="O729">
        <v>1.19403369135036</v>
      </c>
      <c r="P729">
        <v>1.1940512545861901</v>
      </c>
      <c r="Q729">
        <v>1.1940265000001</v>
      </c>
      <c r="R729">
        <v>1.19419568998208</v>
      </c>
      <c r="S729">
        <v>1.19385731001813</v>
      </c>
      <c r="T729">
        <v>1.1940265000001</v>
      </c>
      <c r="U729">
        <v>1.1943648799640501</v>
      </c>
      <c r="V729">
        <v>1.19368812003616</v>
      </c>
      <c r="W729">
        <v>1.1940265000001</v>
      </c>
      <c r="X729">
        <v>1.1945340699460201</v>
      </c>
      <c r="Y729">
        <v>1.19351893005418</v>
      </c>
      <c r="Z729">
        <v>-1.15752941176292E-4</v>
      </c>
      <c r="AA729">
        <v>-93031.525141984006</v>
      </c>
      <c r="AB729" t="str">
        <f t="shared" si="11"/>
        <v>0</v>
      </c>
    </row>
    <row r="730" spans="1:28">
      <c r="A730" t="s">
        <v>758</v>
      </c>
      <c r="B730">
        <v>1.1939900000000001</v>
      </c>
      <c r="C730">
        <v>1.1938949999999999</v>
      </c>
      <c r="D730">
        <v>1.1938</v>
      </c>
      <c r="E730">
        <v>1.1939500000000001</v>
      </c>
      <c r="F730">
        <v>1.1938500000000001</v>
      </c>
      <c r="G730">
        <v>1.1940102036689499</v>
      </c>
      <c r="H730">
        <v>1.1939712882714499</v>
      </c>
      <c r="I730">
        <v>1.1938830708552399</v>
      </c>
      <c r="J730">
        <v>1.193811628757</v>
      </c>
      <c r="K730">
        <v>1.1937289689864501</v>
      </c>
      <c r="L730">
        <v>1.1936054599277599</v>
      </c>
      <c r="M730">
        <v>1.1933902653132999</v>
      </c>
      <c r="N730">
        <v>1.1939161973602299</v>
      </c>
      <c r="O730">
        <v>1.1940163549315601</v>
      </c>
      <c r="P730">
        <v>1.1940102036689499</v>
      </c>
      <c r="Q730">
        <v>1.1940180000000999</v>
      </c>
      <c r="R730">
        <v>1.1941913017600501</v>
      </c>
      <c r="S730">
        <v>1.19384469824016</v>
      </c>
      <c r="T730">
        <v>1.1940180000000999</v>
      </c>
      <c r="U730">
        <v>1.19436460351999</v>
      </c>
      <c r="V730">
        <v>1.1936713964802099</v>
      </c>
      <c r="W730">
        <v>1.1940180000000999</v>
      </c>
      <c r="X730">
        <v>1.1945379052799401</v>
      </c>
      <c r="Y730">
        <v>1.19349809472027</v>
      </c>
      <c r="Z730">
        <v>-1.07817647058714E-4</v>
      </c>
      <c r="AA730">
        <v>-93058.998826194496</v>
      </c>
      <c r="AB730" t="str">
        <f t="shared" si="11"/>
        <v>0</v>
      </c>
    </row>
    <row r="731" spans="1:28">
      <c r="A731" t="s">
        <v>759</v>
      </c>
      <c r="B731">
        <v>1.1939</v>
      </c>
      <c r="C731">
        <v>1.1938200000000001</v>
      </c>
      <c r="D731">
        <v>1.19374</v>
      </c>
      <c r="E731">
        <v>1.1938899999999999</v>
      </c>
      <c r="F731">
        <v>1.19377</v>
      </c>
      <c r="G731">
        <v>1.1939509629351599</v>
      </c>
      <c r="H731">
        <v>1.1939448594443001</v>
      </c>
      <c r="I731">
        <v>1.19387117724267</v>
      </c>
      <c r="J731">
        <v>1.1938062223191499</v>
      </c>
      <c r="K731">
        <v>1.19372808113134</v>
      </c>
      <c r="L731">
        <v>1.1936070550400699</v>
      </c>
      <c r="M731">
        <v>1.1933928512968</v>
      </c>
      <c r="N731">
        <v>1.19392225910175</v>
      </c>
      <c r="O731">
        <v>1.1939918105651199</v>
      </c>
      <c r="P731">
        <v>1.1939509629351599</v>
      </c>
      <c r="Q731">
        <v>1.1940080000001001</v>
      </c>
      <c r="R731">
        <v>1.1941909029798501</v>
      </c>
      <c r="S731">
        <v>1.1938250970203601</v>
      </c>
      <c r="T731">
        <v>1.1940080000001001</v>
      </c>
      <c r="U731">
        <v>1.1943738059596001</v>
      </c>
      <c r="V731">
        <v>1.1936421940406099</v>
      </c>
      <c r="W731">
        <v>1.1940080000001001</v>
      </c>
      <c r="X731">
        <v>1.1945567089393401</v>
      </c>
      <c r="Y731">
        <v>1.1934592910608699</v>
      </c>
      <c r="Z731">
        <v>-1.29694117647002E-4</v>
      </c>
      <c r="AA731">
        <v>-93102.748826194496</v>
      </c>
      <c r="AB731" t="str">
        <f t="shared" si="11"/>
        <v>0</v>
      </c>
    </row>
    <row r="732" spans="1:28">
      <c r="A732" t="s">
        <v>760</v>
      </c>
      <c r="B732">
        <v>1.19377</v>
      </c>
      <c r="C732">
        <v>1.1937249999999999</v>
      </c>
      <c r="D732">
        <v>1.1936800000000001</v>
      </c>
      <c r="E732">
        <v>1.19377</v>
      </c>
      <c r="F732">
        <v>1.1937</v>
      </c>
      <c r="G732">
        <v>1.1938915703481301</v>
      </c>
      <c r="H732">
        <v>1.1939153234998701</v>
      </c>
      <c r="I732">
        <v>1.19385629875982</v>
      </c>
      <c r="J732">
        <v>1.19379827370319</v>
      </c>
      <c r="K732">
        <v>1.1937253617603001</v>
      </c>
      <c r="L732">
        <v>1.1936076999560701</v>
      </c>
      <c r="M732">
        <v>1.19339495566099</v>
      </c>
      <c r="N732">
        <v>1.19392016224777</v>
      </c>
      <c r="O732">
        <v>1.1939584592444801</v>
      </c>
      <c r="P732">
        <v>1.1938915703481301</v>
      </c>
      <c r="Q732">
        <v>1.1940005000000999</v>
      </c>
      <c r="R732">
        <v>1.1941937802370699</v>
      </c>
      <c r="S732">
        <v>1.19380721976314</v>
      </c>
      <c r="T732">
        <v>1.1940005000000999</v>
      </c>
      <c r="U732">
        <v>1.1943870604740301</v>
      </c>
      <c r="V732">
        <v>1.19361393952618</v>
      </c>
      <c r="W732">
        <v>1.1940005000000999</v>
      </c>
      <c r="X732">
        <v>1.1945803407109901</v>
      </c>
      <c r="Y732">
        <v>1.19342065928922</v>
      </c>
      <c r="Z732">
        <v>-1.5497058823514499E-4</v>
      </c>
      <c r="AA732">
        <v>-93133.304381750204</v>
      </c>
      <c r="AB732" t="str">
        <f t="shared" si="11"/>
        <v>0</v>
      </c>
    </row>
    <row r="733" spans="1:28">
      <c r="A733" t="s">
        <v>761</v>
      </c>
      <c r="B733">
        <v>1.1936899999999999</v>
      </c>
      <c r="C733">
        <v>1.1936199999999999</v>
      </c>
      <c r="D733">
        <v>1.1935500000000001</v>
      </c>
      <c r="E733">
        <v>1.1936899999999999</v>
      </c>
      <c r="F733">
        <v>1.1935500000000001</v>
      </c>
      <c r="G733">
        <v>1.1938120562785</v>
      </c>
      <c r="H733">
        <v>1.1938724911498799</v>
      </c>
      <c r="I733">
        <v>1.1938315232869401</v>
      </c>
      <c r="J733">
        <v>1.19378253501803</v>
      </c>
      <c r="K733">
        <v>1.19371726081273</v>
      </c>
      <c r="L733">
        <v>1.19360559106792</v>
      </c>
      <c r="M733">
        <v>1.1933956692249299</v>
      </c>
      <c r="N733">
        <v>1.1939124574594799</v>
      </c>
      <c r="O733">
        <v>1.1939161518389201</v>
      </c>
      <c r="P733">
        <v>1.1938120562785</v>
      </c>
      <c r="Q733">
        <v>1.1939877500000999</v>
      </c>
      <c r="R733">
        <v>1.1942027760159699</v>
      </c>
      <c r="S733">
        <v>1.1937727239842399</v>
      </c>
      <c r="T733">
        <v>1.1939877500000999</v>
      </c>
      <c r="U733">
        <v>1.1944178020318399</v>
      </c>
      <c r="V733">
        <v>1.19355769796837</v>
      </c>
      <c r="W733">
        <v>1.1939877500000999</v>
      </c>
      <c r="X733">
        <v>1.1946328280477101</v>
      </c>
      <c r="Y733">
        <v>1.1933426719525</v>
      </c>
      <c r="Z733">
        <v>-1.84082352941136E-4</v>
      </c>
      <c r="AA733">
        <v>-93156.304381750204</v>
      </c>
      <c r="AB733" t="str">
        <f t="shared" si="11"/>
        <v>1</v>
      </c>
    </row>
    <row r="734" spans="1:28">
      <c r="A734" t="s">
        <v>762</v>
      </c>
      <c r="B734">
        <v>1.1936199999999999</v>
      </c>
      <c r="C734">
        <v>1.1935750000000001</v>
      </c>
      <c r="D734">
        <v>1.19353</v>
      </c>
      <c r="E734">
        <v>1.1935500000000001</v>
      </c>
      <c r="F734">
        <v>1.1936</v>
      </c>
      <c r="G734">
        <v>1.1937736450228</v>
      </c>
      <c r="H734">
        <v>1.19384749203489</v>
      </c>
      <c r="I734">
        <v>1.1938176439567001</v>
      </c>
      <c r="J734">
        <v>1.19377459576713</v>
      </c>
      <c r="K734">
        <v>1.19371415767453</v>
      </c>
      <c r="L734">
        <v>1.19360590760567</v>
      </c>
      <c r="M734">
        <v>1.19339757857861</v>
      </c>
      <c r="N734">
        <v>1.1938980376549</v>
      </c>
      <c r="O734">
        <v>1.1938735078590501</v>
      </c>
      <c r="P734">
        <v>1.1937736450228</v>
      </c>
      <c r="Q734">
        <v>1.1939837500001</v>
      </c>
      <c r="R734">
        <v>1.1942043790723</v>
      </c>
      <c r="S734">
        <v>1.1937631209279</v>
      </c>
      <c r="T734">
        <v>1.1939837500001</v>
      </c>
      <c r="U734">
        <v>1.1944250081445</v>
      </c>
      <c r="V734">
        <v>1.1935424918557</v>
      </c>
      <c r="W734">
        <v>1.1939837500001</v>
      </c>
      <c r="X734">
        <v>1.1946456372167</v>
      </c>
      <c r="Y734">
        <v>1.1933218627835001</v>
      </c>
      <c r="Z734">
        <v>-1.69405882352966E-4</v>
      </c>
      <c r="AA734">
        <v>-93119.637715083401</v>
      </c>
      <c r="AB734" t="str">
        <f t="shared" si="11"/>
        <v>1</v>
      </c>
    </row>
    <row r="735" spans="1:28">
      <c r="A735" t="s">
        <v>763</v>
      </c>
      <c r="B735">
        <v>1.1938</v>
      </c>
      <c r="C735">
        <v>1.1937</v>
      </c>
      <c r="D735">
        <v>1.1936</v>
      </c>
      <c r="E735">
        <v>1.1936</v>
      </c>
      <c r="F735">
        <v>1.1937</v>
      </c>
      <c r="G735">
        <v>1.1937769160182401</v>
      </c>
      <c r="H735">
        <v>1.1938427428314</v>
      </c>
      <c r="I735">
        <v>1.1938166899151501</v>
      </c>
      <c r="J735">
        <v>1.1937761159787701</v>
      </c>
      <c r="K735">
        <v>1.1937172413076</v>
      </c>
      <c r="L735">
        <v>1.1936092813678001</v>
      </c>
      <c r="M735">
        <v>1.1934010084793401</v>
      </c>
      <c r="N735">
        <v>1.19387665014299</v>
      </c>
      <c r="O735">
        <v>1.1938518193766701</v>
      </c>
      <c r="P735">
        <v>1.1937769160182401</v>
      </c>
      <c r="Q735">
        <v>1.1939862500000999</v>
      </c>
      <c r="R735">
        <v>1.19420206748665</v>
      </c>
      <c r="S735">
        <v>1.1937704325135601</v>
      </c>
      <c r="T735">
        <v>1.1939862500000999</v>
      </c>
      <c r="U735">
        <v>1.1944178849731999</v>
      </c>
      <c r="V735">
        <v>1.19355461502701</v>
      </c>
      <c r="W735">
        <v>1.1939862500000999</v>
      </c>
      <c r="X735">
        <v>1.19463370245975</v>
      </c>
      <c r="Y735">
        <v>1.1933387975404599</v>
      </c>
      <c r="Z735">
        <v>-1.17805882352814E-4</v>
      </c>
      <c r="AA735">
        <v>-93119.637715083401</v>
      </c>
      <c r="AB735" t="str">
        <f t="shared" si="11"/>
        <v>1</v>
      </c>
    </row>
    <row r="736" spans="1:28">
      <c r="A736" t="s">
        <v>764</v>
      </c>
      <c r="B736">
        <v>1.1938500000000001</v>
      </c>
      <c r="C736">
        <v>1.19377</v>
      </c>
      <c r="D736">
        <v>1.1936899999999999</v>
      </c>
      <c r="E736">
        <v>1.19371</v>
      </c>
      <c r="F736">
        <v>1.1938299999999999</v>
      </c>
      <c r="G736">
        <v>1.19379713281459</v>
      </c>
      <c r="H736">
        <v>1.1938468685482599</v>
      </c>
      <c r="I736">
        <v>1.19382131058747</v>
      </c>
      <c r="J736">
        <v>1.1937816601798299</v>
      </c>
      <c r="K736">
        <v>1.19372293326401</v>
      </c>
      <c r="L736">
        <v>1.1936139433449999</v>
      </c>
      <c r="M736">
        <v>1.1934050792420201</v>
      </c>
      <c r="N736">
        <v>1.1938534462858299</v>
      </c>
      <c r="O736">
        <v>1.1938415919545899</v>
      </c>
      <c r="P736">
        <v>1.19379713281459</v>
      </c>
      <c r="Q736">
        <v>1.1939817500001</v>
      </c>
      <c r="R736">
        <v>1.1941969201362801</v>
      </c>
      <c r="S736">
        <v>1.1937665798639301</v>
      </c>
      <c r="T736">
        <v>1.1939817500001</v>
      </c>
      <c r="U736">
        <v>1.19441209027245</v>
      </c>
      <c r="V736">
        <v>1.19355140972776</v>
      </c>
      <c r="W736">
        <v>1.1939817500001</v>
      </c>
      <c r="X736">
        <v>1.1946272604086201</v>
      </c>
      <c r="Y736">
        <v>1.1933362395915901</v>
      </c>
      <c r="Z736" s="1">
        <v>-5.0541176470672598E-5</v>
      </c>
      <c r="AA736">
        <v>-93066.387715083503</v>
      </c>
      <c r="AB736" t="str">
        <f t="shared" si="11"/>
        <v>0</v>
      </c>
    </row>
    <row r="737" spans="1:28">
      <c r="A737" t="s">
        <v>765</v>
      </c>
      <c r="B737">
        <v>1.1938299999999999</v>
      </c>
      <c r="C737">
        <v>1.1937199999999999</v>
      </c>
      <c r="D737">
        <v>1.1936100000000001</v>
      </c>
      <c r="E737">
        <v>1.1938299999999999</v>
      </c>
      <c r="F737">
        <v>1.1936100000000001</v>
      </c>
      <c r="G737">
        <v>1.19374210625167</v>
      </c>
      <c r="H737">
        <v>1.1938132816934399</v>
      </c>
      <c r="I737">
        <v>1.19380037877053</v>
      </c>
      <c r="J737">
        <v>1.1937678521708399</v>
      </c>
      <c r="K737">
        <v>1.1937156243774401</v>
      </c>
      <c r="L737">
        <v>1.19361207484481</v>
      </c>
      <c r="M737">
        <v>1.1934058778872201</v>
      </c>
      <c r="N737">
        <v>1.19384164272538</v>
      </c>
      <c r="O737">
        <v>1.1938263929602599</v>
      </c>
      <c r="P737">
        <v>1.19374210625167</v>
      </c>
      <c r="Q737">
        <v>1.1939487500001</v>
      </c>
      <c r="R737">
        <v>1.1941785427056</v>
      </c>
      <c r="S737">
        <v>1.1937189572946101</v>
      </c>
      <c r="T737">
        <v>1.1939487500001</v>
      </c>
      <c r="U737">
        <v>1.1944083354110999</v>
      </c>
      <c r="V737">
        <v>1.1934891645891099</v>
      </c>
      <c r="W737">
        <v>1.1939487500001</v>
      </c>
      <c r="X737">
        <v>1.1946381281166001</v>
      </c>
      <c r="Y737">
        <v>1.19325937188361</v>
      </c>
      <c r="Z737" s="1">
        <v>-3.7382352941414703E-5</v>
      </c>
      <c r="AA737">
        <v>-93134.387715083503</v>
      </c>
      <c r="AB737" t="str">
        <f t="shared" si="11"/>
        <v>0</v>
      </c>
    </row>
    <row r="738" spans="1:28">
      <c r="A738" t="s">
        <v>766</v>
      </c>
      <c r="B738">
        <v>1.1936599999999999</v>
      </c>
      <c r="C738">
        <v>1.1936199999999999</v>
      </c>
      <c r="D738">
        <v>1.1935800000000001</v>
      </c>
      <c r="E738">
        <v>1.1936100000000001</v>
      </c>
      <c r="F738">
        <v>1.1936100000000001</v>
      </c>
      <c r="G738">
        <v>1.19371728500134</v>
      </c>
      <c r="H738">
        <v>1.19379385352409</v>
      </c>
      <c r="I738">
        <v>1.1937883090747099</v>
      </c>
      <c r="J738">
        <v>1.1937604345623001</v>
      </c>
      <c r="K738">
        <v>1.1937124257870799</v>
      </c>
      <c r="L738">
        <v>1.19361220415295</v>
      </c>
      <c r="M738">
        <v>1.1934076615437199</v>
      </c>
      <c r="N738">
        <v>1.19383613174651</v>
      </c>
      <c r="O738">
        <v>1.1938005938402301</v>
      </c>
      <c r="P738">
        <v>1.19371728500134</v>
      </c>
      <c r="Q738">
        <v>1.1939227500001</v>
      </c>
      <c r="R738">
        <v>1.19415876628662</v>
      </c>
      <c r="S738">
        <v>1.1936867337135899</v>
      </c>
      <c r="T738">
        <v>1.1939227500001</v>
      </c>
      <c r="U738">
        <v>1.19439478257313</v>
      </c>
      <c r="V738">
        <v>1.1934507174270801</v>
      </c>
      <c r="W738">
        <v>1.1939227500001</v>
      </c>
      <c r="X738">
        <v>1.1946307988596501</v>
      </c>
      <c r="Y738">
        <v>1.1932147011405601</v>
      </c>
      <c r="Z738" s="1">
        <v>-1.6799999999991799E-5</v>
      </c>
      <c r="AA738">
        <v>-93144.887715083503</v>
      </c>
      <c r="AB738" t="str">
        <f t="shared" si="11"/>
        <v>0</v>
      </c>
    </row>
    <row r="739" spans="1:28">
      <c r="A739" t="s">
        <v>767</v>
      </c>
      <c r="B739">
        <v>1.1936100000000001</v>
      </c>
      <c r="C739">
        <v>1.1935100000000001</v>
      </c>
      <c r="D739">
        <v>1.1934100000000001</v>
      </c>
      <c r="E739">
        <v>1.1936100000000001</v>
      </c>
      <c r="F739">
        <v>1.19343</v>
      </c>
      <c r="G739">
        <v>1.1936438280010699</v>
      </c>
      <c r="H739">
        <v>1.1937484681716799</v>
      </c>
      <c r="I739">
        <v>1.19375819958084</v>
      </c>
      <c r="J739">
        <v>1.19373916283418</v>
      </c>
      <c r="K739">
        <v>1.1936997893719501</v>
      </c>
      <c r="L739">
        <v>1.19360752852818</v>
      </c>
      <c r="M739">
        <v>1.1934070213086301</v>
      </c>
      <c r="N739">
        <v>1.19382719853524</v>
      </c>
      <c r="O739">
        <v>1.1937642696102</v>
      </c>
      <c r="P739">
        <v>1.1936438280010699</v>
      </c>
      <c r="Q739">
        <v>1.1938792500001001</v>
      </c>
      <c r="R739">
        <v>1.19413563971811</v>
      </c>
      <c r="S739">
        <v>1.1936228602821</v>
      </c>
      <c r="T739">
        <v>1.1938792500001001</v>
      </c>
      <c r="U739">
        <v>1.1943920294361201</v>
      </c>
      <c r="V739">
        <v>1.1933664705640901</v>
      </c>
      <c r="W739">
        <v>1.1938792500001001</v>
      </c>
      <c r="X739">
        <v>1.19464841915413</v>
      </c>
      <c r="Y739">
        <v>1.1931100808460799</v>
      </c>
      <c r="Z739" s="1">
        <v>-5.8817647058837002E-5</v>
      </c>
      <c r="AA739">
        <v>-93169.687715083506</v>
      </c>
      <c r="AB739" t="str">
        <f t="shared" si="11"/>
        <v>1</v>
      </c>
    </row>
    <row r="740" spans="1:28">
      <c r="A740" t="s">
        <v>768</v>
      </c>
      <c r="B740">
        <v>1.19347</v>
      </c>
      <c r="C740">
        <v>1.1934199999999999</v>
      </c>
      <c r="D740">
        <v>1.19337</v>
      </c>
      <c r="E740">
        <v>1.19343</v>
      </c>
      <c r="F740">
        <v>1.1934100000000001</v>
      </c>
      <c r="G740">
        <v>1.19359546240085</v>
      </c>
      <c r="H740">
        <v>1.1937137213545099</v>
      </c>
      <c r="I740">
        <v>1.1937343640532301</v>
      </c>
      <c r="J740">
        <v>1.1937222296924701</v>
      </c>
      <c r="K740">
        <v>1.1936898075040001</v>
      </c>
      <c r="L740">
        <v>1.1936040724971499</v>
      </c>
      <c r="M740">
        <v>1.19340696349217</v>
      </c>
      <c r="N740">
        <v>1.19381126018637</v>
      </c>
      <c r="O740">
        <v>1.19372123590892</v>
      </c>
      <c r="P740">
        <v>1.19359546240085</v>
      </c>
      <c r="Q740">
        <v>1.1938377500001001</v>
      </c>
      <c r="R740">
        <v>1.1941010486660699</v>
      </c>
      <c r="S740">
        <v>1.19357445133414</v>
      </c>
      <c r="T740">
        <v>1.1938377500001001</v>
      </c>
      <c r="U740">
        <v>1.19436434733204</v>
      </c>
      <c r="V740">
        <v>1.1933111526681699</v>
      </c>
      <c r="W740">
        <v>1.1938377500001001</v>
      </c>
      <c r="X740">
        <v>1.1946276459980001</v>
      </c>
      <c r="Y740">
        <v>1.1930478540022</v>
      </c>
      <c r="Z740" s="1">
        <v>-9.0988235294139902E-5</v>
      </c>
      <c r="AA740">
        <v>-93178.687715083404</v>
      </c>
      <c r="AB740" t="str">
        <f t="shared" si="11"/>
        <v>1</v>
      </c>
    </row>
    <row r="741" spans="1:28">
      <c r="A741" t="s">
        <v>769</v>
      </c>
      <c r="B741">
        <v>1.1936500000000001</v>
      </c>
      <c r="C741">
        <v>1.19353</v>
      </c>
      <c r="D741">
        <v>1.1934100000000001</v>
      </c>
      <c r="E741">
        <v>1.1934100000000001</v>
      </c>
      <c r="F741">
        <v>1.1936500000000001</v>
      </c>
      <c r="G741">
        <v>1.19362956992068</v>
      </c>
      <c r="H741">
        <v>1.1937201492190599</v>
      </c>
      <c r="I741">
        <v>1.1937375397830099</v>
      </c>
      <c r="J741">
        <v>1.19372531820785</v>
      </c>
      <c r="K741">
        <v>1.19369301392053</v>
      </c>
      <c r="L741">
        <v>1.19360713795553</v>
      </c>
      <c r="M741">
        <v>1.19341014712974</v>
      </c>
      <c r="N741">
        <v>1.1937880863258801</v>
      </c>
      <c r="O741">
        <v>1.1936973314203101</v>
      </c>
      <c r="P741">
        <v>1.19362956992068</v>
      </c>
      <c r="Q741">
        <v>1.1938145000000999</v>
      </c>
      <c r="R741">
        <v>1.19405340322319</v>
      </c>
      <c r="S741">
        <v>1.1935755967770201</v>
      </c>
      <c r="T741">
        <v>1.1938145000000999</v>
      </c>
      <c r="U741">
        <v>1.19429230644627</v>
      </c>
      <c r="V741">
        <v>1.19333669355394</v>
      </c>
      <c r="W741">
        <v>1.1938145000000999</v>
      </c>
      <c r="X741">
        <v>1.1945312096693601</v>
      </c>
      <c r="Y741">
        <v>1.1930977903308499</v>
      </c>
      <c r="Z741" s="1">
        <v>-5.2652941176620197E-5</v>
      </c>
      <c r="AA741">
        <v>-93113.687715083404</v>
      </c>
      <c r="AB741" t="str">
        <f t="shared" si="11"/>
        <v>1</v>
      </c>
    </row>
    <row r="742" spans="1:28">
      <c r="A742" t="s">
        <v>770</v>
      </c>
      <c r="B742">
        <v>1.1936899999999999</v>
      </c>
      <c r="C742">
        <v>1.193605</v>
      </c>
      <c r="D742">
        <v>1.1935199999999999</v>
      </c>
      <c r="E742">
        <v>1.19367</v>
      </c>
      <c r="F742">
        <v>1.1935800000000001</v>
      </c>
      <c r="G742">
        <v>1.1936112559365399</v>
      </c>
      <c r="H742">
        <v>1.1937012842971599</v>
      </c>
      <c r="I742">
        <v>1.19372365935304</v>
      </c>
      <c r="J742">
        <v>1.1937154647974599</v>
      </c>
      <c r="K742">
        <v>1.1936874856787401</v>
      </c>
      <c r="L742">
        <v>1.19360578704516</v>
      </c>
      <c r="M742">
        <v>1.1934111087508801</v>
      </c>
      <c r="N742">
        <v>1.1937597719931199</v>
      </c>
      <c r="O742">
        <v>1.19368578999277</v>
      </c>
      <c r="P742">
        <v>1.1936112559365399</v>
      </c>
      <c r="Q742">
        <v>1.1937817500001</v>
      </c>
      <c r="R742">
        <v>1.1940119524924899</v>
      </c>
      <c r="S742">
        <v>1.1935515475077201</v>
      </c>
      <c r="T742">
        <v>1.1937817500001</v>
      </c>
      <c r="U742">
        <v>1.1942421549848701</v>
      </c>
      <c r="V742">
        <v>1.1933213450153399</v>
      </c>
      <c r="W742">
        <v>1.1937817500001</v>
      </c>
      <c r="X742">
        <v>1.19447235747726</v>
      </c>
      <c r="Y742">
        <v>1.19309114252295</v>
      </c>
      <c r="Z742" s="1">
        <v>-3.3852941176568098E-5</v>
      </c>
      <c r="AA742">
        <v>-93122.511244495196</v>
      </c>
      <c r="AB742" t="str">
        <f t="shared" si="11"/>
        <v>0</v>
      </c>
    </row>
    <row r="743" spans="1:28">
      <c r="A743" t="s">
        <v>771</v>
      </c>
      <c r="B743">
        <v>1.1936100000000001</v>
      </c>
      <c r="C743">
        <v>1.193565</v>
      </c>
      <c r="D743">
        <v>1.1935199999999999</v>
      </c>
      <c r="E743">
        <v>1.1935899999999999</v>
      </c>
      <c r="F743">
        <v>1.1935199999999999</v>
      </c>
      <c r="G743">
        <v>1.1935890047492299</v>
      </c>
      <c r="H743">
        <v>1.19368090586744</v>
      </c>
      <c r="I743">
        <v>1.19370852650728</v>
      </c>
      <c r="J743">
        <v>1.19370450405758</v>
      </c>
      <c r="K743">
        <v>1.19368109726722</v>
      </c>
      <c r="L743">
        <v>1.19360394753886</v>
      </c>
      <c r="M743">
        <v>1.19341180958073</v>
      </c>
      <c r="N743">
        <v>1.1937420972244199</v>
      </c>
      <c r="O743">
        <v>1.1936706912436701</v>
      </c>
      <c r="P743">
        <v>1.1935890047492299</v>
      </c>
      <c r="Q743">
        <v>1.1937452500001</v>
      </c>
      <c r="R743">
        <v>1.1939591978617401</v>
      </c>
      <c r="S743">
        <v>1.1935313021384599</v>
      </c>
      <c r="T743">
        <v>1.1937452500001</v>
      </c>
      <c r="U743">
        <v>1.19417314572338</v>
      </c>
      <c r="V743">
        <v>1.1933173542768301</v>
      </c>
      <c r="W743">
        <v>1.1937452500001</v>
      </c>
      <c r="X743">
        <v>1.19438709358502</v>
      </c>
      <c r="Y743">
        <v>1.19310340641519</v>
      </c>
      <c r="Z743" s="1">
        <v>-2.2411764705826598E-6</v>
      </c>
      <c r="AA743">
        <v>-93152.511244495196</v>
      </c>
      <c r="AB743" t="str">
        <f t="shared" si="11"/>
        <v>0</v>
      </c>
    </row>
    <row r="744" spans="1:28">
      <c r="A744" t="s">
        <v>772</v>
      </c>
      <c r="B744">
        <v>1.19354</v>
      </c>
      <c r="C744">
        <v>1.19353</v>
      </c>
      <c r="D744">
        <v>1.1935199999999999</v>
      </c>
      <c r="E744">
        <v>1.1935199999999999</v>
      </c>
      <c r="F744">
        <v>1.1935199999999999</v>
      </c>
      <c r="G744">
        <v>1.1935768037993899</v>
      </c>
      <c r="H744">
        <v>1.19366571528069</v>
      </c>
      <c r="I744">
        <v>1.19369658029568</v>
      </c>
      <c r="J744">
        <v>1.1936957538546999</v>
      </c>
      <c r="K744">
        <v>1.1936760495805401</v>
      </c>
      <c r="L744">
        <v>1.1936027123021</v>
      </c>
      <c r="M744">
        <v>1.19341279380645</v>
      </c>
      <c r="N744">
        <v>1.19373155128408</v>
      </c>
      <c r="O744">
        <v>1.19365310483821</v>
      </c>
      <c r="P744">
        <v>1.1935768037993899</v>
      </c>
      <c r="Q744">
        <v>1.1937160000000999</v>
      </c>
      <c r="R744">
        <v>1.19391699502492</v>
      </c>
      <c r="S744">
        <v>1.1935150049752901</v>
      </c>
      <c r="T744">
        <v>1.1937160000000999</v>
      </c>
      <c r="U744">
        <v>1.1941179900497301</v>
      </c>
      <c r="V744">
        <v>1.19331400995048</v>
      </c>
      <c r="W744">
        <v>1.1937160000000999</v>
      </c>
      <c r="X744">
        <v>1.1943189850745499</v>
      </c>
      <c r="Y744">
        <v>1.1931130149256599</v>
      </c>
      <c r="Z744" s="1">
        <v>3.4517647058598801E-5</v>
      </c>
      <c r="AA744">
        <v>-93164.511244495196</v>
      </c>
      <c r="AB744" t="str">
        <f t="shared" si="11"/>
        <v>0</v>
      </c>
    </row>
    <row r="745" spans="1:28">
      <c r="A745" t="s">
        <v>773</v>
      </c>
      <c r="B745">
        <v>1.19353</v>
      </c>
      <c r="C745">
        <v>1.193435</v>
      </c>
      <c r="D745">
        <v>1.1933400000000001</v>
      </c>
      <c r="E745">
        <v>1.1935199999999999</v>
      </c>
      <c r="F745">
        <v>1.1933800000000001</v>
      </c>
      <c r="G745">
        <v>1.19352984303951</v>
      </c>
      <c r="H745">
        <v>1.1936324937526199</v>
      </c>
      <c r="I745">
        <v>1.19367218605375</v>
      </c>
      <c r="J745">
        <v>1.19367742866197</v>
      </c>
      <c r="K745">
        <v>1.1936644423723</v>
      </c>
      <c r="L745">
        <v>1.1935981073748401</v>
      </c>
      <c r="M745">
        <v>1.19341206809417</v>
      </c>
      <c r="N745">
        <v>1.1937187396468401</v>
      </c>
      <c r="O745">
        <v>1.19362584173344</v>
      </c>
      <c r="P745">
        <v>1.19352984303951</v>
      </c>
      <c r="Q745">
        <v>1.1936815000001</v>
      </c>
      <c r="R745">
        <v>1.19388508720501</v>
      </c>
      <c r="S745">
        <v>1.1934779127952</v>
      </c>
      <c r="T745">
        <v>1.1936815000001</v>
      </c>
      <c r="U745">
        <v>1.19408867440991</v>
      </c>
      <c r="V745">
        <v>1.1932743255903</v>
      </c>
      <c r="W745">
        <v>1.1936815000001</v>
      </c>
      <c r="X745">
        <v>1.1942922616148099</v>
      </c>
      <c r="Y745">
        <v>1.1930707383854</v>
      </c>
      <c r="Z745" s="1">
        <v>1.09411764705163E-5</v>
      </c>
      <c r="AA745">
        <v>-93200.984928705802</v>
      </c>
      <c r="AB745" t="str">
        <f t="shared" si="11"/>
        <v>1</v>
      </c>
    </row>
    <row r="746" spans="1:28">
      <c r="A746" t="s">
        <v>774</v>
      </c>
      <c r="B746">
        <v>1.1935</v>
      </c>
      <c r="C746">
        <v>1.1934450000000001</v>
      </c>
      <c r="D746">
        <v>1.19339</v>
      </c>
      <c r="E746">
        <v>1.1934100000000001</v>
      </c>
      <c r="F746">
        <v>1.1934800000000001</v>
      </c>
      <c r="G746">
        <v>1.19352747443161</v>
      </c>
      <c r="H746">
        <v>1.1936213943773599</v>
      </c>
      <c r="I746">
        <v>1.1936622180946099</v>
      </c>
      <c r="J746">
        <v>1.1936697197288699</v>
      </c>
      <c r="K746">
        <v>1.19365975540433</v>
      </c>
      <c r="L746">
        <v>1.19359687919637</v>
      </c>
      <c r="M746">
        <v>1.1934130067628299</v>
      </c>
      <c r="N746">
        <v>1.19370422121247</v>
      </c>
      <c r="O746">
        <v>1.1936032365167599</v>
      </c>
      <c r="P746">
        <v>1.19352747443161</v>
      </c>
      <c r="Q746">
        <v>1.1936532500001</v>
      </c>
      <c r="R746">
        <v>1.1938355977105399</v>
      </c>
      <c r="S746">
        <v>1.1934709022896699</v>
      </c>
      <c r="T746">
        <v>1.1936532500001</v>
      </c>
      <c r="U746">
        <v>1.1940179454209701</v>
      </c>
      <c r="V746">
        <v>1.19328855457924</v>
      </c>
      <c r="W746">
        <v>1.1936532500001</v>
      </c>
      <c r="X746">
        <v>1.1942002931314</v>
      </c>
      <c r="Y746">
        <v>1.1931062068688101</v>
      </c>
      <c r="Z746" s="1">
        <v>-1.9529411763281099E-6</v>
      </c>
      <c r="AA746">
        <v>-93160.894019614803</v>
      </c>
      <c r="AB746" t="str">
        <f t="shared" si="11"/>
        <v>1</v>
      </c>
    </row>
    <row r="747" spans="1:28">
      <c r="A747" t="s">
        <v>775</v>
      </c>
      <c r="B747">
        <v>1.19363</v>
      </c>
      <c r="C747">
        <v>1.19356</v>
      </c>
      <c r="D747">
        <v>1.1934899999999999</v>
      </c>
      <c r="E747">
        <v>1.1934899999999999</v>
      </c>
      <c r="F747">
        <v>1.1936199999999999</v>
      </c>
      <c r="G747">
        <v>1.19355717954528</v>
      </c>
      <c r="H747">
        <v>1.19362755493963</v>
      </c>
      <c r="I747">
        <v>1.1936637591105199</v>
      </c>
      <c r="J747">
        <v>1.1936705587424301</v>
      </c>
      <c r="K747">
        <v>1.19366068577974</v>
      </c>
      <c r="L747">
        <v>1.19359841176532</v>
      </c>
      <c r="M747">
        <v>1.1934153101787</v>
      </c>
      <c r="N747">
        <v>1.1936835118884299</v>
      </c>
      <c r="O747">
        <v>1.1935978319521601</v>
      </c>
      <c r="P747">
        <v>1.19355717954528</v>
      </c>
      <c r="Q747">
        <v>1.1936330000001001</v>
      </c>
      <c r="R747">
        <v>1.19378213416789</v>
      </c>
      <c r="S747">
        <v>1.1934838658323199</v>
      </c>
      <c r="T747">
        <v>1.1936330000001001</v>
      </c>
      <c r="U747">
        <v>1.19393126833567</v>
      </c>
      <c r="V747">
        <v>1.19333473166454</v>
      </c>
      <c r="W747">
        <v>1.1936330000001001</v>
      </c>
      <c r="X747">
        <v>1.1940804025034499</v>
      </c>
      <c r="Y747">
        <v>1.19318559749676</v>
      </c>
      <c r="Z747" s="1">
        <v>1.27588235295599E-5</v>
      </c>
      <c r="AA747">
        <v>-93124.894019614803</v>
      </c>
      <c r="AB747" t="str">
        <f t="shared" si="11"/>
        <v>1</v>
      </c>
    </row>
    <row r="748" spans="1:28">
      <c r="A748" t="s">
        <v>776</v>
      </c>
      <c r="B748">
        <v>1.1936199999999999</v>
      </c>
      <c r="C748">
        <v>1.19356</v>
      </c>
      <c r="D748">
        <v>1.1935</v>
      </c>
      <c r="E748">
        <v>1.1936199999999999</v>
      </c>
      <c r="F748">
        <v>1.19357</v>
      </c>
      <c r="G748">
        <v>1.1935501436362299</v>
      </c>
      <c r="H748">
        <v>1.1936163994456599</v>
      </c>
      <c r="I748">
        <v>1.19365377516982</v>
      </c>
      <c r="J748">
        <v>1.1936626808053099</v>
      </c>
      <c r="K748">
        <v>1.19365572958708</v>
      </c>
      <c r="L748">
        <v>1.19359695490256</v>
      </c>
      <c r="M748">
        <v>1.1934161034272099</v>
      </c>
      <c r="N748">
        <v>1.19366516482009</v>
      </c>
      <c r="O748">
        <v>1.1935931029581399</v>
      </c>
      <c r="P748">
        <v>1.1935501436362299</v>
      </c>
      <c r="Q748">
        <v>1.1936087500001</v>
      </c>
      <c r="R748">
        <v>1.1937334784551601</v>
      </c>
      <c r="S748">
        <v>1.19348402154505</v>
      </c>
      <c r="T748">
        <v>1.1936087500001</v>
      </c>
      <c r="U748">
        <v>1.1938582069102099</v>
      </c>
      <c r="V748">
        <v>1.1933592930900001</v>
      </c>
      <c r="W748">
        <v>1.1936087500001</v>
      </c>
      <c r="X748">
        <v>1.19398293536526</v>
      </c>
      <c r="Y748">
        <v>1.19323456463494</v>
      </c>
      <c r="Z748" s="1">
        <v>1.0505882353098299E-5</v>
      </c>
      <c r="AA748">
        <v>-93118.894019614803</v>
      </c>
      <c r="AB748" t="str">
        <f t="shared" si="11"/>
        <v>1</v>
      </c>
    </row>
    <row r="749" spans="1:28">
      <c r="A749" t="s">
        <v>777</v>
      </c>
      <c r="B749">
        <v>1.19364</v>
      </c>
      <c r="C749">
        <v>1.19357</v>
      </c>
      <c r="D749">
        <v>1.1935</v>
      </c>
      <c r="E749">
        <v>1.19357</v>
      </c>
      <c r="F749">
        <v>1.1936199999999999</v>
      </c>
      <c r="G749">
        <v>1.19356411490898</v>
      </c>
      <c r="H749">
        <v>1.1936167595011</v>
      </c>
      <c r="I749">
        <v>1.1936515234918299</v>
      </c>
      <c r="J749">
        <v>1.1936605467650401</v>
      </c>
      <c r="K749">
        <v>1.1936545386008499</v>
      </c>
      <c r="L749">
        <v>1.1935973389875201</v>
      </c>
      <c r="M749">
        <v>1.1934178025653099</v>
      </c>
      <c r="N749">
        <v>1.19365707521855</v>
      </c>
      <c r="O749">
        <v>1.1935902150883699</v>
      </c>
      <c r="P749">
        <v>1.19356411490898</v>
      </c>
      <c r="Q749">
        <v>1.1935950000001001</v>
      </c>
      <c r="R749">
        <v>1.1937011955743999</v>
      </c>
      <c r="S749">
        <v>1.1934888044258101</v>
      </c>
      <c r="T749">
        <v>1.1935950000001001</v>
      </c>
      <c r="U749">
        <v>1.1938073911486999</v>
      </c>
      <c r="V749">
        <v>1.19338260885151</v>
      </c>
      <c r="W749">
        <v>1.1935950000001001</v>
      </c>
      <c r="X749">
        <v>1.19391358672299</v>
      </c>
      <c r="Y749">
        <v>1.19327641327722</v>
      </c>
      <c r="Z749" s="1">
        <v>4.1317647059016398E-5</v>
      </c>
      <c r="AA749">
        <v>-93092.465448186296</v>
      </c>
      <c r="AB749" t="str">
        <f t="shared" si="11"/>
        <v>1</v>
      </c>
    </row>
    <row r="750" spans="1:28">
      <c r="A750" t="s">
        <v>778</v>
      </c>
      <c r="B750">
        <v>1.1936500000000001</v>
      </c>
      <c r="C750">
        <v>1.193605</v>
      </c>
      <c r="D750">
        <v>1.19356</v>
      </c>
      <c r="E750">
        <v>1.1936199999999999</v>
      </c>
      <c r="F750">
        <v>1.1936500000000001</v>
      </c>
      <c r="G750">
        <v>1.19358089192718</v>
      </c>
      <c r="H750">
        <v>1.1936197335509899</v>
      </c>
      <c r="I750">
        <v>1.1936511552590401</v>
      </c>
      <c r="J750">
        <v>1.1936598069267901</v>
      </c>
      <c r="K750">
        <v>1.1936542373141501</v>
      </c>
      <c r="L750">
        <v>1.1935981375044</v>
      </c>
      <c r="M750">
        <v>1.1934196969189399</v>
      </c>
      <c r="N750">
        <v>1.19364960789404</v>
      </c>
      <c r="O750">
        <v>1.19359206320232</v>
      </c>
      <c r="P750">
        <v>1.19358089192718</v>
      </c>
      <c r="Q750">
        <v>1.1935862500001</v>
      </c>
      <c r="R750">
        <v>1.1936803493492001</v>
      </c>
      <c r="S750">
        <v>1.1934921506510101</v>
      </c>
      <c r="T750">
        <v>1.1935862500001</v>
      </c>
      <c r="U750">
        <v>1.19377444869829</v>
      </c>
      <c r="V750">
        <v>1.19339805130191</v>
      </c>
      <c r="W750">
        <v>1.1935862500001</v>
      </c>
      <c r="X750">
        <v>1.1938685480473901</v>
      </c>
      <c r="Y750">
        <v>1.1933039519528199</v>
      </c>
      <c r="Z750" s="1">
        <v>7.0682352941056506E-5</v>
      </c>
      <c r="AA750">
        <v>-93054.465448186296</v>
      </c>
      <c r="AB750" t="str">
        <f t="shared" si="11"/>
        <v>1</v>
      </c>
    </row>
    <row r="751" spans="1:28">
      <c r="A751" t="s">
        <v>779</v>
      </c>
      <c r="B751">
        <v>1.1939500000000001</v>
      </c>
      <c r="C751">
        <v>1.193805</v>
      </c>
      <c r="D751">
        <v>1.1936599999999999</v>
      </c>
      <c r="E751">
        <v>1.1936599999999999</v>
      </c>
      <c r="F751">
        <v>1.1936899999999999</v>
      </c>
      <c r="G751">
        <v>1.19362591354175</v>
      </c>
      <c r="H751">
        <v>1.19363981019589</v>
      </c>
      <c r="I751">
        <v>1.1936627671306601</v>
      </c>
      <c r="J751">
        <v>1.19366820408045</v>
      </c>
      <c r="K751">
        <v>1.1936601016259001</v>
      </c>
      <c r="L751">
        <v>1.1936020449348801</v>
      </c>
      <c r="M751">
        <v>1.1934231477085</v>
      </c>
      <c r="N751">
        <v>1.19364348420988</v>
      </c>
      <c r="O751">
        <v>1.1936186803020301</v>
      </c>
      <c r="P751">
        <v>1.19362591354175</v>
      </c>
      <c r="Q751">
        <v>1.1935917500001001</v>
      </c>
      <c r="R751">
        <v>1.1936943204027499</v>
      </c>
      <c r="S751">
        <v>1.19348917959745</v>
      </c>
      <c r="T751">
        <v>1.1935917500001001</v>
      </c>
      <c r="U751">
        <v>1.19379689080541</v>
      </c>
      <c r="V751">
        <v>1.1933866091948</v>
      </c>
      <c r="W751">
        <v>1.1935917500001001</v>
      </c>
      <c r="X751">
        <v>1.19389946120806</v>
      </c>
      <c r="Y751">
        <v>1.1932840387921499</v>
      </c>
      <c r="Z751" s="1">
        <v>9.5964705882470197E-5</v>
      </c>
      <c r="AA751">
        <v>-93127.430965427702</v>
      </c>
      <c r="AB751" t="str">
        <f t="shared" si="11"/>
        <v>1</v>
      </c>
    </row>
    <row r="752" spans="1:28">
      <c r="A752" t="s">
        <v>780</v>
      </c>
      <c r="B752">
        <v>1.1939</v>
      </c>
      <c r="C752">
        <v>1.1937800000000001</v>
      </c>
      <c r="D752">
        <v>1.1936599999999999</v>
      </c>
      <c r="E752">
        <v>1.1936899999999999</v>
      </c>
      <c r="F752">
        <v>1.1938899999999999</v>
      </c>
      <c r="G752">
        <v>1.1936911308333999</v>
      </c>
      <c r="H752">
        <v>1.1936719291763001</v>
      </c>
      <c r="I752">
        <v>1.19368284932195</v>
      </c>
      <c r="J752">
        <v>1.1936830688764299</v>
      </c>
      <c r="K752">
        <v>1.1936703315717101</v>
      </c>
      <c r="L752">
        <v>1.1936081525193001</v>
      </c>
      <c r="M752">
        <v>1.19342769856093</v>
      </c>
      <c r="N752">
        <v>1.1936405238860499</v>
      </c>
      <c r="O752">
        <v>1.1936388452642801</v>
      </c>
      <c r="P752">
        <v>1.1936911308333999</v>
      </c>
      <c r="Q752">
        <v>1.1936092500001001</v>
      </c>
      <c r="R752">
        <v>1.1937342227471299</v>
      </c>
      <c r="S752">
        <v>1.19348427725307</v>
      </c>
      <c r="T752">
        <v>1.1936092500001001</v>
      </c>
      <c r="U752">
        <v>1.19385919549416</v>
      </c>
      <c r="V752">
        <v>1.19335930450605</v>
      </c>
      <c r="W752">
        <v>1.1936092500001001</v>
      </c>
      <c r="X752">
        <v>1.19398416824119</v>
      </c>
      <c r="Y752">
        <v>1.1932343317590199</v>
      </c>
      <c r="Z752">
        <v>1.28994117647132E-4</v>
      </c>
      <c r="AA752">
        <v>-93077.9309654276</v>
      </c>
      <c r="AB752" t="str">
        <f t="shared" si="11"/>
        <v>1</v>
      </c>
    </row>
    <row r="753" spans="1:28">
      <c r="A753" t="s">
        <v>781</v>
      </c>
      <c r="B753">
        <v>1.1938800000000001</v>
      </c>
      <c r="C753">
        <v>1.1938500000000001</v>
      </c>
      <c r="D753">
        <v>1.1938200000000001</v>
      </c>
      <c r="E753">
        <v>1.1938800000000001</v>
      </c>
      <c r="F753">
        <v>1.1938299999999999</v>
      </c>
      <c r="G753">
        <v>1.1937141046667199</v>
      </c>
      <c r="H753">
        <v>1.19368503625867</v>
      </c>
      <c r="I753">
        <v>1.1936907927004901</v>
      </c>
      <c r="J753">
        <v>1.1936889904326</v>
      </c>
      <c r="K753">
        <v>1.19367468718598</v>
      </c>
      <c r="L753">
        <v>1.19361135831064</v>
      </c>
      <c r="M753">
        <v>1.1934308031562499</v>
      </c>
      <c r="N753">
        <v>1.1936531758948099</v>
      </c>
      <c r="O753">
        <v>1.1936652396062399</v>
      </c>
      <c r="P753">
        <v>1.1937141046667199</v>
      </c>
      <c r="Q753">
        <v>1.1936205000000999</v>
      </c>
      <c r="R753">
        <v>1.1937512755712201</v>
      </c>
      <c r="S753">
        <v>1.1934897244289899</v>
      </c>
      <c r="T753">
        <v>1.1936205000000999</v>
      </c>
      <c r="U753">
        <v>1.19388205114233</v>
      </c>
      <c r="V753">
        <v>1.19335894885788</v>
      </c>
      <c r="W753">
        <v>1.1936205000000999</v>
      </c>
      <c r="X753">
        <v>1.19401282671344</v>
      </c>
      <c r="Y753">
        <v>1.19322817328676</v>
      </c>
      <c r="Z753">
        <v>1.27723529411841E-4</v>
      </c>
      <c r="AA753">
        <v>-93097.264298761103</v>
      </c>
      <c r="AB753" t="str">
        <f t="shared" si="11"/>
        <v>0</v>
      </c>
    </row>
    <row r="754" spans="1:28">
      <c r="A754" t="s">
        <v>782</v>
      </c>
      <c r="B754">
        <v>1.1939</v>
      </c>
      <c r="C754">
        <v>1.193845</v>
      </c>
      <c r="D754">
        <v>1.1937899999999999</v>
      </c>
      <c r="E754">
        <v>1.1938299999999999</v>
      </c>
      <c r="F754">
        <v>1.1938200000000001</v>
      </c>
      <c r="G754">
        <v>1.19373768373337</v>
      </c>
      <c r="H754">
        <v>1.1936998826328</v>
      </c>
      <c r="I754">
        <v>1.19370033985379</v>
      </c>
      <c r="J754">
        <v>1.1936962534109701</v>
      </c>
      <c r="K754">
        <v>1.1936800142797801</v>
      </c>
      <c r="L754">
        <v>1.19361508150546</v>
      </c>
      <c r="M754">
        <v>1.19343417042162</v>
      </c>
      <c r="N754">
        <v>1.1936629315952101</v>
      </c>
      <c r="O754">
        <v>1.1936877096554599</v>
      </c>
      <c r="P754">
        <v>1.19373768373337</v>
      </c>
      <c r="Q754">
        <v>1.1936272500000999</v>
      </c>
      <c r="R754">
        <v>1.19376529415065</v>
      </c>
      <c r="S754">
        <v>1.1934892058495601</v>
      </c>
      <c r="T754">
        <v>1.1936272500000999</v>
      </c>
      <c r="U754">
        <v>1.1939033383012001</v>
      </c>
      <c r="V754">
        <v>1.19335116169901</v>
      </c>
      <c r="W754">
        <v>1.1936272500000999</v>
      </c>
      <c r="X754">
        <v>1.19404138245174</v>
      </c>
      <c r="Y754">
        <v>1.1932131175484699</v>
      </c>
      <c r="Z754">
        <v>1.20958823529451E-4</v>
      </c>
      <c r="AA754">
        <v>-93122.7188442154</v>
      </c>
      <c r="AB754" t="str">
        <f t="shared" si="11"/>
        <v>0</v>
      </c>
    </row>
    <row r="755" spans="1:28">
      <c r="A755" t="s">
        <v>783</v>
      </c>
      <c r="B755">
        <v>1.1938200000000001</v>
      </c>
      <c r="C755">
        <v>1.193765</v>
      </c>
      <c r="D755">
        <v>1.19371</v>
      </c>
      <c r="E755">
        <v>1.1938200000000001</v>
      </c>
      <c r="F755">
        <v>1.19381</v>
      </c>
      <c r="G755">
        <v>1.1937433469867</v>
      </c>
      <c r="H755">
        <v>1.1937059443695199</v>
      </c>
      <c r="I755">
        <v>1.19370422830798</v>
      </c>
      <c r="J755">
        <v>1.19369932824043</v>
      </c>
      <c r="K755">
        <v>1.1936825749149</v>
      </c>
      <c r="L755">
        <v>1.19361742875815</v>
      </c>
      <c r="M755">
        <v>1.1934368478208801</v>
      </c>
      <c r="N755">
        <v>1.1936773214725001</v>
      </c>
      <c r="O755">
        <v>1.1936973709485299</v>
      </c>
      <c r="P755">
        <v>1.1937433469867</v>
      </c>
      <c r="Q755">
        <v>1.1936265000001001</v>
      </c>
      <c r="R755">
        <v>1.19376360488696</v>
      </c>
      <c r="S755">
        <v>1.1934893951132499</v>
      </c>
      <c r="T755">
        <v>1.1936265000001001</v>
      </c>
      <c r="U755">
        <v>1.1939007097738199</v>
      </c>
      <c r="V755">
        <v>1.19335229022639</v>
      </c>
      <c r="W755">
        <v>1.1936265000001001</v>
      </c>
      <c r="X755">
        <v>1.19403781466067</v>
      </c>
      <c r="Y755">
        <v>1.1932151853395301</v>
      </c>
      <c r="Z755" s="1">
        <v>7.8158823529419903E-5</v>
      </c>
      <c r="AA755">
        <v>-93067.900662397296</v>
      </c>
      <c r="AB755" t="str">
        <f t="shared" si="11"/>
        <v>0</v>
      </c>
    </row>
    <row r="756" spans="1:28">
      <c r="A756" t="s">
        <v>784</v>
      </c>
      <c r="B756">
        <v>1.19381</v>
      </c>
      <c r="C756">
        <v>1.1937249999999999</v>
      </c>
      <c r="D756">
        <v>1.19364</v>
      </c>
      <c r="E756">
        <v>1.19381</v>
      </c>
      <c r="F756">
        <v>1.1936899999999999</v>
      </c>
      <c r="G756">
        <v>1.1937210775893601</v>
      </c>
      <c r="H756">
        <v>1.1936976999325699</v>
      </c>
      <c r="I756">
        <v>1.19369865753189</v>
      </c>
      <c r="J756">
        <v>1.1936953243284001</v>
      </c>
      <c r="K756">
        <v>1.19368041686218</v>
      </c>
      <c r="L756">
        <v>1.1936174118899601</v>
      </c>
      <c r="M756">
        <v>1.1934383383251499</v>
      </c>
      <c r="N756">
        <v>1.1936902198207699</v>
      </c>
      <c r="O756">
        <v>1.1937008245799601</v>
      </c>
      <c r="P756">
        <v>1.1937210775893601</v>
      </c>
      <c r="Q756">
        <v>1.1936212500001</v>
      </c>
      <c r="R756">
        <v>1.19375317682641</v>
      </c>
      <c r="S756">
        <v>1.19348932317379</v>
      </c>
      <c r="T756">
        <v>1.1936212500001</v>
      </c>
      <c r="U756">
        <v>1.19388510365272</v>
      </c>
      <c r="V756">
        <v>1.1933573963474899</v>
      </c>
      <c r="W756">
        <v>1.1936212500001</v>
      </c>
      <c r="X756">
        <v>1.1940170304790301</v>
      </c>
      <c r="Y756">
        <v>1.1932254695211799</v>
      </c>
      <c r="Z756" s="1">
        <v>2.9605882352837102E-5</v>
      </c>
      <c r="AA756">
        <v>-93089.312427103301</v>
      </c>
      <c r="AB756" t="str">
        <f t="shared" si="11"/>
        <v>1</v>
      </c>
    </row>
    <row r="757" spans="1:28">
      <c r="A757" t="s">
        <v>785</v>
      </c>
      <c r="B757">
        <v>1.1937899999999999</v>
      </c>
      <c r="C757">
        <v>1.193735</v>
      </c>
      <c r="D757">
        <v>1.1936800000000001</v>
      </c>
      <c r="E757">
        <v>1.1937</v>
      </c>
      <c r="F757">
        <v>1.1937899999999999</v>
      </c>
      <c r="G757">
        <v>1.19374046207148</v>
      </c>
      <c r="H757">
        <v>1.1937100799393101</v>
      </c>
      <c r="I757">
        <v>1.19370692480754</v>
      </c>
      <c r="J757">
        <v>1.19370172061198</v>
      </c>
      <c r="K757">
        <v>1.1936851974112199</v>
      </c>
      <c r="L757">
        <v>1.1936208619695701</v>
      </c>
      <c r="M757">
        <v>1.19344155807522</v>
      </c>
      <c r="N757">
        <v>1.19369597214225</v>
      </c>
      <c r="O757">
        <v>1.19370509650747</v>
      </c>
      <c r="P757">
        <v>1.19374046207148</v>
      </c>
      <c r="Q757">
        <v>1.1936315000001001</v>
      </c>
      <c r="R757">
        <v>1.19376955886436</v>
      </c>
      <c r="S757">
        <v>1.19349344113585</v>
      </c>
      <c r="T757">
        <v>1.1936315000001001</v>
      </c>
      <c r="U757">
        <v>1.1939076177286201</v>
      </c>
      <c r="V757">
        <v>1.1933553822715901</v>
      </c>
      <c r="W757">
        <v>1.1936315000001001</v>
      </c>
      <c r="X757">
        <v>1.19404567659288</v>
      </c>
      <c r="Y757">
        <v>1.19321732340733</v>
      </c>
      <c r="Z757" s="1">
        <v>1.2058823529461999E-5</v>
      </c>
      <c r="AA757">
        <v>-93051.312427103301</v>
      </c>
      <c r="AB757" t="str">
        <f t="shared" si="11"/>
        <v>1</v>
      </c>
    </row>
    <row r="758" spans="1:28">
      <c r="A758" t="s">
        <v>786</v>
      </c>
      <c r="B758">
        <v>1.19394</v>
      </c>
      <c r="C758">
        <v>1.1938599999999999</v>
      </c>
      <c r="D758">
        <v>1.1937800000000001</v>
      </c>
      <c r="E758">
        <v>1.1937899999999999</v>
      </c>
      <c r="F758">
        <v>1.19394</v>
      </c>
      <c r="G758">
        <v>1.1937895696571901</v>
      </c>
      <c r="H758">
        <v>1.19373837194538</v>
      </c>
      <c r="I758">
        <v>1.1937261520425999</v>
      </c>
      <c r="J758">
        <v>1.1937164595813801</v>
      </c>
      <c r="K758">
        <v>1.19369561305307</v>
      </c>
      <c r="L758">
        <v>1.1936271614923</v>
      </c>
      <c r="M758">
        <v>1.1934462068968199</v>
      </c>
      <c r="N758">
        <v>1.1936982050543801</v>
      </c>
      <c r="O758">
        <v>1.1937244594440299</v>
      </c>
      <c r="P758">
        <v>1.1937895696571901</v>
      </c>
      <c r="Q758">
        <v>1.1936560000001</v>
      </c>
      <c r="R758">
        <v>1.19380939980454</v>
      </c>
      <c r="S758">
        <v>1.1935026001956699</v>
      </c>
      <c r="T758">
        <v>1.1936560000001</v>
      </c>
      <c r="U758">
        <v>1.1939627996089699</v>
      </c>
      <c r="V758">
        <v>1.19334920039124</v>
      </c>
      <c r="W758">
        <v>1.1936560000001</v>
      </c>
      <c r="X758">
        <v>1.1941161994134</v>
      </c>
      <c r="Y758">
        <v>1.19319580058681</v>
      </c>
      <c r="Z758" s="1">
        <v>2.71470588235205E-5</v>
      </c>
      <c r="AA758">
        <v>-92996.312427103301</v>
      </c>
      <c r="AB758" t="str">
        <f t="shared" si="11"/>
        <v>1</v>
      </c>
    </row>
    <row r="759" spans="1:28">
      <c r="A759" t="s">
        <v>787</v>
      </c>
      <c r="B759">
        <v>1.1940200000000001</v>
      </c>
      <c r="C759">
        <v>1.1939599999999999</v>
      </c>
      <c r="D759">
        <v>1.1939</v>
      </c>
      <c r="E759">
        <v>1.1939299999999999</v>
      </c>
      <c r="F759">
        <v>1.1939599999999999</v>
      </c>
      <c r="G759">
        <v>1.19383045572575</v>
      </c>
      <c r="H759">
        <v>1.1937642347508399</v>
      </c>
      <c r="I759">
        <v>1.19374427523976</v>
      </c>
      <c r="J759">
        <v>1.1937305616023099</v>
      </c>
      <c r="K759">
        <v>1.1937057259513</v>
      </c>
      <c r="L759">
        <v>1.1936333671341</v>
      </c>
      <c r="M759">
        <v>1.1934508197560101</v>
      </c>
      <c r="N759">
        <v>1.1937010354348201</v>
      </c>
      <c r="O759">
        <v>1.1937539020135299</v>
      </c>
      <c r="P759">
        <v>1.19383045572575</v>
      </c>
      <c r="Q759">
        <v>1.1936850000001</v>
      </c>
      <c r="R759">
        <v>1.19384531999262</v>
      </c>
      <c r="S759">
        <v>1.19352468000759</v>
      </c>
      <c r="T759">
        <v>1.1936850000001</v>
      </c>
      <c r="U759">
        <v>1.19400563998513</v>
      </c>
      <c r="V759">
        <v>1.1933643600150701</v>
      </c>
      <c r="W759">
        <v>1.1936850000001</v>
      </c>
      <c r="X759">
        <v>1.19416595997765</v>
      </c>
      <c r="Y759">
        <v>1.1932040400225601</v>
      </c>
      <c r="Z759" s="1">
        <v>5.6305882353060798E-5</v>
      </c>
      <c r="AA759">
        <v>-92996.312427103403</v>
      </c>
      <c r="AB759" t="str">
        <f t="shared" si="11"/>
        <v>1</v>
      </c>
    </row>
    <row r="760" spans="1:28">
      <c r="A760" t="s">
        <v>788</v>
      </c>
      <c r="B760">
        <v>1.1940200000000001</v>
      </c>
      <c r="C760">
        <v>1.19394</v>
      </c>
      <c r="D760">
        <v>1.1938599999999999</v>
      </c>
      <c r="E760">
        <v>1.19397</v>
      </c>
      <c r="F760">
        <v>1.1938899999999999</v>
      </c>
      <c r="G760">
        <v>1.1938375645806001</v>
      </c>
      <c r="H760">
        <v>1.1937741112757601</v>
      </c>
      <c r="I760">
        <v>1.19375212355711</v>
      </c>
      <c r="J760">
        <v>1.1937371085221999</v>
      </c>
      <c r="K760">
        <v>1.1937109017529199</v>
      </c>
      <c r="L760">
        <v>1.1936371526818601</v>
      </c>
      <c r="M760">
        <v>1.1934542316747101</v>
      </c>
      <c r="N760">
        <v>1.1937132634782901</v>
      </c>
      <c r="O760">
        <v>1.19377716426184</v>
      </c>
      <c r="P760">
        <v>1.1938375645806001</v>
      </c>
      <c r="Q760">
        <v>1.1937015000000999</v>
      </c>
      <c r="R760">
        <v>1.1938612505869599</v>
      </c>
      <c r="S760">
        <v>1.1935417494132501</v>
      </c>
      <c r="T760">
        <v>1.1937015000000999</v>
      </c>
      <c r="U760">
        <v>1.1940210011738099</v>
      </c>
      <c r="V760">
        <v>1.1933819988264001</v>
      </c>
      <c r="W760">
        <v>1.1937015000000999</v>
      </c>
      <c r="X760">
        <v>1.19418075176066</v>
      </c>
      <c r="Y760">
        <v>1.19322224823954</v>
      </c>
      <c r="Z760" s="1">
        <v>6.7000000000041907E-5</v>
      </c>
      <c r="AA760">
        <v>-93036.312427103301</v>
      </c>
      <c r="AB760" t="str">
        <f t="shared" si="11"/>
        <v>1</v>
      </c>
    </row>
    <row r="761" spans="1:28">
      <c r="A761" t="s">
        <v>789</v>
      </c>
      <c r="B761">
        <v>1.1940900000000001</v>
      </c>
      <c r="C761">
        <v>1.1939900000000001</v>
      </c>
      <c r="D761">
        <v>1.1938899999999999</v>
      </c>
      <c r="E761">
        <v>1.1938899999999999</v>
      </c>
      <c r="F761">
        <v>1.1940599999999999</v>
      </c>
      <c r="G761">
        <v>1.19390005166448</v>
      </c>
      <c r="H761">
        <v>1.19381270014818</v>
      </c>
      <c r="I761">
        <v>1.19377953754219</v>
      </c>
      <c r="J761">
        <v>1.19375850309609</v>
      </c>
      <c r="K761">
        <v>1.19372609391671</v>
      </c>
      <c r="L761">
        <v>1.1936460056927201</v>
      </c>
      <c r="M761">
        <v>1.1934601894663099</v>
      </c>
      <c r="N761">
        <v>1.19373224321073</v>
      </c>
      <c r="O761">
        <v>1.1938037687291101</v>
      </c>
      <c r="P761">
        <v>1.19390005166448</v>
      </c>
      <c r="Q761">
        <v>1.1937297500001001</v>
      </c>
      <c r="R761">
        <v>1.1939125919742199</v>
      </c>
      <c r="S761">
        <v>1.19354690802598</v>
      </c>
      <c r="T761">
        <v>1.1937297500001001</v>
      </c>
      <c r="U761">
        <v>1.1940954339483401</v>
      </c>
      <c r="V761">
        <v>1.1933640660518601</v>
      </c>
      <c r="W761">
        <v>1.1937297500001001</v>
      </c>
      <c r="X761">
        <v>1.1942782759224599</v>
      </c>
      <c r="Y761">
        <v>1.19318122407774</v>
      </c>
      <c r="Z761">
        <v>1.08147058823607E-4</v>
      </c>
      <c r="AA761">
        <v>-93005.5124271034</v>
      </c>
      <c r="AB761" t="str">
        <f t="shared" si="11"/>
        <v>1</v>
      </c>
    </row>
    <row r="762" spans="1:28">
      <c r="A762" t="s">
        <v>790</v>
      </c>
      <c r="B762">
        <v>1.19421</v>
      </c>
      <c r="C762">
        <v>1.194115</v>
      </c>
      <c r="D762">
        <v>1.1940200000000001</v>
      </c>
      <c r="E762">
        <v>1.19407</v>
      </c>
      <c r="F762">
        <v>1.19415</v>
      </c>
      <c r="G762">
        <v>1.1939552413315799</v>
      </c>
      <c r="H762">
        <v>1.1938494801333599</v>
      </c>
      <c r="I762">
        <v>1.19380636837271</v>
      </c>
      <c r="J762">
        <v>1.1937797154412799</v>
      </c>
      <c r="K762">
        <v>1.1937413407861599</v>
      </c>
      <c r="L762">
        <v>1.1936549764311699</v>
      </c>
      <c r="M762">
        <v>1.1934662264290901</v>
      </c>
      <c r="N762">
        <v>1.19374822450221</v>
      </c>
      <c r="O762">
        <v>1.1938426726379701</v>
      </c>
      <c r="P762">
        <v>1.1939552413315799</v>
      </c>
      <c r="Q762">
        <v>1.1937607500001</v>
      </c>
      <c r="R762">
        <v>1.1939636309688999</v>
      </c>
      <c r="S762">
        <v>1.19355786903131</v>
      </c>
      <c r="T762">
        <v>1.1937607500001</v>
      </c>
      <c r="U762">
        <v>1.1941665119377001</v>
      </c>
      <c r="V762">
        <v>1.1933549880625101</v>
      </c>
      <c r="W762">
        <v>1.1937607500001</v>
      </c>
      <c r="X762">
        <v>1.19436939290649</v>
      </c>
      <c r="Y762">
        <v>1.1931521070937099</v>
      </c>
      <c r="Z762">
        <v>1.1645294117652801E-4</v>
      </c>
      <c r="AA762">
        <v>-92971.986111313905</v>
      </c>
      <c r="AB762" t="str">
        <f t="shared" si="11"/>
        <v>0</v>
      </c>
    </row>
    <row r="763" spans="1:28">
      <c r="A763" t="s">
        <v>791</v>
      </c>
      <c r="B763">
        <v>1.19415</v>
      </c>
      <c r="C763">
        <v>1.1940299999999999</v>
      </c>
      <c r="D763">
        <v>1.19391</v>
      </c>
      <c r="E763">
        <v>1.19414</v>
      </c>
      <c r="F763">
        <v>1.19391</v>
      </c>
      <c r="G763">
        <v>1.1939285930652599</v>
      </c>
      <c r="H763">
        <v>1.1938456321200199</v>
      </c>
      <c r="I763">
        <v>1.1938064327034199</v>
      </c>
      <c r="J763">
        <v>1.1937810046692201</v>
      </c>
      <c r="K763">
        <v>1.19374341831551</v>
      </c>
      <c r="L763">
        <v>1.1936574240462099</v>
      </c>
      <c r="M763">
        <v>1.1934690155144001</v>
      </c>
      <c r="N763">
        <v>1.1937668226174301</v>
      </c>
      <c r="O763">
        <v>1.19386608855822</v>
      </c>
      <c r="P763">
        <v>1.1939285930652599</v>
      </c>
      <c r="Q763">
        <v>1.1937742500001001</v>
      </c>
      <c r="R763">
        <v>1.1939636257839299</v>
      </c>
      <c r="S763">
        <v>1.19358487421628</v>
      </c>
      <c r="T763">
        <v>1.1937742500001001</v>
      </c>
      <c r="U763">
        <v>1.1941530015677599</v>
      </c>
      <c r="V763">
        <v>1.19339549843245</v>
      </c>
      <c r="W763">
        <v>1.1937742500001001</v>
      </c>
      <c r="X763">
        <v>1.19434237735158</v>
      </c>
      <c r="Y763">
        <v>1.1932061226486199</v>
      </c>
      <c r="Z763" s="1">
        <v>5.2782352941130102E-5</v>
      </c>
      <c r="AA763">
        <v>-93036.986111313905</v>
      </c>
      <c r="AB763" t="str">
        <f t="shared" si="11"/>
        <v>0</v>
      </c>
    </row>
    <row r="764" spans="1:28">
      <c r="A764" t="s">
        <v>792</v>
      </c>
      <c r="B764">
        <v>1.194</v>
      </c>
      <c r="C764">
        <v>1.1939500000000001</v>
      </c>
      <c r="D764">
        <v>1.1939</v>
      </c>
      <c r="E764">
        <v>1.19391</v>
      </c>
      <c r="F764">
        <v>1.1939200000000001</v>
      </c>
      <c r="G764">
        <v>1.19393327445221</v>
      </c>
      <c r="H764">
        <v>1.1938566689080199</v>
      </c>
      <c r="I764">
        <v>1.19381649274541</v>
      </c>
      <c r="J764">
        <v>1.1937898544357599</v>
      </c>
      <c r="K764">
        <v>1.1937505932605501</v>
      </c>
      <c r="L764">
        <v>1.1936624558676601</v>
      </c>
      <c r="M764">
        <v>1.1934731042740101</v>
      </c>
      <c r="N764">
        <v>1.1937936054930101</v>
      </c>
      <c r="O764">
        <v>1.1938765774884399</v>
      </c>
      <c r="P764">
        <v>1.19393327445221</v>
      </c>
      <c r="Q764">
        <v>1.1938005000001</v>
      </c>
      <c r="R764">
        <v>1.19397686538786</v>
      </c>
      <c r="S764">
        <v>1.19362413461234</v>
      </c>
      <c r="T764">
        <v>1.1938005000001</v>
      </c>
      <c r="U764">
        <v>1.19415323077563</v>
      </c>
      <c r="V764">
        <v>1.19344776922458</v>
      </c>
      <c r="W764">
        <v>1.1938005000001</v>
      </c>
      <c r="X764">
        <v>1.19432959616339</v>
      </c>
      <c r="Y764">
        <v>1.19327140383682</v>
      </c>
      <c r="Z764" s="1">
        <v>2.05470588236638E-5</v>
      </c>
      <c r="AA764">
        <v>-93062.786111313806</v>
      </c>
      <c r="AB764" t="str">
        <f t="shared" si="11"/>
        <v>1</v>
      </c>
    </row>
    <row r="765" spans="1:28">
      <c r="A765" t="s">
        <v>793</v>
      </c>
      <c r="B765">
        <v>1.19394</v>
      </c>
      <c r="C765">
        <v>1.1938949999999999</v>
      </c>
      <c r="D765">
        <v>1.1938500000000001</v>
      </c>
      <c r="E765">
        <v>1.1939200000000001</v>
      </c>
      <c r="F765">
        <v>1.1938500000000001</v>
      </c>
      <c r="G765">
        <v>1.19391261956177</v>
      </c>
      <c r="H765">
        <v>1.1938537520172201</v>
      </c>
      <c r="I765">
        <v>1.1938171710068299</v>
      </c>
      <c r="J765">
        <v>1.19379167421397</v>
      </c>
      <c r="K765">
        <v>1.1937531012629701</v>
      </c>
      <c r="L765">
        <v>1.1936651718809801</v>
      </c>
      <c r="M765">
        <v>1.1934760384745</v>
      </c>
      <c r="N765">
        <v>1.19381178968585</v>
      </c>
      <c r="O765">
        <v>1.1938788803023901</v>
      </c>
      <c r="P765">
        <v>1.19391261956177</v>
      </c>
      <c r="Q765">
        <v>1.1938195000001</v>
      </c>
      <c r="R765">
        <v>1.1939753196073399</v>
      </c>
      <c r="S765">
        <v>1.19366368039286</v>
      </c>
      <c r="T765">
        <v>1.1938195000001</v>
      </c>
      <c r="U765">
        <v>1.1941311392145799</v>
      </c>
      <c r="V765">
        <v>1.19350786078563</v>
      </c>
      <c r="W765">
        <v>1.1938195000001</v>
      </c>
      <c r="X765">
        <v>1.1942869588218199</v>
      </c>
      <c r="Y765">
        <v>1.19335204117839</v>
      </c>
      <c r="Z765" s="1">
        <v>-2.69176470586858E-5</v>
      </c>
      <c r="AA765">
        <v>-93097.786111313806</v>
      </c>
      <c r="AB765" t="str">
        <f t="shared" si="11"/>
        <v>0</v>
      </c>
    </row>
    <row r="766" spans="1:28">
      <c r="A766" t="s">
        <v>794</v>
      </c>
      <c r="B766">
        <v>1.19398</v>
      </c>
      <c r="C766">
        <v>1.1939150000000001</v>
      </c>
      <c r="D766">
        <v>1.1938500000000001</v>
      </c>
      <c r="E766">
        <v>1.1938500000000001</v>
      </c>
      <c r="F766">
        <v>1.1939299999999999</v>
      </c>
      <c r="G766">
        <v>1.19392649564941</v>
      </c>
      <c r="H766">
        <v>1.1938672268154999</v>
      </c>
      <c r="I766">
        <v>1.1938287373841501</v>
      </c>
      <c r="J766">
        <v>1.1938016780032701</v>
      </c>
      <c r="K766">
        <v>1.1937610923319799</v>
      </c>
      <c r="L766">
        <v>1.19367065096074</v>
      </c>
      <c r="M766">
        <v>1.19348035863999</v>
      </c>
      <c r="N766">
        <v>1.19382242124848</v>
      </c>
      <c r="O766">
        <v>1.19388339526459</v>
      </c>
      <c r="P766">
        <v>1.19392649564941</v>
      </c>
      <c r="Q766">
        <v>1.1938412500001001</v>
      </c>
      <c r="R766">
        <v>1.19398774125411</v>
      </c>
      <c r="S766">
        <v>1.1936947587461</v>
      </c>
      <c r="T766">
        <v>1.1938412500001001</v>
      </c>
      <c r="U766">
        <v>1.1941342325081099</v>
      </c>
      <c r="V766">
        <v>1.1935482674920901</v>
      </c>
      <c r="W766">
        <v>1.1938412500001001</v>
      </c>
      <c r="X766">
        <v>1.19428072376212</v>
      </c>
      <c r="Y766">
        <v>1.19340177623809</v>
      </c>
      <c r="Z766" s="1">
        <v>-5.4452941176605401E-5</v>
      </c>
      <c r="AA766">
        <v>-93083.478419006206</v>
      </c>
      <c r="AB766" t="str">
        <f t="shared" si="11"/>
        <v>1</v>
      </c>
    </row>
    <row r="767" spans="1:28">
      <c r="A767" t="s">
        <v>795</v>
      </c>
      <c r="B767">
        <v>1.19398</v>
      </c>
      <c r="C767">
        <v>1.193935</v>
      </c>
      <c r="D767">
        <v>1.1938899999999999</v>
      </c>
      <c r="E767">
        <v>1.1939299999999999</v>
      </c>
      <c r="F767">
        <v>1.19391</v>
      </c>
      <c r="G767">
        <v>1.1939239965195301</v>
      </c>
      <c r="H767">
        <v>1.19387195413395</v>
      </c>
      <c r="I767">
        <v>1.19383446600298</v>
      </c>
      <c r="J767">
        <v>1.1938073316031099</v>
      </c>
      <c r="K767">
        <v>1.19376621703203</v>
      </c>
      <c r="L767">
        <v>1.1936747220558399</v>
      </c>
      <c r="M767">
        <v>1.1934839803041</v>
      </c>
      <c r="N767">
        <v>1.1938280042293701</v>
      </c>
      <c r="O767">
        <v>1.1938898458565099</v>
      </c>
      <c r="P767">
        <v>1.1939239965195301</v>
      </c>
      <c r="Q767">
        <v>1.1938590000000999</v>
      </c>
      <c r="R767">
        <v>1.1939911798018901</v>
      </c>
      <c r="S767">
        <v>1.19372682019832</v>
      </c>
      <c r="T767">
        <v>1.1938590000000999</v>
      </c>
      <c r="U767">
        <v>1.19412335960367</v>
      </c>
      <c r="V767">
        <v>1.1935946403965301</v>
      </c>
      <c r="W767">
        <v>1.1938590000000999</v>
      </c>
      <c r="X767">
        <v>1.1942555394054599</v>
      </c>
      <c r="Y767">
        <v>1.1934624605947499</v>
      </c>
      <c r="Z767" s="1">
        <v>-6.4717647058773597E-5</v>
      </c>
      <c r="AA767">
        <v>-93109.589530117402</v>
      </c>
      <c r="AB767" t="str">
        <f t="shared" si="11"/>
        <v>0</v>
      </c>
    </row>
    <row r="768" spans="1:28">
      <c r="A768" t="s">
        <v>796</v>
      </c>
      <c r="B768">
        <v>1.1940299999999999</v>
      </c>
      <c r="C768">
        <v>1.193945</v>
      </c>
      <c r="D768">
        <v>1.1938599999999999</v>
      </c>
      <c r="E768">
        <v>1.19391</v>
      </c>
      <c r="F768">
        <v>1.1940299999999999</v>
      </c>
      <c r="G768">
        <v>1.1939527972156201</v>
      </c>
      <c r="H768">
        <v>1.19389190872055</v>
      </c>
      <c r="I768">
        <v>1.1938503460472301</v>
      </c>
      <c r="J768">
        <v>1.1938206275229499</v>
      </c>
      <c r="K768">
        <v>1.19377647090874</v>
      </c>
      <c r="L768">
        <v>1.1936813836326801</v>
      </c>
      <c r="M768">
        <v>1.1934889030376801</v>
      </c>
      <c r="N768">
        <v>1.1938346962117199</v>
      </c>
      <c r="O768">
        <v>1.19389674012445</v>
      </c>
      <c r="P768">
        <v>1.1939527972156201</v>
      </c>
      <c r="Q768">
        <v>1.1938842500000999</v>
      </c>
      <c r="R768">
        <v>1.1940048140391</v>
      </c>
      <c r="S768">
        <v>1.1937636859611001</v>
      </c>
      <c r="T768">
        <v>1.1938842500000999</v>
      </c>
      <c r="U768">
        <v>1.1941253780781</v>
      </c>
      <c r="V768">
        <v>1.1936431219221</v>
      </c>
      <c r="W768">
        <v>1.1938842500000999</v>
      </c>
      <c r="X768">
        <v>1.1942459421170999</v>
      </c>
      <c r="Y768">
        <v>1.1935225578830999</v>
      </c>
      <c r="Z768" s="1">
        <v>-3.2552941176519698E-5</v>
      </c>
      <c r="AA768">
        <v>-93076.589530117402</v>
      </c>
      <c r="AB768" t="str">
        <f t="shared" si="11"/>
        <v>0</v>
      </c>
    </row>
    <row r="769" spans="1:28">
      <c r="A769" t="s">
        <v>797</v>
      </c>
      <c r="B769">
        <v>1.1940500000000001</v>
      </c>
      <c r="C769">
        <v>1.1939649999999999</v>
      </c>
      <c r="D769">
        <v>1.1938800000000001</v>
      </c>
      <c r="E769">
        <v>1.19404</v>
      </c>
      <c r="F769">
        <v>1.19391</v>
      </c>
      <c r="G769">
        <v>1.1939342377725</v>
      </c>
      <c r="H769">
        <v>1.1938879678484999</v>
      </c>
      <c r="I769">
        <v>1.19385032297741</v>
      </c>
      <c r="J769">
        <v>1.1938220336468</v>
      </c>
      <c r="K769">
        <v>1.19377883854511</v>
      </c>
      <c r="L769">
        <v>1.19368413140547</v>
      </c>
      <c r="M769">
        <v>1.1934918757207</v>
      </c>
      <c r="N769">
        <v>1.19384241188774</v>
      </c>
      <c r="O769">
        <v>1.1939052726088899</v>
      </c>
      <c r="P769">
        <v>1.1939342377725</v>
      </c>
      <c r="Q769">
        <v>1.1938962500001</v>
      </c>
      <c r="R769">
        <v>1.1939945845693001</v>
      </c>
      <c r="S769">
        <v>1.1937979154309</v>
      </c>
      <c r="T769">
        <v>1.1938962500001</v>
      </c>
      <c r="U769">
        <v>1.1940929191385099</v>
      </c>
      <c r="V769">
        <v>1.1936995808616999</v>
      </c>
      <c r="W769">
        <v>1.1938962500001</v>
      </c>
      <c r="X769">
        <v>1.19419125370771</v>
      </c>
      <c r="Y769">
        <v>1.1936012462925001</v>
      </c>
      <c r="Z769" s="1">
        <v>-2.2611764705834999E-5</v>
      </c>
      <c r="AA769">
        <v>-93102.471883058606</v>
      </c>
      <c r="AB769" t="str">
        <f t="shared" si="11"/>
        <v>0</v>
      </c>
    </row>
    <row r="770" spans="1:28">
      <c r="A770" t="s">
        <v>798</v>
      </c>
      <c r="B770">
        <v>1.1939200000000001</v>
      </c>
      <c r="C770">
        <v>1.1938949999999999</v>
      </c>
      <c r="D770">
        <v>1.19387</v>
      </c>
      <c r="E770">
        <v>1.1939200000000001</v>
      </c>
      <c r="F770">
        <v>1.1938899999999999</v>
      </c>
      <c r="G770">
        <v>1.1939193902180001</v>
      </c>
      <c r="H770">
        <v>1.19388492106365</v>
      </c>
      <c r="I770">
        <v>1.19385074589003</v>
      </c>
      <c r="J770">
        <v>1.1938237444644599</v>
      </c>
      <c r="K770">
        <v>1.19378140503805</v>
      </c>
      <c r="L770">
        <v>1.19368698615983</v>
      </c>
      <c r="M770">
        <v>1.19349490349247</v>
      </c>
      <c r="N770">
        <v>1.19385030328099</v>
      </c>
      <c r="O770">
        <v>1.19390398853278</v>
      </c>
      <c r="P770">
        <v>1.1939193902180001</v>
      </c>
      <c r="Q770">
        <v>1.1938987500000999</v>
      </c>
      <c r="R770">
        <v>1.19399483427301</v>
      </c>
      <c r="S770">
        <v>1.1938026657272001</v>
      </c>
      <c r="T770">
        <v>1.1938987500000999</v>
      </c>
      <c r="U770">
        <v>1.1940909185459201</v>
      </c>
      <c r="V770">
        <v>1.19370658145429</v>
      </c>
      <c r="W770">
        <v>1.1938987500000999</v>
      </c>
      <c r="X770">
        <v>1.19418700281882</v>
      </c>
      <c r="Y770">
        <v>1.1936104971813799</v>
      </c>
      <c r="Z770" s="1">
        <v>-1.9064705882418498E-5</v>
      </c>
      <c r="AA770">
        <v>-93108.071883058496</v>
      </c>
      <c r="AB770" t="str">
        <f t="shared" si="11"/>
        <v>0</v>
      </c>
    </row>
    <row r="771" spans="1:28">
      <c r="A771" t="s">
        <v>799</v>
      </c>
      <c r="B771">
        <v>1.1940500000000001</v>
      </c>
      <c r="C771">
        <v>1.1939599999999999</v>
      </c>
      <c r="D771">
        <v>1.19387</v>
      </c>
      <c r="E771">
        <v>1.1938800000000001</v>
      </c>
      <c r="F771">
        <v>1.1939900000000001</v>
      </c>
      <c r="G771">
        <v>1.1939423121743999</v>
      </c>
      <c r="H771">
        <v>1.19390062895728</v>
      </c>
      <c r="I771">
        <v>1.19386367394181</v>
      </c>
      <c r="J771">
        <v>1.1938348572412401</v>
      </c>
      <c r="K771">
        <v>1.1937902693145599</v>
      </c>
      <c r="L771">
        <v>1.19369301416827</v>
      </c>
      <c r="M771">
        <v>1.1934995237411401</v>
      </c>
      <c r="N771">
        <v>1.19385912610553</v>
      </c>
      <c r="O771">
        <v>1.1939109899661799</v>
      </c>
      <c r="P771">
        <v>1.1939423121743999</v>
      </c>
      <c r="Q771">
        <v>1.1939122500001</v>
      </c>
      <c r="R771">
        <v>1.1940058912703899</v>
      </c>
      <c r="S771">
        <v>1.1938186087298199</v>
      </c>
      <c r="T771">
        <v>1.1939122500001</v>
      </c>
      <c r="U771">
        <v>1.19409953254067</v>
      </c>
      <c r="V771">
        <v>1.19372496745954</v>
      </c>
      <c r="W771">
        <v>1.1939122500001</v>
      </c>
      <c r="X771">
        <v>1.1941931738109499</v>
      </c>
      <c r="Y771">
        <v>1.1936313261892599</v>
      </c>
      <c r="Z771" s="1">
        <v>-3.9000000000984302E-6</v>
      </c>
      <c r="AA771">
        <v>-93091.405216391897</v>
      </c>
      <c r="AB771" t="str">
        <f t="shared" ref="AB771:AB834" si="12">IF(E774-E771&gt;0,"1","0")</f>
        <v>0</v>
      </c>
    </row>
    <row r="772" spans="1:28">
      <c r="A772" t="s">
        <v>800</v>
      </c>
      <c r="B772">
        <v>1.1940299999999999</v>
      </c>
      <c r="C772">
        <v>1.1939649999999999</v>
      </c>
      <c r="D772">
        <v>1.1939</v>
      </c>
      <c r="E772">
        <v>1.19397</v>
      </c>
      <c r="F772">
        <v>1.1939</v>
      </c>
      <c r="G772">
        <v>1.1939310497395199</v>
      </c>
      <c r="H772">
        <v>1.19389911606155</v>
      </c>
      <c r="I772">
        <v>1.1938651179012401</v>
      </c>
      <c r="J772">
        <v>1.1938373768791799</v>
      </c>
      <c r="K772">
        <v>1.19379343255963</v>
      </c>
      <c r="L772">
        <v>1.19369621532102</v>
      </c>
      <c r="M772">
        <v>1.19350273639052</v>
      </c>
      <c r="N772">
        <v>1.19386188563587</v>
      </c>
      <c r="O772">
        <v>1.1939177412204101</v>
      </c>
      <c r="P772">
        <v>1.1939310497395199</v>
      </c>
      <c r="Q772">
        <v>1.1939140000001001</v>
      </c>
      <c r="R772">
        <v>1.1940065688933701</v>
      </c>
      <c r="S772">
        <v>1.19382143110684</v>
      </c>
      <c r="T772">
        <v>1.1939140000001001</v>
      </c>
      <c r="U772">
        <v>1.1940991377866299</v>
      </c>
      <c r="V772">
        <v>1.19372886221358</v>
      </c>
      <c r="W772">
        <v>1.1939140000001001</v>
      </c>
      <c r="X772">
        <v>1.1941917066798899</v>
      </c>
      <c r="Y772">
        <v>1.19363629332031</v>
      </c>
      <c r="Z772" s="1">
        <v>-2.0188235294146899E-5</v>
      </c>
      <c r="AA772">
        <v>-93118.405216391897</v>
      </c>
      <c r="AB772" t="str">
        <f t="shared" si="12"/>
        <v>0</v>
      </c>
    </row>
    <row r="773" spans="1:28">
      <c r="A773" t="s">
        <v>801</v>
      </c>
      <c r="B773">
        <v>1.1939200000000001</v>
      </c>
      <c r="C773">
        <v>1.19387</v>
      </c>
      <c r="D773">
        <v>1.1938200000000001</v>
      </c>
      <c r="E773">
        <v>1.1938899999999999</v>
      </c>
      <c r="F773">
        <v>1.1938299999999999</v>
      </c>
      <c r="G773">
        <v>1.19390763979161</v>
      </c>
      <c r="H773">
        <v>1.1938904044554</v>
      </c>
      <c r="I773">
        <v>1.1938615322633801</v>
      </c>
      <c r="J773">
        <v>1.1938360580352201</v>
      </c>
      <c r="K773">
        <v>1.19379400702987</v>
      </c>
      <c r="L773">
        <v>1.1936981172879</v>
      </c>
      <c r="M773">
        <v>1.19350529830949</v>
      </c>
      <c r="N773">
        <v>1.19386943289465</v>
      </c>
      <c r="O773">
        <v>1.1939117735678599</v>
      </c>
      <c r="P773">
        <v>1.19390763979161</v>
      </c>
      <c r="Q773">
        <v>1.1939122500001</v>
      </c>
      <c r="R773">
        <v>1.1940057844189</v>
      </c>
      <c r="S773">
        <v>1.1938187155813</v>
      </c>
      <c r="T773">
        <v>1.1939122500001</v>
      </c>
      <c r="U773">
        <v>1.1940993188377</v>
      </c>
      <c r="V773">
        <v>1.19372518116251</v>
      </c>
      <c r="W773">
        <v>1.1939122500001</v>
      </c>
      <c r="X773">
        <v>1.1941928532565</v>
      </c>
      <c r="Y773">
        <v>1.19363164674371</v>
      </c>
      <c r="Z773" s="1">
        <v>-4.7870588235363198E-5</v>
      </c>
      <c r="AA773">
        <v>-93140.805216391993</v>
      </c>
      <c r="AB773" t="str">
        <f t="shared" si="12"/>
        <v>0</v>
      </c>
    </row>
    <row r="774" spans="1:28">
      <c r="A774" t="s">
        <v>802</v>
      </c>
      <c r="B774">
        <v>1.1939</v>
      </c>
      <c r="C774">
        <v>1.1938299999999999</v>
      </c>
      <c r="D774">
        <v>1.1937599999999999</v>
      </c>
      <c r="E774">
        <v>1.1938299999999999</v>
      </c>
      <c r="F774">
        <v>1.1938299999999999</v>
      </c>
      <c r="G774">
        <v>1.1938921118332899</v>
      </c>
      <c r="H774">
        <v>1.19388436400986</v>
      </c>
      <c r="I774">
        <v>1.1938594301124901</v>
      </c>
      <c r="J774">
        <v>1.19383575513346</v>
      </c>
      <c r="K774">
        <v>1.19379520679554</v>
      </c>
      <c r="L774">
        <v>1.1937003153331001</v>
      </c>
      <c r="M774">
        <v>1.1935080041569099</v>
      </c>
      <c r="N774">
        <v>1.1938767842104501</v>
      </c>
      <c r="O774">
        <v>1.1939015518718701</v>
      </c>
      <c r="P774">
        <v>1.1938921118332899</v>
      </c>
      <c r="Q774">
        <v>1.1939155000001</v>
      </c>
      <c r="R774">
        <v>1.19400489938489</v>
      </c>
      <c r="S774">
        <v>1.1938261006153199</v>
      </c>
      <c r="T774">
        <v>1.1939155000001</v>
      </c>
      <c r="U774">
        <v>1.1940942987696701</v>
      </c>
      <c r="V774">
        <v>1.19373670123053</v>
      </c>
      <c r="W774">
        <v>1.1939155000001</v>
      </c>
      <c r="X774">
        <v>1.19418369815446</v>
      </c>
      <c r="Y774">
        <v>1.1936473018457501</v>
      </c>
      <c r="Z774" s="1">
        <v>-5.19588235294828E-5</v>
      </c>
      <c r="AA774">
        <v>-93140.805216391993</v>
      </c>
      <c r="AB774" t="str">
        <f t="shared" si="12"/>
        <v>1</v>
      </c>
    </row>
    <row r="775" spans="1:28">
      <c r="A775" t="s">
        <v>803</v>
      </c>
      <c r="B775">
        <v>1.1939299999999999</v>
      </c>
      <c r="C775">
        <v>1.193875</v>
      </c>
      <c r="D775">
        <v>1.1938200000000001</v>
      </c>
      <c r="E775">
        <v>1.1938299999999999</v>
      </c>
      <c r="F775">
        <v>1.1938800000000001</v>
      </c>
      <c r="G775">
        <v>1.19389888946663</v>
      </c>
      <c r="H775">
        <v>1.1938889776088699</v>
      </c>
      <c r="I775">
        <v>1.19386426810499</v>
      </c>
      <c r="J775">
        <v>1.19384060487678</v>
      </c>
      <c r="K775">
        <v>1.19379981656902</v>
      </c>
      <c r="L775">
        <v>1.19370421424421</v>
      </c>
      <c r="M775">
        <v>1.1935115593306</v>
      </c>
      <c r="N775">
        <v>1.1938762623481101</v>
      </c>
      <c r="O775">
        <v>1.19389823288789</v>
      </c>
      <c r="P775">
        <v>1.19389888946663</v>
      </c>
      <c r="Q775">
        <v>1.1939260000001</v>
      </c>
      <c r="R775">
        <v>1.19400226598204</v>
      </c>
      <c r="S775">
        <v>1.19384973401817</v>
      </c>
      <c r="T775">
        <v>1.1939260000001</v>
      </c>
      <c r="U775">
        <v>1.19407853196397</v>
      </c>
      <c r="V775">
        <v>1.19377346803624</v>
      </c>
      <c r="W775">
        <v>1.1939260000001</v>
      </c>
      <c r="X775">
        <v>1.1941547979459</v>
      </c>
      <c r="Y775">
        <v>1.19369720205431</v>
      </c>
      <c r="Z775" s="1">
        <v>-4.7135294117548E-5</v>
      </c>
      <c r="AA775">
        <v>-93137.896125482803</v>
      </c>
      <c r="AB775" t="str">
        <f t="shared" si="12"/>
        <v>0</v>
      </c>
    </row>
    <row r="776" spans="1:28">
      <c r="A776" t="s">
        <v>804</v>
      </c>
      <c r="B776">
        <v>1.19391</v>
      </c>
      <c r="C776">
        <v>1.1938599999999999</v>
      </c>
      <c r="D776">
        <v>1.19381</v>
      </c>
      <c r="E776">
        <v>1.1938899999999999</v>
      </c>
      <c r="F776">
        <v>1.1938899999999999</v>
      </c>
      <c r="G776">
        <v>1.1938923115733</v>
      </c>
      <c r="H776">
        <v>1.19388637984798</v>
      </c>
      <c r="I776">
        <v>1.19386411689799</v>
      </c>
      <c r="J776">
        <v>1.19384164963295</v>
      </c>
      <c r="K776">
        <v>1.1938018560167201</v>
      </c>
      <c r="L776">
        <v>1.1937068190068101</v>
      </c>
      <c r="M776">
        <v>1.19351446508618</v>
      </c>
      <c r="N776">
        <v>1.19387270370594</v>
      </c>
      <c r="O776">
        <v>1.1938934537768999</v>
      </c>
      <c r="P776">
        <v>1.1938923115733</v>
      </c>
      <c r="Q776">
        <v>1.1939322500000999</v>
      </c>
      <c r="R776">
        <v>1.1939968347312699</v>
      </c>
      <c r="S776">
        <v>1.1938676652689399</v>
      </c>
      <c r="T776">
        <v>1.1939322500000999</v>
      </c>
      <c r="U776">
        <v>1.1940614194624399</v>
      </c>
      <c r="V776">
        <v>1.19380308053777</v>
      </c>
      <c r="W776">
        <v>1.1939322500000999</v>
      </c>
      <c r="X776">
        <v>1.1941260041936099</v>
      </c>
      <c r="Y776">
        <v>1.1937384958066</v>
      </c>
      <c r="Z776" s="1">
        <v>-4.9617647058750198E-5</v>
      </c>
      <c r="AA776">
        <v>-93107.296125482797</v>
      </c>
      <c r="AB776" t="str">
        <f t="shared" si="12"/>
        <v>0</v>
      </c>
    </row>
    <row r="777" spans="1:28">
      <c r="A777" t="s">
        <v>805</v>
      </c>
      <c r="B777">
        <v>1.1938899999999999</v>
      </c>
      <c r="C777">
        <v>1.1938500000000001</v>
      </c>
      <c r="D777">
        <v>1.19381</v>
      </c>
      <c r="E777">
        <v>1.1938899999999999</v>
      </c>
      <c r="F777">
        <v>1.1938299999999999</v>
      </c>
      <c r="G777">
        <v>1.19387344925864</v>
      </c>
      <c r="H777">
        <v>1.1938771418631799</v>
      </c>
      <c r="I777">
        <v>1.1938593535492299</v>
      </c>
      <c r="J777">
        <v>1.1938391671513</v>
      </c>
      <c r="K777">
        <v>1.1938015052606099</v>
      </c>
      <c r="L777">
        <v>1.1937082164678099</v>
      </c>
      <c r="M777">
        <v>1.19351676398824</v>
      </c>
      <c r="N777">
        <v>1.19387288034395</v>
      </c>
      <c r="O777">
        <v>1.1938880220547901</v>
      </c>
      <c r="P777">
        <v>1.19387344925864</v>
      </c>
      <c r="Q777">
        <v>1.1939287500000999</v>
      </c>
      <c r="R777">
        <v>1.19399708511187</v>
      </c>
      <c r="S777">
        <v>1.19386041488834</v>
      </c>
      <c r="T777">
        <v>1.1939287500000999</v>
      </c>
      <c r="U777">
        <v>1.19406542022363</v>
      </c>
      <c r="V777">
        <v>1.19379207977657</v>
      </c>
      <c r="W777">
        <v>1.1939287500000999</v>
      </c>
      <c r="X777">
        <v>1.1941337553353999</v>
      </c>
      <c r="Y777">
        <v>1.1937237446648099</v>
      </c>
      <c r="Z777" s="1">
        <v>-4.6117647058749503E-5</v>
      </c>
      <c r="AA777">
        <v>-93124.296125482797</v>
      </c>
      <c r="AB777" t="str">
        <f t="shared" si="12"/>
        <v>0</v>
      </c>
    </row>
    <row r="778" spans="1:28">
      <c r="A778" t="s">
        <v>806</v>
      </c>
      <c r="B778">
        <v>1.1939</v>
      </c>
      <c r="C778">
        <v>1.1938</v>
      </c>
      <c r="D778">
        <v>1.1937</v>
      </c>
      <c r="E778">
        <v>1.1938299999999999</v>
      </c>
      <c r="F778">
        <v>1.1937899999999999</v>
      </c>
      <c r="G778">
        <v>1.1938519594069099</v>
      </c>
      <c r="H778">
        <v>1.19386572767687</v>
      </c>
      <c r="I778">
        <v>1.19385286331262</v>
      </c>
      <c r="J778">
        <v>1.1938352837937301</v>
      </c>
      <c r="K778">
        <v>1.1938001550852499</v>
      </c>
      <c r="L778">
        <v>1.1937090878600101</v>
      </c>
      <c r="M778">
        <v>1.19351879303834</v>
      </c>
      <c r="N778">
        <v>1.1938718895482601</v>
      </c>
      <c r="O778">
        <v>1.19387701929794</v>
      </c>
      <c r="P778">
        <v>1.1938519594069099</v>
      </c>
      <c r="Q778">
        <v>1.1939187500001001</v>
      </c>
      <c r="R778">
        <v>1.19399506964043</v>
      </c>
      <c r="S778">
        <v>1.1938424303597699</v>
      </c>
      <c r="T778">
        <v>1.1939187500001001</v>
      </c>
      <c r="U778">
        <v>1.19407138928076</v>
      </c>
      <c r="V778">
        <v>1.1937661107194399</v>
      </c>
      <c r="W778">
        <v>1.1939187500001001</v>
      </c>
      <c r="X778">
        <v>1.1941477089210899</v>
      </c>
      <c r="Y778">
        <v>1.19368979107912</v>
      </c>
      <c r="Z778" s="1">
        <v>-4.5970588235186399E-5</v>
      </c>
      <c r="AA778">
        <v>-93129.596125482902</v>
      </c>
      <c r="AB778" t="str">
        <f t="shared" si="12"/>
        <v>0</v>
      </c>
    </row>
    <row r="779" spans="1:28">
      <c r="A779" t="s">
        <v>807</v>
      </c>
      <c r="B779">
        <v>1.1938599999999999</v>
      </c>
      <c r="C779">
        <v>1.19381</v>
      </c>
      <c r="D779">
        <v>1.1937599999999999</v>
      </c>
      <c r="E779">
        <v>1.1937899999999999</v>
      </c>
      <c r="F779">
        <v>1.1937599999999999</v>
      </c>
      <c r="G779">
        <v>1.1938367675255299</v>
      </c>
      <c r="H779">
        <v>1.19385695490918</v>
      </c>
      <c r="I779">
        <v>1.1938479168695499</v>
      </c>
      <c r="J779">
        <v>1.1938324696040501</v>
      </c>
      <c r="K779">
        <v>1.1937994610268501</v>
      </c>
      <c r="L779">
        <v>1.1937102641734501</v>
      </c>
      <c r="M779">
        <v>1.1935209683741299</v>
      </c>
      <c r="N779">
        <v>1.19387020573685</v>
      </c>
      <c r="O779">
        <v>1.1938686418857001</v>
      </c>
      <c r="P779">
        <v>1.1938367675255299</v>
      </c>
      <c r="Q779">
        <v>1.1939107500001001</v>
      </c>
      <c r="R779">
        <v>1.1939929734000601</v>
      </c>
      <c r="S779">
        <v>1.19382852660015</v>
      </c>
      <c r="T779">
        <v>1.1939107500001001</v>
      </c>
      <c r="U779">
        <v>1.1940751968000101</v>
      </c>
      <c r="V779">
        <v>1.1937463032002</v>
      </c>
      <c r="W779">
        <v>1.1939107500001001</v>
      </c>
      <c r="X779">
        <v>1.1941574201999701</v>
      </c>
      <c r="Y779">
        <v>1.19366407980024</v>
      </c>
      <c r="Z779" s="1">
        <v>-4.9882352941119203E-5</v>
      </c>
      <c r="AA779">
        <v>-93205.596125482902</v>
      </c>
      <c r="AB779" t="str">
        <f t="shared" si="12"/>
        <v>0</v>
      </c>
    </row>
    <row r="780" spans="1:28">
      <c r="A780" t="s">
        <v>808</v>
      </c>
      <c r="B780">
        <v>1.1937800000000001</v>
      </c>
      <c r="C780">
        <v>1.1937450000000001</v>
      </c>
      <c r="D780">
        <v>1.19371</v>
      </c>
      <c r="E780">
        <v>1.1937599999999999</v>
      </c>
      <c r="F780">
        <v>1.1937199999999999</v>
      </c>
      <c r="G780">
        <v>1.1938110140204199</v>
      </c>
      <c r="H780">
        <v>1.19384190941826</v>
      </c>
      <c r="I780">
        <v>1.19383845574492</v>
      </c>
      <c r="J780">
        <v>1.19382613362384</v>
      </c>
      <c r="K780">
        <v>1.1937963289926301</v>
      </c>
      <c r="L780">
        <v>1.1937101806039001</v>
      </c>
      <c r="M780">
        <v>1.1935225030126799</v>
      </c>
      <c r="N780">
        <v>1.19386480529556</v>
      </c>
      <c r="O780">
        <v>1.19385318664998</v>
      </c>
      <c r="P780">
        <v>1.1938110140204199</v>
      </c>
      <c r="Q780">
        <v>1.1938965000001001</v>
      </c>
      <c r="R780">
        <v>1.1939876057079399</v>
      </c>
      <c r="S780">
        <v>1.19380539429227</v>
      </c>
      <c r="T780">
        <v>1.1938965000001001</v>
      </c>
      <c r="U780">
        <v>1.19407871141577</v>
      </c>
      <c r="V780">
        <v>1.1937142885844301</v>
      </c>
      <c r="W780">
        <v>1.1938965000001001</v>
      </c>
      <c r="X780">
        <v>1.1941698171236099</v>
      </c>
      <c r="Y780">
        <v>1.1936231828766</v>
      </c>
      <c r="Z780" s="1">
        <v>-5.74588235293634E-5</v>
      </c>
      <c r="AA780">
        <v>-93235.596125483105</v>
      </c>
      <c r="AB780" t="str">
        <f t="shared" si="12"/>
        <v>1</v>
      </c>
    </row>
    <row r="781" spans="1:28">
      <c r="A781" t="s">
        <v>809</v>
      </c>
      <c r="B781">
        <v>1.1938</v>
      </c>
      <c r="C781">
        <v>1.1937549999999999</v>
      </c>
      <c r="D781">
        <v>1.19371</v>
      </c>
      <c r="E781">
        <v>1.1937199999999999</v>
      </c>
      <c r="F781">
        <v>1.19373</v>
      </c>
      <c r="G781">
        <v>1.19380441121634</v>
      </c>
      <c r="H781">
        <v>1.1938358684764301</v>
      </c>
      <c r="I781">
        <v>1.19383473647303</v>
      </c>
      <c r="J781">
        <v>1.1938239894426499</v>
      </c>
      <c r="K781">
        <v>1.1937959124706501</v>
      </c>
      <c r="L781">
        <v>1.1937114178716099</v>
      </c>
      <c r="M781">
        <v>1.1935246880570201</v>
      </c>
      <c r="N781">
        <v>1.1938605895035901</v>
      </c>
      <c r="O781">
        <v>1.19384091331874</v>
      </c>
      <c r="P781">
        <v>1.19380441121634</v>
      </c>
      <c r="Q781">
        <v>1.1938800000001</v>
      </c>
      <c r="R781">
        <v>1.19395846973949</v>
      </c>
      <c r="S781">
        <v>1.1938015302607099</v>
      </c>
      <c r="T781">
        <v>1.1938800000001</v>
      </c>
      <c r="U781">
        <v>1.1940369394788799</v>
      </c>
      <c r="V781">
        <v>1.19372306052132</v>
      </c>
      <c r="W781">
        <v>1.1938800000001</v>
      </c>
      <c r="X781">
        <v>1.19411540921827</v>
      </c>
      <c r="Y781">
        <v>1.19364459078193</v>
      </c>
      <c r="Z781" s="1">
        <v>-5.3447058823461E-5</v>
      </c>
      <c r="AA781">
        <v>-93263.929458816507</v>
      </c>
      <c r="AB781" t="str">
        <f t="shared" si="12"/>
        <v>1</v>
      </c>
    </row>
    <row r="782" spans="1:28">
      <c r="A782" t="s">
        <v>810</v>
      </c>
      <c r="B782">
        <v>1.1938</v>
      </c>
      <c r="C782">
        <v>1.1937599999999999</v>
      </c>
      <c r="D782">
        <v>1.1937199999999999</v>
      </c>
      <c r="E782">
        <v>1.1937500000000001</v>
      </c>
      <c r="F782">
        <v>1.1937899999999999</v>
      </c>
      <c r="G782">
        <v>1.1938031289730699</v>
      </c>
      <c r="H782">
        <v>1.19383218162879</v>
      </c>
      <c r="I782">
        <v>1.19383237626372</v>
      </c>
      <c r="J782">
        <v>1.19382276497052</v>
      </c>
      <c r="K782">
        <v>1.1937960376105199</v>
      </c>
      <c r="L782">
        <v>1.19371289146264</v>
      </c>
      <c r="M782">
        <v>1.1935269816287699</v>
      </c>
      <c r="N782">
        <v>1.19385169800331</v>
      </c>
      <c r="O782">
        <v>1.1938307991538899</v>
      </c>
      <c r="P782">
        <v>1.1938031289730699</v>
      </c>
      <c r="Q782">
        <v>1.1938685000000999</v>
      </c>
      <c r="R782">
        <v>1.19394047395373</v>
      </c>
      <c r="S782">
        <v>1.19379652604648</v>
      </c>
      <c r="T782">
        <v>1.1938685000000999</v>
      </c>
      <c r="U782">
        <v>1.1940124479073499</v>
      </c>
      <c r="V782">
        <v>1.1937245520928601</v>
      </c>
      <c r="W782">
        <v>1.1938685000000999</v>
      </c>
      <c r="X782">
        <v>1.1940844218609701</v>
      </c>
      <c r="Y782">
        <v>1.19365257813924</v>
      </c>
      <c r="Z782" s="1">
        <v>-3.8764705882418798E-5</v>
      </c>
      <c r="AA782">
        <v>-93248.179458816507</v>
      </c>
      <c r="AB782" t="str">
        <f t="shared" si="12"/>
        <v>1</v>
      </c>
    </row>
    <row r="783" spans="1:28">
      <c r="A783" t="s">
        <v>811</v>
      </c>
      <c r="B783">
        <v>1.1939900000000001</v>
      </c>
      <c r="C783">
        <v>1.1938899999999999</v>
      </c>
      <c r="D783">
        <v>1.1937899999999999</v>
      </c>
      <c r="E783">
        <v>1.1937899999999999</v>
      </c>
      <c r="F783">
        <v>1.1939900000000001</v>
      </c>
      <c r="G783">
        <v>1.19385650317845</v>
      </c>
      <c r="H783">
        <v>1.19385696346591</v>
      </c>
      <c r="I783">
        <v>1.1938491067350301</v>
      </c>
      <c r="J783">
        <v>1.1938358767219901</v>
      </c>
      <c r="K783">
        <v>1.1938057252457199</v>
      </c>
      <c r="L783">
        <v>1.1937191488271499</v>
      </c>
      <c r="M783">
        <v>1.19353166650408</v>
      </c>
      <c r="N783">
        <v>1.19384425969537</v>
      </c>
      <c r="O783">
        <v>1.1938381992596601</v>
      </c>
      <c r="P783">
        <v>1.19385650317845</v>
      </c>
      <c r="Q783">
        <v>1.1938755000001</v>
      </c>
      <c r="R783">
        <v>1.1939479724086499</v>
      </c>
      <c r="S783">
        <v>1.1938030275915601</v>
      </c>
      <c r="T783">
        <v>1.1938755000001</v>
      </c>
      <c r="U783">
        <v>1.1940204448171901</v>
      </c>
      <c r="V783">
        <v>1.19373055518302</v>
      </c>
      <c r="W783">
        <v>1.1938755000001</v>
      </c>
      <c r="X783">
        <v>1.19409291722573</v>
      </c>
      <c r="Y783">
        <v>1.1936580827744701</v>
      </c>
      <c r="Z783" s="1">
        <v>9.9941176471078297E-6</v>
      </c>
      <c r="AA783">
        <v>-93206.179458816507</v>
      </c>
      <c r="AB783" t="str">
        <f t="shared" si="12"/>
        <v>1</v>
      </c>
    </row>
    <row r="784" spans="1:28">
      <c r="A784" t="s">
        <v>812</v>
      </c>
      <c r="B784">
        <v>1.194</v>
      </c>
      <c r="C784">
        <v>1.1939500000000001</v>
      </c>
      <c r="D784">
        <v>1.1939</v>
      </c>
      <c r="E784">
        <v>1.1939900000000001</v>
      </c>
      <c r="F784">
        <v>1.194</v>
      </c>
      <c r="G784">
        <v>1.1938728025427601</v>
      </c>
      <c r="H784">
        <v>1.19386466711932</v>
      </c>
      <c r="I784">
        <v>1.1938546773971399</v>
      </c>
      <c r="J784">
        <v>1.1938406828858901</v>
      </c>
      <c r="K784">
        <v>1.1938099121819801</v>
      </c>
      <c r="L784">
        <v>1.19372267412447</v>
      </c>
      <c r="M784">
        <v>1.1935349887276601</v>
      </c>
      <c r="N784">
        <v>1.19383777818034</v>
      </c>
      <c r="O784">
        <v>1.1938521743521999</v>
      </c>
      <c r="P784">
        <v>1.1938728025427601</v>
      </c>
      <c r="Q784">
        <v>1.1938772500001</v>
      </c>
      <c r="R784">
        <v>1.19395004208415</v>
      </c>
      <c r="S784">
        <v>1.19380445791606</v>
      </c>
      <c r="T784">
        <v>1.1938772500001</v>
      </c>
      <c r="U784">
        <v>1.1940228341682</v>
      </c>
      <c r="V784">
        <v>1.1937316658320101</v>
      </c>
      <c r="W784">
        <v>1.1938772500001</v>
      </c>
      <c r="X784">
        <v>1.19409562625225</v>
      </c>
      <c r="Y784">
        <v>1.1936588737479601</v>
      </c>
      <c r="Z784" s="1">
        <v>4.1488235294109602E-5</v>
      </c>
      <c r="AA784">
        <v>-93163.179458816507</v>
      </c>
      <c r="AB784" t="str">
        <f t="shared" si="12"/>
        <v>0</v>
      </c>
    </row>
    <row r="785" spans="1:28">
      <c r="A785" t="s">
        <v>813</v>
      </c>
      <c r="B785">
        <v>1.1939900000000001</v>
      </c>
      <c r="C785">
        <v>1.1939200000000001</v>
      </c>
      <c r="D785">
        <v>1.1938500000000001</v>
      </c>
      <c r="E785">
        <v>1.19397</v>
      </c>
      <c r="F785">
        <v>1.1938899999999999</v>
      </c>
      <c r="G785">
        <v>1.1938662420342101</v>
      </c>
      <c r="H785">
        <v>1.1938617004073899</v>
      </c>
      <c r="I785">
        <v>1.1938532544595499</v>
      </c>
      <c r="J785">
        <v>1.1938402737416001</v>
      </c>
      <c r="K785">
        <v>1.1938106373314601</v>
      </c>
      <c r="L785">
        <v>1.19372447677796</v>
      </c>
      <c r="M785">
        <v>1.1935374506271501</v>
      </c>
      <c r="N785">
        <v>1.19384179524339</v>
      </c>
      <c r="O785">
        <v>1.1938606525581701</v>
      </c>
      <c r="P785">
        <v>1.1938662420342101</v>
      </c>
      <c r="Q785">
        <v>1.1938730000001001</v>
      </c>
      <c r="R785">
        <v>1.19394279254985</v>
      </c>
      <c r="S785">
        <v>1.1938032074503599</v>
      </c>
      <c r="T785">
        <v>1.1938730000001001</v>
      </c>
      <c r="U785">
        <v>1.19401258509959</v>
      </c>
      <c r="V785">
        <v>1.19373341490061</v>
      </c>
      <c r="W785">
        <v>1.1938730000001001</v>
      </c>
      <c r="X785">
        <v>1.1940823776493401</v>
      </c>
      <c r="Y785">
        <v>1.1936636223508701</v>
      </c>
      <c r="Z785" s="1">
        <v>4.5476470588082001E-5</v>
      </c>
      <c r="AA785">
        <v>-93184.179458816405</v>
      </c>
      <c r="AB785" t="str">
        <f t="shared" si="12"/>
        <v>1</v>
      </c>
    </row>
    <row r="786" spans="1:28">
      <c r="A786" t="s">
        <v>814</v>
      </c>
      <c r="B786">
        <v>1.19398</v>
      </c>
      <c r="C786">
        <v>1.1939150000000001</v>
      </c>
      <c r="D786">
        <v>1.1938500000000001</v>
      </c>
      <c r="E786">
        <v>1.1938800000000001</v>
      </c>
      <c r="F786">
        <v>1.19394</v>
      </c>
      <c r="G786">
        <v>1.19389059362737</v>
      </c>
      <c r="H786">
        <v>1.19387468036665</v>
      </c>
      <c r="I786">
        <v>1.1938625486066901</v>
      </c>
      <c r="J786">
        <v>1.19384792255452</v>
      </c>
      <c r="K786">
        <v>1.1938167438648599</v>
      </c>
      <c r="L786">
        <v>1.1937289757761</v>
      </c>
      <c r="M786">
        <v>1.19354126110804</v>
      </c>
      <c r="N786">
        <v>1.1938501186862001</v>
      </c>
      <c r="O786">
        <v>1.1938674459884</v>
      </c>
      <c r="P786">
        <v>1.19389059362737</v>
      </c>
      <c r="Q786">
        <v>1.1938760000001001</v>
      </c>
      <c r="R786">
        <v>1.1939476519365699</v>
      </c>
      <c r="S786">
        <v>1.19380434806363</v>
      </c>
      <c r="T786">
        <v>1.1938760000001001</v>
      </c>
      <c r="U786">
        <v>1.19401930387304</v>
      </c>
      <c r="V786">
        <v>1.1937326961271599</v>
      </c>
      <c r="W786">
        <v>1.1938760000001001</v>
      </c>
      <c r="X786">
        <v>1.1940909558095201</v>
      </c>
      <c r="Y786">
        <v>1.1936610441906901</v>
      </c>
      <c r="Z786" s="1">
        <v>6.2447058823436404E-5</v>
      </c>
      <c r="AA786">
        <v>-93166.871766508804</v>
      </c>
      <c r="AB786" t="str">
        <f t="shared" si="12"/>
        <v>1</v>
      </c>
    </row>
    <row r="787" spans="1:28">
      <c r="A787" t="s">
        <v>815</v>
      </c>
      <c r="B787">
        <v>1.19411</v>
      </c>
      <c r="C787">
        <v>1.194015</v>
      </c>
      <c r="D787">
        <v>1.1939200000000001</v>
      </c>
      <c r="E787">
        <v>1.1939599999999999</v>
      </c>
      <c r="F787">
        <v>1.19411</v>
      </c>
      <c r="G787">
        <v>1.1939432749018899</v>
      </c>
      <c r="H787">
        <v>1.1939031623299801</v>
      </c>
      <c r="I787">
        <v>1.1938824675884601</v>
      </c>
      <c r="J787">
        <v>1.19386363892679</v>
      </c>
      <c r="K787">
        <v>1.1938282912915901</v>
      </c>
      <c r="L787">
        <v>1.19373622756872</v>
      </c>
      <c r="M787">
        <v>1.19354645511269</v>
      </c>
      <c r="N787">
        <v>1.19385549417188</v>
      </c>
      <c r="O787">
        <v>1.1938858902398499</v>
      </c>
      <c r="P787">
        <v>1.1939432749018899</v>
      </c>
      <c r="Q787">
        <v>1.1938870000001001</v>
      </c>
      <c r="R787">
        <v>1.1939771443288201</v>
      </c>
      <c r="S787">
        <v>1.19379685567139</v>
      </c>
      <c r="T787">
        <v>1.1938870000001001</v>
      </c>
      <c r="U787">
        <v>1.1940672886575401</v>
      </c>
      <c r="V787">
        <v>1.19370671134267</v>
      </c>
      <c r="W787">
        <v>1.1938870000001001</v>
      </c>
      <c r="X787">
        <v>1.1941574329862601</v>
      </c>
      <c r="Y787">
        <v>1.19361656701395</v>
      </c>
      <c r="Z787" s="1">
        <v>7.4188235294061797E-5</v>
      </c>
      <c r="AA787">
        <v>-93118.871766508804</v>
      </c>
      <c r="AB787" t="str">
        <f t="shared" si="12"/>
        <v>1</v>
      </c>
    </row>
    <row r="788" spans="1:28">
      <c r="A788" t="s">
        <v>816</v>
      </c>
      <c r="B788">
        <v>1.19418</v>
      </c>
      <c r="C788">
        <v>1.19408</v>
      </c>
      <c r="D788">
        <v>1.19398</v>
      </c>
      <c r="E788">
        <v>1.19411</v>
      </c>
      <c r="F788">
        <v>1.19398</v>
      </c>
      <c r="G788">
        <v>1.1939458199215101</v>
      </c>
      <c r="H788">
        <v>1.19390814609698</v>
      </c>
      <c r="I788">
        <v>1.19388710308257</v>
      </c>
      <c r="J788">
        <v>1.19386803198045</v>
      </c>
      <c r="K788">
        <v>1.1938323815818701</v>
      </c>
      <c r="L788">
        <v>1.19373979877591</v>
      </c>
      <c r="M788">
        <v>1.19354982007009</v>
      </c>
      <c r="N788">
        <v>1.1938600715432699</v>
      </c>
      <c r="O788">
        <v>1.19391015395987</v>
      </c>
      <c r="P788">
        <v>1.1939458199215101</v>
      </c>
      <c r="Q788">
        <v>1.1938862500001</v>
      </c>
      <c r="R788">
        <v>1.1939735980825099</v>
      </c>
      <c r="S788">
        <v>1.1937989019177</v>
      </c>
      <c r="T788">
        <v>1.1938862500001</v>
      </c>
      <c r="U788">
        <v>1.1940609461649201</v>
      </c>
      <c r="V788">
        <v>1.19371155383529</v>
      </c>
      <c r="W788">
        <v>1.1938862500001</v>
      </c>
      <c r="X788">
        <v>1.1941482942473201</v>
      </c>
      <c r="Y788">
        <v>1.1936242057528901</v>
      </c>
      <c r="Z788" s="1">
        <v>4.2458823529270303E-5</v>
      </c>
      <c r="AA788">
        <v>-93182.871766508804</v>
      </c>
      <c r="AB788" t="str">
        <f t="shared" si="12"/>
        <v>0</v>
      </c>
    </row>
    <row r="789" spans="1:28">
      <c r="A789" t="s">
        <v>817</v>
      </c>
      <c r="B789">
        <v>1.19415</v>
      </c>
      <c r="C789">
        <v>1.1940550000000001</v>
      </c>
      <c r="D789">
        <v>1.1939599999999999</v>
      </c>
      <c r="E789">
        <v>1.19398</v>
      </c>
      <c r="F789">
        <v>1.1941200000000001</v>
      </c>
      <c r="G789">
        <v>1.19399265593721</v>
      </c>
      <c r="H789">
        <v>1.1939360814872799</v>
      </c>
      <c r="I789">
        <v>1.1939072962104</v>
      </c>
      <c r="J789">
        <v>1.1938841928814301</v>
      </c>
      <c r="K789">
        <v>1.1938443855291401</v>
      </c>
      <c r="L789">
        <v>1.1937473646296399</v>
      </c>
      <c r="M789">
        <v>1.1935551913611699</v>
      </c>
      <c r="N789">
        <v>1.1938719891168701</v>
      </c>
      <c r="O789">
        <v>1.1939282597148799</v>
      </c>
      <c r="P789">
        <v>1.19399265593721</v>
      </c>
      <c r="Q789">
        <v>1.1939012500001001</v>
      </c>
      <c r="R789">
        <v>1.1940066880743501</v>
      </c>
      <c r="S789">
        <v>1.19379581192586</v>
      </c>
      <c r="T789">
        <v>1.1939012500001001</v>
      </c>
      <c r="U789">
        <v>1.1941121261485901</v>
      </c>
      <c r="V789">
        <v>1.19369037385162</v>
      </c>
      <c r="W789">
        <v>1.1939012500001001</v>
      </c>
      <c r="X789">
        <v>1.1942175642228301</v>
      </c>
      <c r="Y789">
        <v>1.19358493577738</v>
      </c>
      <c r="Z789" s="1">
        <v>5.1852941176558202E-5</v>
      </c>
      <c r="AA789">
        <v>-93150.713871771906</v>
      </c>
      <c r="AB789" t="str">
        <f t="shared" si="12"/>
        <v>0</v>
      </c>
    </row>
    <row r="790" spans="1:28">
      <c r="A790" t="s">
        <v>818</v>
      </c>
      <c r="B790">
        <v>1.1941200000000001</v>
      </c>
      <c r="C790">
        <v>1.194</v>
      </c>
      <c r="D790">
        <v>1.1938800000000001</v>
      </c>
      <c r="E790">
        <v>1.1941200000000001</v>
      </c>
      <c r="F790">
        <v>1.1938899999999999</v>
      </c>
      <c r="G790">
        <v>1.19395292474977</v>
      </c>
      <c r="H790">
        <v>1.1939206733385599</v>
      </c>
      <c r="I790">
        <v>1.1938986764630399</v>
      </c>
      <c r="J790">
        <v>1.1938787832373601</v>
      </c>
      <c r="K790">
        <v>1.1938420393448299</v>
      </c>
      <c r="L790">
        <v>1.1937477752191501</v>
      </c>
      <c r="M790">
        <v>1.1935569897664899</v>
      </c>
      <c r="N790">
        <v>1.19388798995403</v>
      </c>
      <c r="O790">
        <v>1.19393722725052</v>
      </c>
      <c r="P790">
        <v>1.19395292474977</v>
      </c>
      <c r="Q790">
        <v>1.1938917500001001</v>
      </c>
      <c r="R790">
        <v>1.1939863844943399</v>
      </c>
      <c r="S790">
        <v>1.19379711550586</v>
      </c>
      <c r="T790">
        <v>1.1938917500001001</v>
      </c>
      <c r="U790">
        <v>1.19408101898858</v>
      </c>
      <c r="V790">
        <v>1.1937024810116199</v>
      </c>
      <c r="W790">
        <v>1.1938917500001001</v>
      </c>
      <c r="X790">
        <v>1.1941756534828201</v>
      </c>
      <c r="Y790">
        <v>1.1936078465173801</v>
      </c>
      <c r="Z790" s="1">
        <v>8.3058823529684008E-6</v>
      </c>
      <c r="AA790">
        <v>-93181.880538438505</v>
      </c>
      <c r="AB790" t="str">
        <f t="shared" si="12"/>
        <v>0</v>
      </c>
    </row>
    <row r="791" spans="1:28">
      <c r="A791" t="s">
        <v>819</v>
      </c>
      <c r="B791">
        <v>1.1939500000000001</v>
      </c>
      <c r="C791">
        <v>1.1939150000000001</v>
      </c>
      <c r="D791">
        <v>1.1938800000000001</v>
      </c>
      <c r="E791">
        <v>1.1938899999999999</v>
      </c>
      <c r="F791">
        <v>1.1939200000000001</v>
      </c>
      <c r="G791">
        <v>1.1939503397998099</v>
      </c>
      <c r="H791">
        <v>1.1939228560046999</v>
      </c>
      <c r="I791">
        <v>1.19390165358772</v>
      </c>
      <c r="J791">
        <v>1.1938820315754901</v>
      </c>
      <c r="K791">
        <v>1.1938454435888901</v>
      </c>
      <c r="L791">
        <v>1.19375105535439</v>
      </c>
      <c r="M791">
        <v>1.19356022144899</v>
      </c>
      <c r="N791">
        <v>1.1939008368806401</v>
      </c>
      <c r="O791">
        <v>1.1939344488442101</v>
      </c>
      <c r="P791">
        <v>1.1939503397998099</v>
      </c>
      <c r="Q791">
        <v>1.1938907500000999</v>
      </c>
      <c r="R791">
        <v>1.1939843084711299</v>
      </c>
      <c r="S791">
        <v>1.1937971915290799</v>
      </c>
      <c r="T791">
        <v>1.1938907500000999</v>
      </c>
      <c r="U791">
        <v>1.1940778669421499</v>
      </c>
      <c r="V791">
        <v>1.1937036330580599</v>
      </c>
      <c r="W791">
        <v>1.1938907500000999</v>
      </c>
      <c r="X791">
        <v>1.1941714254131699</v>
      </c>
      <c r="Y791">
        <v>1.1936100745870399</v>
      </c>
      <c r="Z791" s="1">
        <v>-1.4129411764726801E-5</v>
      </c>
      <c r="AA791">
        <v>-93177.737681295694</v>
      </c>
      <c r="AB791" t="str">
        <f t="shared" si="12"/>
        <v>0</v>
      </c>
    </row>
    <row r="792" spans="1:28">
      <c r="A792" t="s">
        <v>820</v>
      </c>
      <c r="B792">
        <v>1.1939299999999999</v>
      </c>
      <c r="C792">
        <v>1.1938899999999999</v>
      </c>
      <c r="D792">
        <v>1.1938500000000001</v>
      </c>
      <c r="E792">
        <v>1.1939200000000001</v>
      </c>
      <c r="F792">
        <v>1.1938899999999999</v>
      </c>
      <c r="G792">
        <v>1.19393347183985</v>
      </c>
      <c r="H792">
        <v>1.19391687040423</v>
      </c>
      <c r="I792">
        <v>1.19389901001521</v>
      </c>
      <c r="J792">
        <v>1.1938810049967099</v>
      </c>
      <c r="K792">
        <v>1.1938459621359301</v>
      </c>
      <c r="L792">
        <v>1.19375287943181</v>
      </c>
      <c r="M792">
        <v>1.19356272168692</v>
      </c>
      <c r="N792">
        <v>1.1939084648128999</v>
      </c>
      <c r="O792">
        <v>1.19392889273868</v>
      </c>
      <c r="P792">
        <v>1.19393347183985</v>
      </c>
      <c r="Q792">
        <v>1.1938902500001001</v>
      </c>
      <c r="R792">
        <v>1.1939834631295401</v>
      </c>
      <c r="S792">
        <v>1.1937970368706601</v>
      </c>
      <c r="T792">
        <v>1.1938902500001001</v>
      </c>
      <c r="U792">
        <v>1.1940766762589801</v>
      </c>
      <c r="V792">
        <v>1.1937038237412201</v>
      </c>
      <c r="W792">
        <v>1.1938902500001001</v>
      </c>
      <c r="X792">
        <v>1.1941698893884201</v>
      </c>
      <c r="Y792">
        <v>1.1936106106117801</v>
      </c>
      <c r="Z792" s="1">
        <v>-4.4817647058789797E-5</v>
      </c>
      <c r="AA792">
        <v>-93177.737681295606</v>
      </c>
      <c r="AB792" t="str">
        <f t="shared" si="12"/>
        <v>0</v>
      </c>
    </row>
    <row r="793" spans="1:28">
      <c r="A793" t="s">
        <v>821</v>
      </c>
      <c r="B793">
        <v>1.19391</v>
      </c>
      <c r="C793">
        <v>1.19387</v>
      </c>
      <c r="D793">
        <v>1.1938299999999999</v>
      </c>
      <c r="E793">
        <v>1.1938899999999999</v>
      </c>
      <c r="F793">
        <v>1.1938899999999999</v>
      </c>
      <c r="G793">
        <v>1.1939215774718801</v>
      </c>
      <c r="H793">
        <v>1.1939123833638099</v>
      </c>
      <c r="I793">
        <v>1.1938971649030801</v>
      </c>
      <c r="J793">
        <v>1.1938805047468799</v>
      </c>
      <c r="K793">
        <v>1.1938467856202899</v>
      </c>
      <c r="L793">
        <v>1.19375483699684</v>
      </c>
      <c r="M793">
        <v>1.1935652837284201</v>
      </c>
      <c r="N793">
        <v>1.1939089675196</v>
      </c>
      <c r="O793">
        <v>1.19392153114635</v>
      </c>
      <c r="P793">
        <v>1.1939215774718801</v>
      </c>
      <c r="Q793">
        <v>1.1938922500000999</v>
      </c>
      <c r="R793">
        <v>1.19398457381881</v>
      </c>
      <c r="S793">
        <v>1.1937999261814001</v>
      </c>
      <c r="T793">
        <v>1.1938922500000999</v>
      </c>
      <c r="U793">
        <v>1.19407689763751</v>
      </c>
      <c r="V793">
        <v>1.1937076023627</v>
      </c>
      <c r="W793">
        <v>1.1938922500000999</v>
      </c>
      <c r="X793">
        <v>1.1941692214562101</v>
      </c>
      <c r="Y793">
        <v>1.19361527854399</v>
      </c>
      <c r="Z793" s="1">
        <v>-6.0247058823656599E-5</v>
      </c>
      <c r="AA793">
        <v>-93161.737681295504</v>
      </c>
      <c r="AB793" t="str">
        <f t="shared" si="12"/>
        <v>0</v>
      </c>
    </row>
    <row r="794" spans="1:28">
      <c r="A794" t="s">
        <v>822</v>
      </c>
      <c r="B794">
        <v>1.19394</v>
      </c>
      <c r="C794">
        <v>1.1938800000000001</v>
      </c>
      <c r="D794">
        <v>1.1938200000000001</v>
      </c>
      <c r="E794">
        <v>1.1938899999999999</v>
      </c>
      <c r="F794">
        <v>1.1938200000000001</v>
      </c>
      <c r="G794">
        <v>1.1938996619775</v>
      </c>
      <c r="H794">
        <v>1.1939022450274199</v>
      </c>
      <c r="I794">
        <v>1.1938913983539901</v>
      </c>
      <c r="J794">
        <v>1.1938770045095299</v>
      </c>
      <c r="K794">
        <v>1.19384557054406</v>
      </c>
      <c r="L794">
        <v>1.1937557591579999</v>
      </c>
      <c r="M794">
        <v>1.1935673237251201</v>
      </c>
      <c r="N794">
        <v>1.19390750847963</v>
      </c>
      <c r="O794">
        <v>1.1939163397530499</v>
      </c>
      <c r="P794">
        <v>1.1938996619775</v>
      </c>
      <c r="Q794">
        <v>1.1938890000000999</v>
      </c>
      <c r="R794">
        <v>1.19398262958944</v>
      </c>
      <c r="S794">
        <v>1.19379537041076</v>
      </c>
      <c r="T794">
        <v>1.1938890000000999</v>
      </c>
      <c r="U794">
        <v>1.1940762591787799</v>
      </c>
      <c r="V794">
        <v>1.1937017408214201</v>
      </c>
      <c r="W794">
        <v>1.1938890000000999</v>
      </c>
      <c r="X794">
        <v>1.19416988876812</v>
      </c>
      <c r="Y794">
        <v>1.19360811123208</v>
      </c>
      <c r="Z794" s="1">
        <v>-6.5658823529399297E-5</v>
      </c>
      <c r="AA794">
        <v>-93196.737681295504</v>
      </c>
      <c r="AB794" t="str">
        <f t="shared" si="12"/>
        <v>0</v>
      </c>
    </row>
    <row r="795" spans="1:28">
      <c r="A795" t="s">
        <v>823</v>
      </c>
      <c r="B795">
        <v>1.1938500000000001</v>
      </c>
      <c r="C795">
        <v>1.193835</v>
      </c>
      <c r="D795">
        <v>1.1938200000000001</v>
      </c>
      <c r="E795">
        <v>1.1938200000000001</v>
      </c>
      <c r="F795">
        <v>1.19384</v>
      </c>
      <c r="G795">
        <v>1.1938901295819999</v>
      </c>
      <c r="H795">
        <v>1.19389737052468</v>
      </c>
      <c r="I795">
        <v>1.19388890513039</v>
      </c>
      <c r="J795">
        <v>1.1938758667840601</v>
      </c>
      <c r="K795">
        <v>1.1938458681925901</v>
      </c>
      <c r="L795">
        <v>1.19375740900537</v>
      </c>
      <c r="M795">
        <v>1.19356971998575</v>
      </c>
      <c r="N795">
        <v>1.1939046232119701</v>
      </c>
      <c r="O795">
        <v>1.1939061722839199</v>
      </c>
      <c r="P795">
        <v>1.1938901295819999</v>
      </c>
      <c r="Q795">
        <v>1.1938887500001001</v>
      </c>
      <c r="R795">
        <v>1.19398230312672</v>
      </c>
      <c r="S795">
        <v>1.1937951968734799</v>
      </c>
      <c r="T795">
        <v>1.1938887500001001</v>
      </c>
      <c r="U795">
        <v>1.19407585625334</v>
      </c>
      <c r="V795">
        <v>1.1937016437468699</v>
      </c>
      <c r="W795">
        <v>1.1938887500001001</v>
      </c>
      <c r="X795">
        <v>1.19416940937996</v>
      </c>
      <c r="Y795">
        <v>1.19360809062025</v>
      </c>
      <c r="Z795" s="1">
        <v>-4.37588235294912E-5</v>
      </c>
      <c r="AA795">
        <v>-93187.071014628993</v>
      </c>
      <c r="AB795" t="str">
        <f t="shared" si="12"/>
        <v>0</v>
      </c>
    </row>
    <row r="796" spans="1:28">
      <c r="A796" t="s">
        <v>824</v>
      </c>
      <c r="B796">
        <v>1.1938800000000001</v>
      </c>
      <c r="C796">
        <v>1.1938550000000001</v>
      </c>
      <c r="D796">
        <v>1.1938299999999999</v>
      </c>
      <c r="E796">
        <v>1.19384</v>
      </c>
      <c r="F796">
        <v>1.1938599999999999</v>
      </c>
      <c r="G796">
        <v>1.1938885036656</v>
      </c>
      <c r="H796">
        <v>1.19389598347221</v>
      </c>
      <c r="I796">
        <v>1.1938885781216899</v>
      </c>
      <c r="J796">
        <v>1.19387628594485</v>
      </c>
      <c r="K796">
        <v>1.1938471559195001</v>
      </c>
      <c r="L796">
        <v>1.19375953135528</v>
      </c>
      <c r="M796">
        <v>1.1935723462775301</v>
      </c>
      <c r="N796">
        <v>1.1939027291187401</v>
      </c>
      <c r="O796">
        <v>1.19389977574843</v>
      </c>
      <c r="P796">
        <v>1.1938885036656</v>
      </c>
      <c r="Q796">
        <v>1.1938905000001001</v>
      </c>
      <c r="R796">
        <v>1.1939833964478299</v>
      </c>
      <c r="S796">
        <v>1.1937976035523801</v>
      </c>
      <c r="T796">
        <v>1.1938905000001001</v>
      </c>
      <c r="U796">
        <v>1.19407629289555</v>
      </c>
      <c r="V796">
        <v>1.19370470710465</v>
      </c>
      <c r="W796">
        <v>1.1938905000001001</v>
      </c>
      <c r="X796">
        <v>1.19416918934328</v>
      </c>
      <c r="Y796">
        <v>1.19361181065693</v>
      </c>
      <c r="Z796" s="1">
        <v>-2.00705882353853E-5</v>
      </c>
      <c r="AA796">
        <v>-93182.071014628993</v>
      </c>
      <c r="AB796" t="str">
        <f t="shared" si="12"/>
        <v>0</v>
      </c>
    </row>
    <row r="797" spans="1:28">
      <c r="A797" t="s">
        <v>825</v>
      </c>
      <c r="B797">
        <v>1.1938800000000001</v>
      </c>
      <c r="C797">
        <v>1.1938</v>
      </c>
      <c r="D797">
        <v>1.1937199999999999</v>
      </c>
      <c r="E797">
        <v>1.19387</v>
      </c>
      <c r="F797">
        <v>1.1938</v>
      </c>
      <c r="G797">
        <v>1.19385360293248</v>
      </c>
      <c r="H797">
        <v>1.19387708512499</v>
      </c>
      <c r="I797">
        <v>1.19387631735803</v>
      </c>
      <c r="J797">
        <v>1.1938676466476099</v>
      </c>
      <c r="K797">
        <v>1.19384232849996</v>
      </c>
      <c r="L797">
        <v>1.19375855861047</v>
      </c>
      <c r="M797">
        <v>1.19357341491967</v>
      </c>
      <c r="N797">
        <v>1.19389751918653</v>
      </c>
      <c r="O797">
        <v>1.1938873037798701</v>
      </c>
      <c r="P797">
        <v>1.19385360293248</v>
      </c>
      <c r="Q797">
        <v>1.1938855000001001</v>
      </c>
      <c r="R797">
        <v>1.1939819870458701</v>
      </c>
      <c r="S797">
        <v>1.19378901295434</v>
      </c>
      <c r="T797">
        <v>1.1938855000001001</v>
      </c>
      <c r="U797">
        <v>1.1940784740916299</v>
      </c>
      <c r="V797">
        <v>1.19369252590858</v>
      </c>
      <c r="W797">
        <v>1.1938855000001001</v>
      </c>
      <c r="X797">
        <v>1.19417496113739</v>
      </c>
      <c r="Y797">
        <v>1.19359603886282</v>
      </c>
      <c r="Z797" s="1">
        <v>-2.59352941175157E-5</v>
      </c>
      <c r="AA797">
        <v>-93182.071014628993</v>
      </c>
      <c r="AB797" t="str">
        <f t="shared" si="12"/>
        <v>1</v>
      </c>
    </row>
    <row r="798" spans="1:28">
      <c r="A798" t="s">
        <v>826</v>
      </c>
      <c r="B798">
        <v>1.1938500000000001</v>
      </c>
      <c r="C798">
        <v>1.1937949999999999</v>
      </c>
      <c r="D798">
        <v>1.19374</v>
      </c>
      <c r="E798">
        <v>1.19377</v>
      </c>
      <c r="F798">
        <v>1.1938500000000001</v>
      </c>
      <c r="G798">
        <v>1.19385488234598</v>
      </c>
      <c r="H798">
        <v>1.1938756266124899</v>
      </c>
      <c r="I798">
        <v>1.1938754517563801</v>
      </c>
      <c r="J798">
        <v>1.1938674518152299</v>
      </c>
      <c r="K798">
        <v>1.19384305643885</v>
      </c>
      <c r="L798">
        <v>1.19376032568918</v>
      </c>
      <c r="M798">
        <v>1.19357584305922</v>
      </c>
      <c r="N798">
        <v>1.19389424847987</v>
      </c>
      <c r="O798">
        <v>1.19387576580739</v>
      </c>
      <c r="P798">
        <v>1.19385488234598</v>
      </c>
      <c r="Q798">
        <v>1.1938882500001</v>
      </c>
      <c r="R798">
        <v>1.1939823945033901</v>
      </c>
      <c r="S798">
        <v>1.19379410549681</v>
      </c>
      <c r="T798">
        <v>1.1938882500001</v>
      </c>
      <c r="U798">
        <v>1.1940765390066901</v>
      </c>
      <c r="V798">
        <v>1.1936999609935199</v>
      </c>
      <c r="W798">
        <v>1.1938882500001</v>
      </c>
      <c r="X798">
        <v>1.1941706835099799</v>
      </c>
      <c r="Y798">
        <v>1.1936058164902299</v>
      </c>
      <c r="Z798" s="1">
        <v>-1.6735294117695302E-5</v>
      </c>
      <c r="AA798">
        <v>-93153.071014628993</v>
      </c>
      <c r="AB798" t="str">
        <f t="shared" si="12"/>
        <v>1</v>
      </c>
    </row>
    <row r="799" spans="1:28">
      <c r="A799" t="s">
        <v>827</v>
      </c>
      <c r="B799">
        <v>1.1939</v>
      </c>
      <c r="C799">
        <v>1.19384</v>
      </c>
      <c r="D799">
        <v>1.1937800000000001</v>
      </c>
      <c r="E799">
        <v>1.19384</v>
      </c>
      <c r="F799">
        <v>1.1938899999999999</v>
      </c>
      <c r="G799">
        <v>1.1938619058767801</v>
      </c>
      <c r="H799">
        <v>1.1938770639512399</v>
      </c>
      <c r="I799">
        <v>1.1938764216392901</v>
      </c>
      <c r="J799">
        <v>1.1938685792244701</v>
      </c>
      <c r="K799">
        <v>1.19384462122422</v>
      </c>
      <c r="L799">
        <v>1.1937624869276999</v>
      </c>
      <c r="M799">
        <v>1.1935784610337301</v>
      </c>
      <c r="N799">
        <v>1.1938869985967999</v>
      </c>
      <c r="O799">
        <v>1.1938712950814701</v>
      </c>
      <c r="P799">
        <v>1.1938619058767801</v>
      </c>
      <c r="Q799">
        <v>1.1938955000000999</v>
      </c>
      <c r="R799">
        <v>1.1939837312304</v>
      </c>
      <c r="S799">
        <v>1.1938072687698</v>
      </c>
      <c r="T799">
        <v>1.1938955000000999</v>
      </c>
      <c r="U799">
        <v>1.1940719624606999</v>
      </c>
      <c r="V799">
        <v>1.1937190375395099</v>
      </c>
      <c r="W799">
        <v>1.1938955000000999</v>
      </c>
      <c r="X799">
        <v>1.194160193691</v>
      </c>
      <c r="Y799">
        <v>1.19363080630921</v>
      </c>
      <c r="Z799" s="1">
        <v>-8.6470588245030697E-7</v>
      </c>
      <c r="AA799">
        <v>-93104.737681295606</v>
      </c>
      <c r="AB799" t="str">
        <f t="shared" si="12"/>
        <v>1</v>
      </c>
    </row>
    <row r="800" spans="1:28">
      <c r="A800" t="s">
        <v>828</v>
      </c>
      <c r="B800">
        <v>1.1938899999999999</v>
      </c>
      <c r="C800">
        <v>1.1938500000000001</v>
      </c>
      <c r="D800">
        <v>1.19381</v>
      </c>
      <c r="E800">
        <v>1.1938899999999999</v>
      </c>
      <c r="F800">
        <v>1.1938200000000001</v>
      </c>
      <c r="G800">
        <v>1.19384912470143</v>
      </c>
      <c r="H800">
        <v>1.19386875755612</v>
      </c>
      <c r="I800">
        <v>1.19387083797445</v>
      </c>
      <c r="J800">
        <v>1.19386475026325</v>
      </c>
      <c r="K800">
        <v>1.19384284496119</v>
      </c>
      <c r="L800">
        <v>1.1937629565900101</v>
      </c>
      <c r="M800">
        <v>1.1935802266362301</v>
      </c>
      <c r="N800">
        <v>1.19387992178167</v>
      </c>
      <c r="O800">
        <v>1.19386863319628</v>
      </c>
      <c r="P800">
        <v>1.19384912470143</v>
      </c>
      <c r="Q800">
        <v>1.1938972500000999</v>
      </c>
      <c r="R800">
        <v>1.1939815778573</v>
      </c>
      <c r="S800">
        <v>1.1938129221428999</v>
      </c>
      <c r="T800">
        <v>1.1938972500000999</v>
      </c>
      <c r="U800">
        <v>1.1940659057145</v>
      </c>
      <c r="V800">
        <v>1.1937285942857001</v>
      </c>
      <c r="W800">
        <v>1.1938972500000999</v>
      </c>
      <c r="X800">
        <v>1.1941502335717</v>
      </c>
      <c r="Y800">
        <v>1.1936442664285001</v>
      </c>
      <c r="Z800" s="1">
        <v>-3.2235294117973199E-6</v>
      </c>
      <c r="AA800">
        <v>-93126.487681295504</v>
      </c>
      <c r="AB800" t="str">
        <f t="shared" si="12"/>
        <v>1</v>
      </c>
    </row>
    <row r="801" spans="1:28">
      <c r="A801" t="s">
        <v>829</v>
      </c>
      <c r="B801">
        <v>1.19397</v>
      </c>
      <c r="C801">
        <v>1.1938949999999999</v>
      </c>
      <c r="D801">
        <v>1.1938200000000001</v>
      </c>
      <c r="E801">
        <v>1.1938299999999999</v>
      </c>
      <c r="F801">
        <v>1.19397</v>
      </c>
      <c r="G801">
        <v>1.1938836997611399</v>
      </c>
      <c r="H801">
        <v>1.1938847318005099</v>
      </c>
      <c r="I801">
        <v>1.1938814932205899</v>
      </c>
      <c r="J801">
        <v>1.19387310025008</v>
      </c>
      <c r="K801">
        <v>1.19384917790693</v>
      </c>
      <c r="L801">
        <v>1.1937674725912899</v>
      </c>
      <c r="M801">
        <v>1.19358401190037</v>
      </c>
      <c r="N801">
        <v>1.1938768508753801</v>
      </c>
      <c r="O801">
        <v>1.1938719290467501</v>
      </c>
      <c r="P801">
        <v>1.1938836997611399</v>
      </c>
      <c r="Q801">
        <v>1.1939110000001001</v>
      </c>
      <c r="R801">
        <v>1.1939885822145599</v>
      </c>
      <c r="S801">
        <v>1.19383341778565</v>
      </c>
      <c r="T801">
        <v>1.1939110000001001</v>
      </c>
      <c r="U801">
        <v>1.19406616442902</v>
      </c>
      <c r="V801">
        <v>1.1937558355711899</v>
      </c>
      <c r="W801">
        <v>1.1939110000001001</v>
      </c>
      <c r="X801">
        <v>1.1941437466434699</v>
      </c>
      <c r="Y801">
        <v>1.1936782533567301</v>
      </c>
      <c r="Z801" s="1">
        <v>3.28058823530623E-5</v>
      </c>
      <c r="AA801">
        <v>-93070.487681295504</v>
      </c>
      <c r="AB801" t="str">
        <f t="shared" si="12"/>
        <v>1</v>
      </c>
    </row>
    <row r="802" spans="1:28">
      <c r="A802" t="s">
        <v>830</v>
      </c>
      <c r="B802">
        <v>1.19401</v>
      </c>
      <c r="C802">
        <v>1.193975</v>
      </c>
      <c r="D802">
        <v>1.19394</v>
      </c>
      <c r="E802">
        <v>1.19397</v>
      </c>
      <c r="F802">
        <v>1.194</v>
      </c>
      <c r="G802">
        <v>1.1939077598089101</v>
      </c>
      <c r="H802">
        <v>1.1938967086204499</v>
      </c>
      <c r="I802">
        <v>1.1938897047836601</v>
      </c>
      <c r="J802">
        <v>1.1938796827375799</v>
      </c>
      <c r="K802">
        <v>1.1938543664211501</v>
      </c>
      <c r="L802">
        <v>1.1937714299925499</v>
      </c>
      <c r="M802">
        <v>1.19358751978731</v>
      </c>
      <c r="N802">
        <v>1.19387478542343</v>
      </c>
      <c r="O802">
        <v>1.1938848129159001</v>
      </c>
      <c r="P802">
        <v>1.1939077598089101</v>
      </c>
      <c r="Q802">
        <v>1.1939167500001</v>
      </c>
      <c r="R802">
        <v>1.19399669177579</v>
      </c>
      <c r="S802">
        <v>1.19383680822442</v>
      </c>
      <c r="T802">
        <v>1.1939167500001</v>
      </c>
      <c r="U802">
        <v>1.1940766335514801</v>
      </c>
      <c r="V802">
        <v>1.1937568664487299</v>
      </c>
      <c r="W802">
        <v>1.1939167500001</v>
      </c>
      <c r="X802">
        <v>1.1941565753271599</v>
      </c>
      <c r="Y802">
        <v>1.1936769246730401</v>
      </c>
      <c r="Z802" s="1">
        <v>5.7099999999990302E-5</v>
      </c>
      <c r="AA802">
        <v>-93057.630538438403</v>
      </c>
      <c r="AB802" t="str">
        <f t="shared" si="12"/>
        <v>0</v>
      </c>
    </row>
    <row r="803" spans="1:28">
      <c r="A803" t="s">
        <v>831</v>
      </c>
      <c r="B803">
        <v>1.19401</v>
      </c>
      <c r="C803">
        <v>1.1939550000000001</v>
      </c>
      <c r="D803">
        <v>1.1939</v>
      </c>
      <c r="E803">
        <v>1.194</v>
      </c>
      <c r="F803">
        <v>1.19391</v>
      </c>
      <c r="G803">
        <v>1.1938990078471301</v>
      </c>
      <c r="H803">
        <v>1.1938929877584099</v>
      </c>
      <c r="I803">
        <v>1.19388759113142</v>
      </c>
      <c r="J803">
        <v>1.1938785611006999</v>
      </c>
      <c r="K803">
        <v>1.1938544375404401</v>
      </c>
      <c r="L803">
        <v>1.193772835326</v>
      </c>
      <c r="M803">
        <v>1.1935897519140799</v>
      </c>
      <c r="N803">
        <v>1.1938763403908601</v>
      </c>
      <c r="O803">
        <v>1.19389358630141</v>
      </c>
      <c r="P803">
        <v>1.1938990078471301</v>
      </c>
      <c r="Q803">
        <v>1.1939120000001</v>
      </c>
      <c r="R803">
        <v>1.1939898042416299</v>
      </c>
      <c r="S803">
        <v>1.1938341957585701</v>
      </c>
      <c r="T803">
        <v>1.1939120000001</v>
      </c>
      <c r="U803">
        <v>1.1940676084831601</v>
      </c>
      <c r="V803">
        <v>1.1937563915170399</v>
      </c>
      <c r="W803">
        <v>1.1939120000001</v>
      </c>
      <c r="X803">
        <v>1.19414541272469</v>
      </c>
      <c r="Y803">
        <v>1.19367858727551</v>
      </c>
      <c r="Z803" s="1">
        <v>4.4341176470566297E-5</v>
      </c>
      <c r="AA803">
        <v>-93077.2669020748</v>
      </c>
      <c r="AB803" t="str">
        <f t="shared" si="12"/>
        <v>0</v>
      </c>
    </row>
    <row r="804" spans="1:28">
      <c r="A804" t="s">
        <v>832</v>
      </c>
      <c r="B804">
        <v>1.19391</v>
      </c>
      <c r="C804">
        <v>1.193865</v>
      </c>
      <c r="D804">
        <v>1.1938200000000001</v>
      </c>
      <c r="E804">
        <v>1.1939</v>
      </c>
      <c r="F804">
        <v>1.1938599999999999</v>
      </c>
      <c r="G804">
        <v>1.1938856062776999</v>
      </c>
      <c r="H804">
        <v>1.1938865389825699</v>
      </c>
      <c r="I804">
        <v>1.1938835739448801</v>
      </c>
      <c r="J804">
        <v>1.1938759705456601</v>
      </c>
      <c r="K804">
        <v>1.19385349517798</v>
      </c>
      <c r="L804">
        <v>1.19377371445946</v>
      </c>
      <c r="M804">
        <v>1.1935917147453501</v>
      </c>
      <c r="N804">
        <v>1.19388392959156</v>
      </c>
      <c r="O804">
        <v>1.19389001301374</v>
      </c>
      <c r="P804">
        <v>1.1938856062776999</v>
      </c>
      <c r="Q804">
        <v>1.1939072500001</v>
      </c>
      <c r="R804">
        <v>1.1939864092541399</v>
      </c>
      <c r="S804">
        <v>1.1938280907460599</v>
      </c>
      <c r="T804">
        <v>1.1939072500001</v>
      </c>
      <c r="U804">
        <v>1.19406556850818</v>
      </c>
      <c r="V804">
        <v>1.19374893149203</v>
      </c>
      <c r="W804">
        <v>1.1939072500001</v>
      </c>
      <c r="X804">
        <v>1.1941447277622199</v>
      </c>
      <c r="Y804">
        <v>1.1936697722379901</v>
      </c>
      <c r="Z804" s="1">
        <v>2.7223529411870899E-5</v>
      </c>
      <c r="AA804">
        <v>-93080.155790963705</v>
      </c>
      <c r="AB804" t="str">
        <f t="shared" si="12"/>
        <v>0</v>
      </c>
    </row>
    <row r="805" spans="1:28">
      <c r="A805" t="s">
        <v>833</v>
      </c>
      <c r="B805">
        <v>1.1938899999999999</v>
      </c>
      <c r="C805">
        <v>1.193865</v>
      </c>
      <c r="D805">
        <v>1.19384</v>
      </c>
      <c r="E805">
        <v>1.1938599999999999</v>
      </c>
      <c r="F805">
        <v>1.1938500000000001</v>
      </c>
      <c r="G805">
        <v>1.1938812850221601</v>
      </c>
      <c r="H805">
        <v>1.19388433508431</v>
      </c>
      <c r="I805">
        <v>1.1938823134596701</v>
      </c>
      <c r="J805">
        <v>1.1938754095183799</v>
      </c>
      <c r="K805">
        <v>1.19385387311649</v>
      </c>
      <c r="L805">
        <v>1.19377523449625</v>
      </c>
      <c r="M805">
        <v>1.1935939917752501</v>
      </c>
      <c r="N805">
        <v>1.19388939654606</v>
      </c>
      <c r="O805">
        <v>1.19388688638702</v>
      </c>
      <c r="P805">
        <v>1.1938812850221601</v>
      </c>
      <c r="Q805">
        <v>1.1939047500001001</v>
      </c>
      <c r="R805">
        <v>1.1939844129620101</v>
      </c>
      <c r="S805">
        <v>1.1938250870381899</v>
      </c>
      <c r="T805">
        <v>1.1939047500001001</v>
      </c>
      <c r="U805">
        <v>1.1940640759239201</v>
      </c>
      <c r="V805">
        <v>1.1937454240762899</v>
      </c>
      <c r="W805">
        <v>1.1939047500001001</v>
      </c>
      <c r="X805">
        <v>1.19414373888583</v>
      </c>
      <c r="Y805">
        <v>1.1936657611143799</v>
      </c>
      <c r="Z805" s="1">
        <v>9.1588235293675306E-6</v>
      </c>
      <c r="AA805">
        <v>-93097.555790963699</v>
      </c>
      <c r="AB805" t="str">
        <f t="shared" si="12"/>
        <v>0</v>
      </c>
    </row>
    <row r="806" spans="1:28">
      <c r="A806" t="s">
        <v>834</v>
      </c>
      <c r="B806">
        <v>1.1938800000000001</v>
      </c>
      <c r="C806">
        <v>1.19381</v>
      </c>
      <c r="D806">
        <v>1.19374</v>
      </c>
      <c r="E806">
        <v>1.1938599999999999</v>
      </c>
      <c r="F806">
        <v>1.19374</v>
      </c>
      <c r="G806">
        <v>1.1938430280177299</v>
      </c>
      <c r="H806">
        <v>1.1938644015758799</v>
      </c>
      <c r="I806">
        <v>1.1938690481179099</v>
      </c>
      <c r="J806">
        <v>1.1938657640424599</v>
      </c>
      <c r="K806">
        <v>1.1938481329015</v>
      </c>
      <c r="L806">
        <v>1.1937736611435299</v>
      </c>
      <c r="M806">
        <v>1.19359471198268</v>
      </c>
      <c r="N806">
        <v>1.19388751988867</v>
      </c>
      <c r="O806">
        <v>1.19387727558864</v>
      </c>
      <c r="P806">
        <v>1.1938430280177299</v>
      </c>
      <c r="Q806">
        <v>1.1938880000001</v>
      </c>
      <c r="R806">
        <v>1.1939736358570801</v>
      </c>
      <c r="S806">
        <v>1.1938023641431299</v>
      </c>
      <c r="T806">
        <v>1.1938880000001</v>
      </c>
      <c r="U806">
        <v>1.1940592717140499</v>
      </c>
      <c r="V806">
        <v>1.1937167282861501</v>
      </c>
      <c r="W806">
        <v>1.1938880000001</v>
      </c>
      <c r="X806">
        <v>1.19414490757103</v>
      </c>
      <c r="Y806">
        <v>1.19363109242918</v>
      </c>
      <c r="Z806" s="1">
        <v>-3.9876470588182201E-5</v>
      </c>
      <c r="AA806">
        <v>-93136.555790963699</v>
      </c>
      <c r="AB806" t="str">
        <f t="shared" si="12"/>
        <v>1</v>
      </c>
    </row>
    <row r="807" spans="1:28">
      <c r="A807" t="s">
        <v>835</v>
      </c>
      <c r="B807">
        <v>1.1938599999999999</v>
      </c>
      <c r="C807">
        <v>1.1937949999999999</v>
      </c>
      <c r="D807">
        <v>1.19373</v>
      </c>
      <c r="E807">
        <v>1.19373</v>
      </c>
      <c r="F807">
        <v>1.1938599999999999</v>
      </c>
      <c r="G807">
        <v>1.1938568224141799</v>
      </c>
      <c r="H807">
        <v>1.19386981141829</v>
      </c>
      <c r="I807">
        <v>1.1938724893544901</v>
      </c>
      <c r="J807">
        <v>1.1938685633403401</v>
      </c>
      <c r="K807">
        <v>1.1938506229158901</v>
      </c>
      <c r="L807">
        <v>1.1937761654022501</v>
      </c>
      <c r="M807">
        <v>1.1935974598689401</v>
      </c>
      <c r="N807">
        <v>1.1938857875895399</v>
      </c>
      <c r="O807">
        <v>1.1938669911400599</v>
      </c>
      <c r="P807">
        <v>1.1938568224141799</v>
      </c>
      <c r="Q807">
        <v>1.1938802500001</v>
      </c>
      <c r="R807">
        <v>1.1939484679412899</v>
      </c>
      <c r="S807">
        <v>1.1938120320589101</v>
      </c>
      <c r="T807">
        <v>1.1938802500001</v>
      </c>
      <c r="U807">
        <v>1.1940166858824799</v>
      </c>
      <c r="V807">
        <v>1.1937438141177299</v>
      </c>
      <c r="W807">
        <v>1.1938802500001</v>
      </c>
      <c r="X807">
        <v>1.1940849038236701</v>
      </c>
      <c r="Y807">
        <v>1.19367559617654</v>
      </c>
      <c r="Z807" s="1">
        <v>-3.9999999999904099E-5</v>
      </c>
      <c r="AA807">
        <v>-93106.555790963699</v>
      </c>
      <c r="AB807" t="str">
        <f t="shared" si="12"/>
        <v>1</v>
      </c>
    </row>
    <row r="808" spans="1:28">
      <c r="A808" t="s">
        <v>836</v>
      </c>
      <c r="B808">
        <v>1.1939900000000001</v>
      </c>
      <c r="C808">
        <v>1.1939200000000001</v>
      </c>
      <c r="D808">
        <v>1.1938500000000001</v>
      </c>
      <c r="E808">
        <v>1.1938599999999999</v>
      </c>
      <c r="F808">
        <v>1.19397</v>
      </c>
      <c r="G808">
        <v>1.1938890579313399</v>
      </c>
      <c r="H808">
        <v>1.19388523027646</v>
      </c>
      <c r="I808">
        <v>1.19388272339753</v>
      </c>
      <c r="J808">
        <v>1.1938764851733199</v>
      </c>
      <c r="K808">
        <v>1.1938565354853601</v>
      </c>
      <c r="L808">
        <v>1.1937803793122099</v>
      </c>
      <c r="M808">
        <v>1.19360106020336</v>
      </c>
      <c r="N808">
        <v>1.1938799577749599</v>
      </c>
      <c r="O808">
        <v>1.1938736172475499</v>
      </c>
      <c r="P808">
        <v>1.1938890579313399</v>
      </c>
      <c r="Q808">
        <v>1.1938790000001001</v>
      </c>
      <c r="R808">
        <v>1.1939388873944401</v>
      </c>
      <c r="S808">
        <v>1.19381911260577</v>
      </c>
      <c r="T808">
        <v>1.1938790000001001</v>
      </c>
      <c r="U808">
        <v>1.1939987747887699</v>
      </c>
      <c r="V808">
        <v>1.19375922521144</v>
      </c>
      <c r="W808">
        <v>1.1938790000001001</v>
      </c>
      <c r="X808">
        <v>1.1940586621831</v>
      </c>
      <c r="Y808">
        <v>1.1936993378170999</v>
      </c>
      <c r="Z808" s="1">
        <v>-7.2294117646061703E-6</v>
      </c>
      <c r="AA808">
        <v>-93050.841505249293</v>
      </c>
      <c r="AB808" t="str">
        <f t="shared" si="12"/>
        <v>1</v>
      </c>
    </row>
    <row r="809" spans="1:28">
      <c r="A809" t="s">
        <v>837</v>
      </c>
      <c r="B809">
        <v>1.19404</v>
      </c>
      <c r="C809">
        <v>1.194</v>
      </c>
      <c r="D809">
        <v>1.1939599999999999</v>
      </c>
      <c r="E809">
        <v>1.19397</v>
      </c>
      <c r="F809">
        <v>1.19401</v>
      </c>
      <c r="G809">
        <v>1.19391804634507</v>
      </c>
      <c r="H809">
        <v>1.19390040724881</v>
      </c>
      <c r="I809">
        <v>1.1938930751710199</v>
      </c>
      <c r="J809">
        <v>1.1938845859146501</v>
      </c>
      <c r="K809">
        <v>1.19386261763585</v>
      </c>
      <c r="L809">
        <v>1.1937846979903399</v>
      </c>
      <c r="M809">
        <v>1.1936047159516701</v>
      </c>
      <c r="N809">
        <v>1.1938734225615</v>
      </c>
      <c r="O809">
        <v>1.19388941509161</v>
      </c>
      <c r="P809">
        <v>1.19391804634507</v>
      </c>
      <c r="Q809">
        <v>1.1938810000000999</v>
      </c>
      <c r="R809">
        <v>1.19394445470836</v>
      </c>
      <c r="S809">
        <v>1.19381754529185</v>
      </c>
      <c r="T809">
        <v>1.1938810000000999</v>
      </c>
      <c r="U809">
        <v>1.1940079094166201</v>
      </c>
      <c r="V809">
        <v>1.1937540905835899</v>
      </c>
      <c r="W809">
        <v>1.1938810000000999</v>
      </c>
      <c r="X809">
        <v>1.1940713641248699</v>
      </c>
      <c r="Y809">
        <v>1.1936906358753301</v>
      </c>
      <c r="Z809" s="1">
        <v>2.3047058823702299E-5</v>
      </c>
      <c r="AA809">
        <v>-93039.341505249293</v>
      </c>
      <c r="AB809" t="str">
        <f t="shared" si="12"/>
        <v>1</v>
      </c>
    </row>
    <row r="810" spans="1:28">
      <c r="A810" t="s">
        <v>838</v>
      </c>
      <c r="B810">
        <v>1.1940500000000001</v>
      </c>
      <c r="C810">
        <v>1.19398</v>
      </c>
      <c r="D810">
        <v>1.19391</v>
      </c>
      <c r="E810">
        <v>1.19401</v>
      </c>
      <c r="F810">
        <v>1.19404</v>
      </c>
      <c r="G810">
        <v>1.19393963707606</v>
      </c>
      <c r="H810">
        <v>1.1939126665239299</v>
      </c>
      <c r="I810">
        <v>1.1939016701596199</v>
      </c>
      <c r="J810">
        <v>1.19389143161892</v>
      </c>
      <c r="K810">
        <v>1.1938678970479899</v>
      </c>
      <c r="L810">
        <v>1.1937886280238399</v>
      </c>
      <c r="M810">
        <v>1.1936081787354</v>
      </c>
      <c r="N810">
        <v>1.1938770054413801</v>
      </c>
      <c r="O810">
        <v>1.1939007382051601</v>
      </c>
      <c r="P810">
        <v>1.19393963707606</v>
      </c>
      <c r="Q810">
        <v>1.1938862500001</v>
      </c>
      <c r="R810">
        <v>1.1939571526622501</v>
      </c>
      <c r="S810">
        <v>1.19381534733795</v>
      </c>
      <c r="T810">
        <v>1.1938862500001</v>
      </c>
      <c r="U810">
        <v>1.1940280553244</v>
      </c>
      <c r="V810">
        <v>1.1937444446758001</v>
      </c>
      <c r="W810">
        <v>1.1938862500001</v>
      </c>
      <c r="X810">
        <v>1.19409895798655</v>
      </c>
      <c r="Y810">
        <v>1.1936735420136499</v>
      </c>
      <c r="Z810" s="1">
        <v>5.2776470588258598E-5</v>
      </c>
      <c r="AA810">
        <v>-93005.055790963597</v>
      </c>
      <c r="AB810" t="str">
        <f t="shared" si="12"/>
        <v>1</v>
      </c>
    </row>
    <row r="811" spans="1:28">
      <c r="A811" t="s">
        <v>839</v>
      </c>
      <c r="B811">
        <v>1.1940500000000001</v>
      </c>
      <c r="C811">
        <v>1.1939949999999999</v>
      </c>
      <c r="D811">
        <v>1.19394</v>
      </c>
      <c r="E811">
        <v>1.1940500000000001</v>
      </c>
      <c r="F811">
        <v>1.19404</v>
      </c>
      <c r="G811">
        <v>1.19395090966085</v>
      </c>
      <c r="H811">
        <v>1.1939204498715399</v>
      </c>
      <c r="I811">
        <v>1.19390746992676</v>
      </c>
      <c r="J811">
        <v>1.19389624753798</v>
      </c>
      <c r="K811">
        <v>1.1938718615908299</v>
      </c>
      <c r="L811">
        <v>1.1937919161678801</v>
      </c>
      <c r="M811">
        <v>1.19361132273205</v>
      </c>
      <c r="N811">
        <v>1.1938864665612801</v>
      </c>
      <c r="O811">
        <v>1.1939125209295101</v>
      </c>
      <c r="P811">
        <v>1.19395090966085</v>
      </c>
      <c r="Q811">
        <v>1.1938910000001</v>
      </c>
      <c r="R811">
        <v>1.1939647326251701</v>
      </c>
      <c r="S811">
        <v>1.19381726737503</v>
      </c>
      <c r="T811">
        <v>1.1938910000001</v>
      </c>
      <c r="U811">
        <v>1.19403846525025</v>
      </c>
      <c r="V811">
        <v>1.1937435347499601</v>
      </c>
      <c r="W811">
        <v>1.1938910000001</v>
      </c>
      <c r="X811">
        <v>1.19411219787532</v>
      </c>
      <c r="Y811">
        <v>1.1936698021248899</v>
      </c>
      <c r="Z811" s="1">
        <v>6.5647058823439599E-5</v>
      </c>
      <c r="AA811">
        <v>-92973.146700054494</v>
      </c>
      <c r="AB811" t="str">
        <f t="shared" si="12"/>
        <v>0</v>
      </c>
    </row>
    <row r="812" spans="1:28">
      <c r="A812" t="s">
        <v>840</v>
      </c>
      <c r="B812">
        <v>1.1940500000000001</v>
      </c>
      <c r="C812">
        <v>1.1940299999999999</v>
      </c>
      <c r="D812">
        <v>1.19401</v>
      </c>
      <c r="E812">
        <v>1.19404</v>
      </c>
      <c r="F812">
        <v>1.1940299999999999</v>
      </c>
      <c r="G812">
        <v>1.19396512772868</v>
      </c>
      <c r="H812">
        <v>1.19393050488438</v>
      </c>
      <c r="I812">
        <v>1.1939150163760901</v>
      </c>
      <c r="J812">
        <v>1.1939024601610799</v>
      </c>
      <c r="K812">
        <v>1.1938768106489199</v>
      </c>
      <c r="L812">
        <v>1.19379572034286</v>
      </c>
      <c r="M812">
        <v>1.1936147290704</v>
      </c>
      <c r="N812">
        <v>1.1938936614411799</v>
      </c>
      <c r="O812">
        <v>1.1939272058133199</v>
      </c>
      <c r="P812">
        <v>1.19396512772868</v>
      </c>
      <c r="Q812">
        <v>1.1938985000000999</v>
      </c>
      <c r="R812">
        <v>1.1939771145661799</v>
      </c>
      <c r="S812">
        <v>1.1938198854340201</v>
      </c>
      <c r="T812">
        <v>1.1938985000000999</v>
      </c>
      <c r="U812">
        <v>1.19405572913226</v>
      </c>
      <c r="V812">
        <v>1.19374127086794</v>
      </c>
      <c r="W812">
        <v>1.1938985000000999</v>
      </c>
      <c r="X812">
        <v>1.19413434369834</v>
      </c>
      <c r="Y812">
        <v>1.19366265630186</v>
      </c>
      <c r="Z812" s="1">
        <v>5.35529411765737E-5</v>
      </c>
      <c r="AA812">
        <v>-92973.146700054596</v>
      </c>
      <c r="AB812" t="str">
        <f t="shared" si="12"/>
        <v>0</v>
      </c>
    </row>
    <row r="813" spans="1:28">
      <c r="A813" t="s">
        <v>841</v>
      </c>
      <c r="B813">
        <v>1.19404</v>
      </c>
      <c r="C813">
        <v>1.193975</v>
      </c>
      <c r="D813">
        <v>1.19391</v>
      </c>
      <c r="E813">
        <v>1.1940299999999999</v>
      </c>
      <c r="F813">
        <v>1.19391</v>
      </c>
      <c r="G813">
        <v>1.19394530218294</v>
      </c>
      <c r="H813">
        <v>1.19392350439595</v>
      </c>
      <c r="I813">
        <v>1.19391125972879</v>
      </c>
      <c r="J813">
        <v>1.1939002246530199</v>
      </c>
      <c r="K813">
        <v>1.1938761447384001</v>
      </c>
      <c r="L813">
        <v>1.1937967236149301</v>
      </c>
      <c r="M813">
        <v>1.1936167351475899</v>
      </c>
      <c r="N813">
        <v>1.19390145671493</v>
      </c>
      <c r="O813">
        <v>1.1939331800866599</v>
      </c>
      <c r="P813">
        <v>1.19394530218294</v>
      </c>
      <c r="Q813">
        <v>1.1938972500000999</v>
      </c>
      <c r="R813">
        <v>1.19397205767016</v>
      </c>
      <c r="S813">
        <v>1.1938224423300401</v>
      </c>
      <c r="T813">
        <v>1.1938972500000999</v>
      </c>
      <c r="U813">
        <v>1.1940468653402301</v>
      </c>
      <c r="V813">
        <v>1.19374763465998</v>
      </c>
      <c r="W813">
        <v>1.1938972500000999</v>
      </c>
      <c r="X813">
        <v>1.1941216730102899</v>
      </c>
      <c r="Y813">
        <v>1.1936728269899199</v>
      </c>
      <c r="Z813" s="1">
        <v>8.04705882351525E-6</v>
      </c>
      <c r="AA813">
        <v>-93010.146700054596</v>
      </c>
      <c r="AB813" t="str">
        <f t="shared" si="12"/>
        <v>0</v>
      </c>
    </row>
    <row r="814" spans="1:28">
      <c r="A814" t="s">
        <v>842</v>
      </c>
      <c r="B814">
        <v>1.1939200000000001</v>
      </c>
      <c r="C814">
        <v>1.193865</v>
      </c>
      <c r="D814">
        <v>1.19381</v>
      </c>
      <c r="E814">
        <v>1.19391</v>
      </c>
      <c r="F814">
        <v>1.19381</v>
      </c>
      <c r="G814">
        <v>1.1939110417463501</v>
      </c>
      <c r="H814">
        <v>1.1939081039563499</v>
      </c>
      <c r="I814">
        <v>1.1939017090802</v>
      </c>
      <c r="J814">
        <v>1.1938935759203699</v>
      </c>
      <c r="K814">
        <v>1.19387248991378</v>
      </c>
      <c r="L814">
        <v>1.19379620738801</v>
      </c>
      <c r="M814">
        <v>1.1936179738130299</v>
      </c>
      <c r="N814">
        <v>1.1939113446599401</v>
      </c>
      <c r="O814">
        <v>1.19392465757582</v>
      </c>
      <c r="P814">
        <v>1.1939110417463501</v>
      </c>
      <c r="Q814">
        <v>1.1938937500000999</v>
      </c>
      <c r="R814">
        <v>1.1939700040983501</v>
      </c>
      <c r="S814">
        <v>1.1938174959018499</v>
      </c>
      <c r="T814">
        <v>1.1938937500000999</v>
      </c>
      <c r="U814">
        <v>1.1940462581966</v>
      </c>
      <c r="V814">
        <v>1.1937412418036</v>
      </c>
      <c r="W814">
        <v>1.1938937500000999</v>
      </c>
      <c r="X814">
        <v>1.19412251229485</v>
      </c>
      <c r="Y814">
        <v>1.19366498770535</v>
      </c>
      <c r="Z814" s="1">
        <v>-3.6305882352880097E-5</v>
      </c>
      <c r="AA814">
        <v>-93028.146700054596</v>
      </c>
      <c r="AB814" t="str">
        <f t="shared" si="12"/>
        <v>0</v>
      </c>
    </row>
    <row r="815" spans="1:28">
      <c r="A815" t="s">
        <v>843</v>
      </c>
      <c r="B815">
        <v>1.1938299999999999</v>
      </c>
      <c r="C815">
        <v>1.1938150000000001</v>
      </c>
      <c r="D815">
        <v>1.1938</v>
      </c>
      <c r="E815">
        <v>1.19381</v>
      </c>
      <c r="F815">
        <v>1.1938200000000001</v>
      </c>
      <c r="G815">
        <v>1.19389363339708</v>
      </c>
      <c r="H815">
        <v>1.1938997435607099</v>
      </c>
      <c r="I815">
        <v>1.1938965729193001</v>
      </c>
      <c r="J815">
        <v>1.19389013462435</v>
      </c>
      <c r="K815">
        <v>1.1938709013611</v>
      </c>
      <c r="L815">
        <v>1.1937966858759901</v>
      </c>
      <c r="M815">
        <v>1.19361969868403</v>
      </c>
      <c r="N815">
        <v>1.1939162412245601</v>
      </c>
      <c r="O815">
        <v>1.1939109503788501</v>
      </c>
      <c r="P815">
        <v>1.19389363339708</v>
      </c>
      <c r="Q815">
        <v>1.1938922500000999</v>
      </c>
      <c r="R815">
        <v>1.1939695072813099</v>
      </c>
      <c r="S815">
        <v>1.1938149927188899</v>
      </c>
      <c r="T815">
        <v>1.1938922500000999</v>
      </c>
      <c r="U815">
        <v>1.1940467645625199</v>
      </c>
      <c r="V815">
        <v>1.1937377354376799</v>
      </c>
      <c r="W815">
        <v>1.1938922500000999</v>
      </c>
      <c r="X815">
        <v>1.1941240218437299</v>
      </c>
      <c r="Y815">
        <v>1.1936604781564699</v>
      </c>
      <c r="Z815" s="1">
        <v>-6.1252941176356905E-5</v>
      </c>
      <c r="AA815">
        <v>-93009.480033387401</v>
      </c>
      <c r="AB815" t="str">
        <f t="shared" si="12"/>
        <v>0</v>
      </c>
    </row>
    <row r="816" spans="1:28">
      <c r="A816" t="s">
        <v>844</v>
      </c>
      <c r="B816">
        <v>1.19387</v>
      </c>
      <c r="C816">
        <v>1.1937800000000001</v>
      </c>
      <c r="D816">
        <v>1.1936899999999999</v>
      </c>
      <c r="E816">
        <v>1.1938200000000001</v>
      </c>
      <c r="F816">
        <v>1.19371</v>
      </c>
      <c r="G816">
        <v>1.1938505067176599</v>
      </c>
      <c r="H816">
        <v>1.1938771692046399</v>
      </c>
      <c r="I816">
        <v>1.1938816458357899</v>
      </c>
      <c r="J816">
        <v>1.1938792278931301</v>
      </c>
      <c r="K816">
        <v>1.1938642490935101</v>
      </c>
      <c r="L816">
        <v>1.1937945855558301</v>
      </c>
      <c r="M816">
        <v>1.1936201206394399</v>
      </c>
      <c r="N816">
        <v>1.1939122995919</v>
      </c>
      <c r="O816">
        <v>1.1938945815814901</v>
      </c>
      <c r="P816">
        <v>1.1938505067176599</v>
      </c>
      <c r="Q816">
        <v>1.1938857500001001</v>
      </c>
      <c r="R816">
        <v>1.19397252953398</v>
      </c>
      <c r="S816">
        <v>1.19379897046623</v>
      </c>
      <c r="T816">
        <v>1.1938857500001001</v>
      </c>
      <c r="U816">
        <v>1.19405930906786</v>
      </c>
      <c r="V816">
        <v>1.19371219093235</v>
      </c>
      <c r="W816">
        <v>1.1938857500001001</v>
      </c>
      <c r="X816">
        <v>1.1941460886017401</v>
      </c>
      <c r="Y816">
        <v>1.1936254113984699</v>
      </c>
      <c r="Z816" s="1">
        <v>-9.31294117645782E-5</v>
      </c>
      <c r="AA816">
        <v>-93042.146700054</v>
      </c>
      <c r="AB816" t="str">
        <f t="shared" si="12"/>
        <v>0</v>
      </c>
    </row>
    <row r="817" spans="1:28">
      <c r="A817" t="s">
        <v>845</v>
      </c>
      <c r="B817">
        <v>1.19373</v>
      </c>
      <c r="C817">
        <v>1.193635</v>
      </c>
      <c r="D817">
        <v>1.19354</v>
      </c>
      <c r="E817">
        <v>1.19371</v>
      </c>
      <c r="F817">
        <v>1.19357</v>
      </c>
      <c r="G817">
        <v>1.1937824053741299</v>
      </c>
      <c r="H817">
        <v>1.19383970228418</v>
      </c>
      <c r="I817">
        <v>1.1938562027800701</v>
      </c>
      <c r="J817">
        <v>1.19386020399848</v>
      </c>
      <c r="K817">
        <v>1.19385202412373</v>
      </c>
      <c r="L817">
        <v>1.19378961329657</v>
      </c>
      <c r="M817">
        <v>1.19361908317578</v>
      </c>
      <c r="N817">
        <v>1.1939048150079099</v>
      </c>
      <c r="O817">
        <v>1.1938621338838</v>
      </c>
      <c r="P817">
        <v>1.1937824053741299</v>
      </c>
      <c r="Q817">
        <v>1.1938707500001</v>
      </c>
      <c r="R817">
        <v>1.1939868455964899</v>
      </c>
      <c r="S817">
        <v>1.1937546544037201</v>
      </c>
      <c r="T817">
        <v>1.1938707500001</v>
      </c>
      <c r="U817">
        <v>1.1941029411928701</v>
      </c>
      <c r="V817">
        <v>1.1936385588073299</v>
      </c>
      <c r="W817">
        <v>1.1938707500001</v>
      </c>
      <c r="X817">
        <v>1.19421903678926</v>
      </c>
      <c r="Y817">
        <v>1.19352246321095</v>
      </c>
      <c r="Z817">
        <v>-1.23147058823389E-4</v>
      </c>
      <c r="AA817">
        <v>-93067.462489527694</v>
      </c>
      <c r="AB817" t="str">
        <f t="shared" si="12"/>
        <v>0</v>
      </c>
    </row>
    <row r="818" spans="1:28">
      <c r="A818" t="s">
        <v>846</v>
      </c>
      <c r="B818">
        <v>1.1935899999999999</v>
      </c>
      <c r="C818">
        <v>1.1935500000000001</v>
      </c>
      <c r="D818">
        <v>1.1935100000000001</v>
      </c>
      <c r="E818">
        <v>1.19357</v>
      </c>
      <c r="F818">
        <v>1.1935899999999999</v>
      </c>
      <c r="G818">
        <v>1.1937407242992999</v>
      </c>
      <c r="H818">
        <v>1.19381293205576</v>
      </c>
      <c r="I818">
        <v>1.19383721148362</v>
      </c>
      <c r="J818">
        <v>1.1938457437985499</v>
      </c>
      <c r="K818">
        <v>1.1938426455418201</v>
      </c>
      <c r="L818">
        <v>1.19378595863051</v>
      </c>
      <c r="M818">
        <v>1.1936186755381999</v>
      </c>
      <c r="N818">
        <v>1.19389521385345</v>
      </c>
      <c r="O818">
        <v>1.19382311714833</v>
      </c>
      <c r="P818">
        <v>1.1937407242992999</v>
      </c>
      <c r="Q818">
        <v>1.1938572500000999</v>
      </c>
      <c r="R818">
        <v>1.1939907085610899</v>
      </c>
      <c r="S818">
        <v>1.1937237914391201</v>
      </c>
      <c r="T818">
        <v>1.1938572500000999</v>
      </c>
      <c r="U818">
        <v>1.1941241671220699</v>
      </c>
      <c r="V818">
        <v>1.1935903328781301</v>
      </c>
      <c r="W818">
        <v>1.1938572500000999</v>
      </c>
      <c r="X818">
        <v>1.1942576256830599</v>
      </c>
      <c r="Y818">
        <v>1.1934568743171501</v>
      </c>
      <c r="Z818">
        <v>-1.1749411764707401E-4</v>
      </c>
      <c r="AA818">
        <v>-92992.462489527694</v>
      </c>
      <c r="AB818" t="str">
        <f t="shared" si="12"/>
        <v>0</v>
      </c>
    </row>
    <row r="819" spans="1:28">
      <c r="A819" t="s">
        <v>847</v>
      </c>
      <c r="B819">
        <v>1.1936599999999999</v>
      </c>
      <c r="C819">
        <v>1.1936150000000001</v>
      </c>
      <c r="D819">
        <v>1.19357</v>
      </c>
      <c r="E819">
        <v>1.1935899999999999</v>
      </c>
      <c r="F819">
        <v>1.1936</v>
      </c>
      <c r="G819">
        <v>1.19371657943944</v>
      </c>
      <c r="H819">
        <v>1.19379388885018</v>
      </c>
      <c r="I819">
        <v>1.19382295294027</v>
      </c>
      <c r="J819">
        <v>1.19383464410863</v>
      </c>
      <c r="K819">
        <v>1.1938353629126499</v>
      </c>
      <c r="L819">
        <v>1.1937832690422301</v>
      </c>
      <c r="M819">
        <v>1.1936187265059399</v>
      </c>
      <c r="N819">
        <v>1.19387519740319</v>
      </c>
      <c r="O819">
        <v>1.19379710250479</v>
      </c>
      <c r="P819">
        <v>1.19371657943944</v>
      </c>
      <c r="Q819">
        <v>1.1938460000001001</v>
      </c>
      <c r="R819">
        <v>1.19398866744558</v>
      </c>
      <c r="S819">
        <v>1.19370333255462</v>
      </c>
      <c r="T819">
        <v>1.1938460000001001</v>
      </c>
      <c r="U819">
        <v>1.19413133489106</v>
      </c>
      <c r="V819">
        <v>1.1935606651091399</v>
      </c>
      <c r="W819">
        <v>1.1938460000001001</v>
      </c>
      <c r="X819">
        <v>1.1942740023365499</v>
      </c>
      <c r="Y819">
        <v>1.1934179976636601</v>
      </c>
      <c r="Z819" s="1">
        <v>-9.5200000000070402E-5</v>
      </c>
      <c r="AA819">
        <v>-93007.795822861095</v>
      </c>
      <c r="AB819" t="str">
        <f t="shared" si="12"/>
        <v>0</v>
      </c>
    </row>
    <row r="820" spans="1:28">
      <c r="A820" t="s">
        <v>848</v>
      </c>
      <c r="B820">
        <v>1.1936800000000001</v>
      </c>
      <c r="C820">
        <v>1.1936100000000001</v>
      </c>
      <c r="D820">
        <v>1.19354</v>
      </c>
      <c r="E820">
        <v>1.1936</v>
      </c>
      <c r="F820">
        <v>1.1935500000000001</v>
      </c>
      <c r="G820">
        <v>1.1936868635515501</v>
      </c>
      <c r="H820">
        <v>1.19377139996516</v>
      </c>
      <c r="I820">
        <v>1.19380604496647</v>
      </c>
      <c r="J820">
        <v>1.19382138690319</v>
      </c>
      <c r="K820">
        <v>1.19382650637112</v>
      </c>
      <c r="L820">
        <v>1.1937797117804101</v>
      </c>
      <c r="M820">
        <v>1.1936183197572801</v>
      </c>
      <c r="N820">
        <v>1.1938501822183301</v>
      </c>
      <c r="O820">
        <v>1.19377371469169</v>
      </c>
      <c r="P820">
        <v>1.1936868635515501</v>
      </c>
      <c r="Q820">
        <v>1.1938297500001001</v>
      </c>
      <c r="R820">
        <v>1.19398408304096</v>
      </c>
      <c r="S820">
        <v>1.1936754169592501</v>
      </c>
      <c r="T820">
        <v>1.1938297500001001</v>
      </c>
      <c r="U820">
        <v>1.19413841608182</v>
      </c>
      <c r="V820">
        <v>1.1935210839183901</v>
      </c>
      <c r="W820">
        <v>1.1938297500001001</v>
      </c>
      <c r="X820">
        <v>1.19429274912267</v>
      </c>
      <c r="Y820">
        <v>1.1933667508775301</v>
      </c>
      <c r="Z820" s="1">
        <v>-7.4770588235215194E-5</v>
      </c>
      <c r="AA820">
        <v>-93056.652965718094</v>
      </c>
      <c r="AB820" t="str">
        <f t="shared" si="12"/>
        <v>0</v>
      </c>
    </row>
    <row r="821" spans="1:28">
      <c r="A821" t="s">
        <v>849</v>
      </c>
      <c r="B821">
        <v>1.1936500000000001</v>
      </c>
      <c r="C821">
        <v>1.193595</v>
      </c>
      <c r="D821">
        <v>1.19354</v>
      </c>
      <c r="E821">
        <v>1.19356</v>
      </c>
      <c r="F821">
        <v>1.1935899999999999</v>
      </c>
      <c r="G821">
        <v>1.19367109084124</v>
      </c>
      <c r="H821">
        <v>1.19375540996865</v>
      </c>
      <c r="I821">
        <v>1.19379315307982</v>
      </c>
      <c r="J821">
        <v>1.1938109800580301</v>
      </c>
      <c r="K821">
        <v>1.19381941726986</v>
      </c>
      <c r="L821">
        <v>1.1937769568618499</v>
      </c>
      <c r="M821">
        <v>1.1936182896620799</v>
      </c>
      <c r="N821">
        <v>1.1938320912784499</v>
      </c>
      <c r="O821">
        <v>1.19375137535523</v>
      </c>
      <c r="P821">
        <v>1.19367109084124</v>
      </c>
      <c r="Q821">
        <v>1.1938117500001</v>
      </c>
      <c r="R821">
        <v>1.19396883496915</v>
      </c>
      <c r="S821">
        <v>1.19365466503106</v>
      </c>
      <c r="T821">
        <v>1.1938117500001</v>
      </c>
      <c r="U821">
        <v>1.19412591993819</v>
      </c>
      <c r="V821">
        <v>1.19349758006201</v>
      </c>
      <c r="W821">
        <v>1.1938117500001</v>
      </c>
      <c r="X821">
        <v>1.1942830049072399</v>
      </c>
      <c r="Y821">
        <v>1.19334049509297</v>
      </c>
      <c r="Z821" s="1">
        <v>-3.28411764705967E-5</v>
      </c>
      <c r="AA821">
        <v>-93060.652965718196</v>
      </c>
      <c r="AB821" t="str">
        <f t="shared" si="12"/>
        <v>0</v>
      </c>
    </row>
    <row r="822" spans="1:28">
      <c r="A822" t="s">
        <v>850</v>
      </c>
      <c r="B822">
        <v>1.1935800000000001</v>
      </c>
      <c r="C822">
        <v>1.1935199999999999</v>
      </c>
      <c r="D822">
        <v>1.19346</v>
      </c>
      <c r="E822">
        <v>1.1935800000000001</v>
      </c>
      <c r="F822">
        <v>1.19347</v>
      </c>
      <c r="G822">
        <v>1.19362127267299</v>
      </c>
      <c r="H822">
        <v>1.1937214689717801</v>
      </c>
      <c r="I822">
        <v>1.1937678762078301</v>
      </c>
      <c r="J822">
        <v>1.19379108105513</v>
      </c>
      <c r="K822">
        <v>1.1938058366941999</v>
      </c>
      <c r="L822">
        <v>1.1937708575808199</v>
      </c>
      <c r="M822">
        <v>1.1936165580815601</v>
      </c>
      <c r="N822">
        <v>1.19381500733396</v>
      </c>
      <c r="O822">
        <v>1.19372245343582</v>
      </c>
      <c r="P822">
        <v>1.19362127267299</v>
      </c>
      <c r="Q822">
        <v>1.1937845000000999</v>
      </c>
      <c r="R822">
        <v>1.1939586184942399</v>
      </c>
      <c r="S822">
        <v>1.19361038150597</v>
      </c>
      <c r="T822">
        <v>1.1937845000000999</v>
      </c>
      <c r="U822">
        <v>1.1941327369883701</v>
      </c>
      <c r="V822">
        <v>1.19343626301183</v>
      </c>
      <c r="W822">
        <v>1.1937845000000999</v>
      </c>
      <c r="X822">
        <v>1.19430685548251</v>
      </c>
      <c r="Y822">
        <v>1.1932621445177001</v>
      </c>
      <c r="Z822" s="1">
        <v>-1.9217647058986201E-5</v>
      </c>
      <c r="AA822">
        <v>-93107.319632384795</v>
      </c>
      <c r="AB822" t="str">
        <f t="shared" si="12"/>
        <v>0</v>
      </c>
    </row>
    <row r="823" spans="1:28">
      <c r="A823" t="s">
        <v>851</v>
      </c>
      <c r="B823">
        <v>1.19356</v>
      </c>
      <c r="C823">
        <v>1.193505</v>
      </c>
      <c r="D823">
        <v>1.1934499999999999</v>
      </c>
      <c r="E823">
        <v>1.19347</v>
      </c>
      <c r="F823">
        <v>1.1934899999999999</v>
      </c>
      <c r="G823">
        <v>1.19360061813839</v>
      </c>
      <c r="H823">
        <v>1.1937014720746</v>
      </c>
      <c r="I823">
        <v>1.19375152890509</v>
      </c>
      <c r="J823">
        <v>1.1937776895023799</v>
      </c>
      <c r="K823">
        <v>1.1937964365821701</v>
      </c>
      <c r="L823">
        <v>1.19376675023225</v>
      </c>
      <c r="M823">
        <v>1.1936157926669899</v>
      </c>
      <c r="N823">
        <v>1.1937980836928801</v>
      </c>
      <c r="O823">
        <v>1.19369527175634</v>
      </c>
      <c r="P823">
        <v>1.19360061813839</v>
      </c>
      <c r="Q823">
        <v>1.1937675000001</v>
      </c>
      <c r="R823">
        <v>1.1939491624618299</v>
      </c>
      <c r="S823">
        <v>1.1935858375383801</v>
      </c>
      <c r="T823">
        <v>1.1937675000001</v>
      </c>
      <c r="U823">
        <v>1.19413082492355</v>
      </c>
      <c r="V823">
        <v>1.19340417507665</v>
      </c>
      <c r="W823">
        <v>1.1937675000001</v>
      </c>
      <c r="X823">
        <v>1.19431248738528</v>
      </c>
      <c r="Y823">
        <v>1.1932225126149301</v>
      </c>
      <c r="Z823" s="1">
        <v>-1.1235294117592601E-5</v>
      </c>
      <c r="AA823">
        <v>-93123.683268748398</v>
      </c>
      <c r="AB823" t="str">
        <f t="shared" si="12"/>
        <v>1</v>
      </c>
    </row>
    <row r="824" spans="1:28">
      <c r="A824" t="s">
        <v>852</v>
      </c>
      <c r="B824">
        <v>1.19357</v>
      </c>
      <c r="C824">
        <v>1.193505</v>
      </c>
      <c r="D824">
        <v>1.1934400000000001</v>
      </c>
      <c r="E824">
        <v>1.1934899999999999</v>
      </c>
      <c r="F824">
        <v>1.19356</v>
      </c>
      <c r="G824">
        <v>1.19359689451071</v>
      </c>
      <c r="H824">
        <v>1.1936896748671399</v>
      </c>
      <c r="I824">
        <v>1.1937403603114101</v>
      </c>
      <c r="J824">
        <v>1.19376801752726</v>
      </c>
      <c r="K824">
        <v>1.1937893720294299</v>
      </c>
      <c r="L824">
        <v>1.1937637168950499</v>
      </c>
      <c r="M824">
        <v>1.1936155350197699</v>
      </c>
      <c r="N824">
        <v>1.1937766926395801</v>
      </c>
      <c r="O824">
        <v>1.1936714877868</v>
      </c>
      <c r="P824">
        <v>1.19359689451071</v>
      </c>
      <c r="Q824">
        <v>1.1937535000001001</v>
      </c>
      <c r="R824">
        <v>1.19393755230245</v>
      </c>
      <c r="S824">
        <v>1.1935694476977501</v>
      </c>
      <c r="T824">
        <v>1.1937535000001001</v>
      </c>
      <c r="U824">
        <v>1.1941216046048</v>
      </c>
      <c r="V824">
        <v>1.1933853953953999</v>
      </c>
      <c r="W824">
        <v>1.1937535000001001</v>
      </c>
      <c r="X824">
        <v>1.19430565690715</v>
      </c>
      <c r="Y824">
        <v>1.1932013430930599</v>
      </c>
      <c r="Z824" s="1">
        <v>-1.1823529411066399E-6</v>
      </c>
      <c r="AA824">
        <v>-93074.606345671506</v>
      </c>
      <c r="AB824" t="str">
        <f t="shared" si="12"/>
        <v>1</v>
      </c>
    </row>
    <row r="825" spans="1:28">
      <c r="A825" t="s">
        <v>853</v>
      </c>
      <c r="B825">
        <v>1.1935899999999999</v>
      </c>
      <c r="C825">
        <v>1.19357</v>
      </c>
      <c r="D825">
        <v>1.1935500000000001</v>
      </c>
      <c r="E825">
        <v>1.19357</v>
      </c>
      <c r="F825">
        <v>1.19356</v>
      </c>
      <c r="G825">
        <v>1.1935915156085699</v>
      </c>
      <c r="H825">
        <v>1.1936777073804301</v>
      </c>
      <c r="I825">
        <v>1.19372900295732</v>
      </c>
      <c r="J825">
        <v>1.1937581166508899</v>
      </c>
      <c r="K825">
        <v>1.1937820596284501</v>
      </c>
      <c r="L825">
        <v>1.19376048828013</v>
      </c>
      <c r="M825">
        <v>1.19361515556127</v>
      </c>
      <c r="N825">
        <v>1.1937557932057701</v>
      </c>
      <c r="O825">
        <v>1.19365880181345</v>
      </c>
      <c r="P825">
        <v>1.1935915156085699</v>
      </c>
      <c r="Q825">
        <v>1.1937415000000999</v>
      </c>
      <c r="R825">
        <v>1.19392926381451</v>
      </c>
      <c r="S825">
        <v>1.1935537361857</v>
      </c>
      <c r="T825">
        <v>1.1937415000000999</v>
      </c>
      <c r="U825">
        <v>1.1941170276289099</v>
      </c>
      <c r="V825">
        <v>1.1933659723712899</v>
      </c>
      <c r="W825">
        <v>1.1937415000000999</v>
      </c>
      <c r="X825">
        <v>1.19430479144332</v>
      </c>
      <c r="Y825">
        <v>1.1931782085568901</v>
      </c>
      <c r="Z825" s="1">
        <v>3.27647058822303E-6</v>
      </c>
      <c r="AA825">
        <v>-93089.606345671695</v>
      </c>
      <c r="AB825" t="str">
        <f t="shared" si="12"/>
        <v>0</v>
      </c>
    </row>
    <row r="826" spans="1:28">
      <c r="A826" t="s">
        <v>854</v>
      </c>
      <c r="B826">
        <v>1.1936199999999999</v>
      </c>
      <c r="C826">
        <v>1.193595</v>
      </c>
      <c r="D826">
        <v>1.19357</v>
      </c>
      <c r="E826">
        <v>1.19357</v>
      </c>
      <c r="F826">
        <v>1.1936199999999999</v>
      </c>
      <c r="G826">
        <v>1.19360121248685</v>
      </c>
      <c r="H826">
        <v>1.1936741866423899</v>
      </c>
      <c r="I826">
        <v>1.1937232916490499</v>
      </c>
      <c r="J826">
        <v>1.19375239831835</v>
      </c>
      <c r="K826">
        <v>1.19377746319639</v>
      </c>
      <c r="L826">
        <v>1.19375855653102</v>
      </c>
      <c r="M826">
        <v>1.1936154025288099</v>
      </c>
      <c r="N826">
        <v>1.19373650142071</v>
      </c>
      <c r="O826">
        <v>1.19365082658677</v>
      </c>
      <c r="P826">
        <v>1.19360121248685</v>
      </c>
      <c r="Q826">
        <v>1.1937340000001</v>
      </c>
      <c r="R826">
        <v>1.1939221395759501</v>
      </c>
      <c r="S826">
        <v>1.1935458604242599</v>
      </c>
      <c r="T826">
        <v>1.1937340000001</v>
      </c>
      <c r="U826">
        <v>1.1941102791517999</v>
      </c>
      <c r="V826">
        <v>1.1933577208484101</v>
      </c>
      <c r="W826">
        <v>1.1937340000001</v>
      </c>
      <c r="X826">
        <v>1.19429841872765</v>
      </c>
      <c r="Y826">
        <v>1.19316958127256</v>
      </c>
      <c r="Z826" s="1">
        <v>2.6458823529298801E-5</v>
      </c>
      <c r="AA826">
        <v>-93065.606345671695</v>
      </c>
      <c r="AB826" t="str">
        <f t="shared" si="12"/>
        <v>1</v>
      </c>
    </row>
    <row r="827" spans="1:28">
      <c r="A827" t="s">
        <v>855</v>
      </c>
      <c r="B827">
        <v>1.1936199999999999</v>
      </c>
      <c r="C827">
        <v>1.193535</v>
      </c>
      <c r="D827">
        <v>1.1934499999999999</v>
      </c>
      <c r="E827">
        <v>1.1936199999999999</v>
      </c>
      <c r="F827">
        <v>1.1935100000000001</v>
      </c>
      <c r="G827">
        <v>1.19356936998948</v>
      </c>
      <c r="H827">
        <v>1.19365011797815</v>
      </c>
      <c r="I827">
        <v>1.19370378331689</v>
      </c>
      <c r="J827">
        <v>1.1937362409024299</v>
      </c>
      <c r="K827">
        <v>1.19376580886762</v>
      </c>
      <c r="L827">
        <v>1.1937530208666101</v>
      </c>
      <c r="M827">
        <v>1.1936138217438499</v>
      </c>
      <c r="N827">
        <v>1.19372369361912</v>
      </c>
      <c r="O827">
        <v>1.19363634826342</v>
      </c>
      <c r="P827">
        <v>1.19356936998948</v>
      </c>
      <c r="Q827">
        <v>1.1937092500001001</v>
      </c>
      <c r="R827">
        <v>1.19390132599418</v>
      </c>
      <c r="S827">
        <v>1.19351717400603</v>
      </c>
      <c r="T827">
        <v>1.1937092500001001</v>
      </c>
      <c r="U827">
        <v>1.1940934019882501</v>
      </c>
      <c r="V827">
        <v>1.1933250980119501</v>
      </c>
      <c r="W827">
        <v>1.1937092500001001</v>
      </c>
      <c r="X827">
        <v>1.19428547798233</v>
      </c>
      <c r="Y827">
        <v>1.19313302201788</v>
      </c>
      <c r="Z827" s="1">
        <v>2.1117647058812999E-5</v>
      </c>
      <c r="AA827">
        <v>-93077.959286848098</v>
      </c>
      <c r="AB827" t="str">
        <f t="shared" si="12"/>
        <v>0</v>
      </c>
    </row>
    <row r="828" spans="1:28">
      <c r="A828" t="s">
        <v>856</v>
      </c>
      <c r="B828">
        <v>1.1936800000000001</v>
      </c>
      <c r="C828">
        <v>1.193595</v>
      </c>
      <c r="D828">
        <v>1.1935100000000001</v>
      </c>
      <c r="E828">
        <v>1.1935100000000001</v>
      </c>
      <c r="F828">
        <v>1.19367</v>
      </c>
      <c r="G828">
        <v>1.19360309599159</v>
      </c>
      <c r="H828">
        <v>1.1936597561803299</v>
      </c>
      <c r="I828">
        <v>1.1937068199846601</v>
      </c>
      <c r="J828">
        <v>1.1937369663573101</v>
      </c>
      <c r="K828">
        <v>1.1937653541275901</v>
      </c>
      <c r="L828">
        <v>1.19375303024105</v>
      </c>
      <c r="M828">
        <v>1.19361499232654</v>
      </c>
      <c r="N828">
        <v>1.19371379410995</v>
      </c>
      <c r="O828">
        <v>1.1936311797304899</v>
      </c>
      <c r="P828">
        <v>1.19360309599159</v>
      </c>
      <c r="Q828">
        <v>1.1936970000000999</v>
      </c>
      <c r="R828">
        <v>1.1938738078053599</v>
      </c>
      <c r="S828">
        <v>1.1935201921948499</v>
      </c>
      <c r="T828">
        <v>1.1936970000000999</v>
      </c>
      <c r="U828">
        <v>1.1940506156106201</v>
      </c>
      <c r="V828">
        <v>1.19334338438959</v>
      </c>
      <c r="W828">
        <v>1.1936970000000999</v>
      </c>
      <c r="X828">
        <v>1.1942274234158801</v>
      </c>
      <c r="Y828">
        <v>1.19316657658433</v>
      </c>
      <c r="Z828" s="1">
        <v>5.2988235294074001E-5</v>
      </c>
      <c r="AA828">
        <v>-93025.018110377496</v>
      </c>
      <c r="AB828" t="str">
        <f t="shared" si="12"/>
        <v>1</v>
      </c>
    </row>
    <row r="829" spans="1:28">
      <c r="A829" t="s">
        <v>857</v>
      </c>
      <c r="B829">
        <v>1.1937800000000001</v>
      </c>
      <c r="C829">
        <v>1.1936899999999999</v>
      </c>
      <c r="D829">
        <v>1.1936</v>
      </c>
      <c r="E829">
        <v>1.19367</v>
      </c>
      <c r="F829">
        <v>1.1936199999999999</v>
      </c>
      <c r="G829">
        <v>1.19360967679327</v>
      </c>
      <c r="H829">
        <v>1.1936575805623</v>
      </c>
      <c r="I829">
        <v>1.1937022764301199</v>
      </c>
      <c r="J829">
        <v>1.1937320680394401</v>
      </c>
      <c r="K829">
        <v>1.1937611534344501</v>
      </c>
      <c r="L829">
        <v>1.19375114084815</v>
      </c>
      <c r="M829">
        <v>1.19361519933493</v>
      </c>
      <c r="N829">
        <v>1.1937000407168801</v>
      </c>
      <c r="O829">
        <v>1.19363853226418</v>
      </c>
      <c r="P829">
        <v>1.19360967679327</v>
      </c>
      <c r="Q829">
        <v>1.1936800000001</v>
      </c>
      <c r="R829">
        <v>1.1938450151509199</v>
      </c>
      <c r="S829">
        <v>1.1935149848492801</v>
      </c>
      <c r="T829">
        <v>1.1936800000001</v>
      </c>
      <c r="U829">
        <v>1.19401003030174</v>
      </c>
      <c r="V829">
        <v>1.19334996969846</v>
      </c>
      <c r="W829">
        <v>1.1936800000001</v>
      </c>
      <c r="X829">
        <v>1.1941750454525599</v>
      </c>
      <c r="Y829">
        <v>1.1931849545476401</v>
      </c>
      <c r="Z829" s="1">
        <v>5.1411764706046701E-5</v>
      </c>
      <c r="AA829">
        <v>-93071.684777044298</v>
      </c>
      <c r="AB829" t="str">
        <f t="shared" si="12"/>
        <v>0</v>
      </c>
    </row>
    <row r="830" spans="1:28">
      <c r="A830" t="s">
        <v>858</v>
      </c>
      <c r="B830">
        <v>1.1937599999999999</v>
      </c>
      <c r="C830">
        <v>1.1936899999999999</v>
      </c>
      <c r="D830">
        <v>1.1936199999999999</v>
      </c>
      <c r="E830">
        <v>1.1936199999999999</v>
      </c>
      <c r="F830">
        <v>1.1937599999999999</v>
      </c>
      <c r="G830">
        <v>1.19365494143461</v>
      </c>
      <c r="H830">
        <v>1.1936761225060699</v>
      </c>
      <c r="I830">
        <v>1.193711813557</v>
      </c>
      <c r="J830">
        <v>1.1937377896374699</v>
      </c>
      <c r="K830">
        <v>1.19376403720885</v>
      </c>
      <c r="L830">
        <v>1.19375276905623</v>
      </c>
      <c r="M830">
        <v>1.1936171511460301</v>
      </c>
      <c r="N830">
        <v>1.19369196066173</v>
      </c>
      <c r="O830">
        <v>1.1936449657311601</v>
      </c>
      <c r="P830">
        <v>1.19365494143461</v>
      </c>
      <c r="Q830">
        <v>1.1936727500001001</v>
      </c>
      <c r="R830">
        <v>1.193822887229</v>
      </c>
      <c r="S830">
        <v>1.19352261277121</v>
      </c>
      <c r="T830">
        <v>1.1936727500001001</v>
      </c>
      <c r="U830">
        <v>1.1939730244578901</v>
      </c>
      <c r="V830">
        <v>1.1933724755423101</v>
      </c>
      <c r="W830">
        <v>1.1936727500001001</v>
      </c>
      <c r="X830">
        <v>1.19412316168679</v>
      </c>
      <c r="Y830">
        <v>1.19322233831342</v>
      </c>
      <c r="Z830" s="1">
        <v>6.9164705882409996E-5</v>
      </c>
      <c r="AA830">
        <v>-93024.684777044298</v>
      </c>
      <c r="AB830" t="str">
        <f t="shared" si="12"/>
        <v>1</v>
      </c>
    </row>
    <row r="831" spans="1:28">
      <c r="A831" t="s">
        <v>859</v>
      </c>
      <c r="B831">
        <v>1.1938</v>
      </c>
      <c r="C831">
        <v>1.193695</v>
      </c>
      <c r="D831">
        <v>1.1935899999999999</v>
      </c>
      <c r="E831">
        <v>1.1937800000000001</v>
      </c>
      <c r="F831">
        <v>1.1936599999999999</v>
      </c>
      <c r="G831">
        <v>1.19364035314769</v>
      </c>
      <c r="H831">
        <v>1.19366586025546</v>
      </c>
      <c r="I831">
        <v>1.19370240376431</v>
      </c>
      <c r="J831">
        <v>1.1937293626556</v>
      </c>
      <c r="K831">
        <v>1.19375749707967</v>
      </c>
      <c r="L831">
        <v>1.19374966318308</v>
      </c>
      <c r="M831">
        <v>1.19361672245592</v>
      </c>
      <c r="N831">
        <v>1.1936918098416001</v>
      </c>
      <c r="O831">
        <v>1.19365122001476</v>
      </c>
      <c r="P831">
        <v>1.19364035314769</v>
      </c>
      <c r="Q831">
        <v>1.1936495000001</v>
      </c>
      <c r="R831">
        <v>1.19377236069357</v>
      </c>
      <c r="S831">
        <v>1.1935266393066299</v>
      </c>
      <c r="T831">
        <v>1.1936495000001</v>
      </c>
      <c r="U831">
        <v>1.19389522138704</v>
      </c>
      <c r="V831">
        <v>1.1934037786131599</v>
      </c>
      <c r="W831">
        <v>1.1936495000001</v>
      </c>
      <c r="X831">
        <v>1.19401808208051</v>
      </c>
      <c r="Y831">
        <v>1.1932809179196899</v>
      </c>
      <c r="Z831" s="1">
        <v>5.5458823529577597E-5</v>
      </c>
      <c r="AA831">
        <v>-93050.351443710897</v>
      </c>
      <c r="AB831" t="str">
        <f t="shared" si="12"/>
        <v>0</v>
      </c>
    </row>
    <row r="832" spans="1:28">
      <c r="A832" t="s">
        <v>860</v>
      </c>
      <c r="B832">
        <v>1.1937199999999999</v>
      </c>
      <c r="C832">
        <v>1.19367</v>
      </c>
      <c r="D832">
        <v>1.1936199999999999</v>
      </c>
      <c r="E832">
        <v>1.1936500000000001</v>
      </c>
      <c r="F832">
        <v>1.1937199999999999</v>
      </c>
      <c r="G832">
        <v>1.1936594825181499</v>
      </c>
      <c r="H832">
        <v>1.19367307422991</v>
      </c>
      <c r="I832">
        <v>1.1937048212911401</v>
      </c>
      <c r="J832">
        <v>1.1937298445228199</v>
      </c>
      <c r="K832">
        <v>1.19375689162146</v>
      </c>
      <c r="L832">
        <v>1.1937494965744699</v>
      </c>
      <c r="M832">
        <v>1.1936177483799</v>
      </c>
      <c r="N832">
        <v>1.1936916706230201</v>
      </c>
      <c r="O832">
        <v>1.1936535675129201</v>
      </c>
      <c r="P832">
        <v>1.1936594825181499</v>
      </c>
      <c r="Q832">
        <v>1.1936377500001001</v>
      </c>
      <c r="R832">
        <v>1.19373739279964</v>
      </c>
      <c r="S832">
        <v>1.19353810720056</v>
      </c>
      <c r="T832">
        <v>1.1936377500001001</v>
      </c>
      <c r="U832">
        <v>1.1938370355991801</v>
      </c>
      <c r="V832">
        <v>1.1934384644010201</v>
      </c>
      <c r="W832">
        <v>1.1936377500001001</v>
      </c>
      <c r="X832">
        <v>1.19393667839872</v>
      </c>
      <c r="Y832">
        <v>1.19333882160149</v>
      </c>
      <c r="Z832" s="1">
        <v>5.6235294117493001E-5</v>
      </c>
      <c r="AA832">
        <v>-93006.351443710897</v>
      </c>
      <c r="AB832" t="str">
        <f t="shared" si="12"/>
        <v>0</v>
      </c>
    </row>
    <row r="833" spans="1:28">
      <c r="A833" t="s">
        <v>861</v>
      </c>
      <c r="B833">
        <v>1.1937199999999999</v>
      </c>
      <c r="C833">
        <v>1.193635</v>
      </c>
      <c r="D833">
        <v>1.1935500000000001</v>
      </c>
      <c r="E833">
        <v>1.1937199999999999</v>
      </c>
      <c r="F833">
        <v>1.1936</v>
      </c>
      <c r="G833">
        <v>1.19363398601452</v>
      </c>
      <c r="H833">
        <v>1.19365811680692</v>
      </c>
      <c r="I833">
        <v>1.1936925443161699</v>
      </c>
      <c r="J833">
        <v>1.19371931479668</v>
      </c>
      <c r="K833">
        <v>1.1937489230118501</v>
      </c>
      <c r="L833">
        <v>1.1937456119093399</v>
      </c>
      <c r="M833">
        <v>1.1936168980461801</v>
      </c>
      <c r="N833">
        <v>1.1936919267289401</v>
      </c>
      <c r="O833">
        <v>1.1936512465738001</v>
      </c>
      <c r="P833">
        <v>1.19363398601452</v>
      </c>
      <c r="Q833">
        <v>1.1936202500001001</v>
      </c>
      <c r="R833">
        <v>1.19370255241501</v>
      </c>
      <c r="S833">
        <v>1.1935379475851899</v>
      </c>
      <c r="T833">
        <v>1.1936202500001001</v>
      </c>
      <c r="U833">
        <v>1.1937848548299199</v>
      </c>
      <c r="V833">
        <v>1.19345564517028</v>
      </c>
      <c r="W833">
        <v>1.1936202500001001</v>
      </c>
      <c r="X833">
        <v>1.1938671572448301</v>
      </c>
      <c r="Y833">
        <v>1.1933733427553701</v>
      </c>
      <c r="Z833" s="1">
        <v>1.6788235293987801E-5</v>
      </c>
      <c r="AA833">
        <v>-93019.527914299193</v>
      </c>
      <c r="AB833" t="str">
        <f t="shared" si="12"/>
        <v>0</v>
      </c>
    </row>
    <row r="834" spans="1:28">
      <c r="A834" t="s">
        <v>862</v>
      </c>
      <c r="B834">
        <v>1.1936</v>
      </c>
      <c r="C834">
        <v>1.1935849999999999</v>
      </c>
      <c r="D834">
        <v>1.19357</v>
      </c>
      <c r="E834">
        <v>1.1936</v>
      </c>
      <c r="F834">
        <v>1.1935899999999999</v>
      </c>
      <c r="G834">
        <v>1.19362278881162</v>
      </c>
      <c r="H834">
        <v>1.1936499551262301</v>
      </c>
      <c r="I834">
        <v>1.19368477469509</v>
      </c>
      <c r="J834">
        <v>1.1937121365568399</v>
      </c>
      <c r="K834">
        <v>1.1937431422447899</v>
      </c>
      <c r="L834">
        <v>1.19374277254418</v>
      </c>
      <c r="M834">
        <v>1.19361654993746</v>
      </c>
      <c r="N834">
        <v>1.19369024005748</v>
      </c>
      <c r="O834">
        <v>1.19364296575208</v>
      </c>
      <c r="P834">
        <v>1.19362278881162</v>
      </c>
      <c r="Q834">
        <v>1.1936082500001</v>
      </c>
      <c r="R834">
        <v>1.1936776811710601</v>
      </c>
      <c r="S834">
        <v>1.19353881882915</v>
      </c>
      <c r="T834">
        <v>1.1936082500001</v>
      </c>
      <c r="U834">
        <v>1.19374711234201</v>
      </c>
      <c r="V834">
        <v>1.1934693876582001</v>
      </c>
      <c r="W834">
        <v>1.1936082500001</v>
      </c>
      <c r="X834">
        <v>1.19381654351296</v>
      </c>
      <c r="Y834">
        <v>1.19339995648724</v>
      </c>
      <c r="Z834" s="1">
        <v>-4.9999999998969097E-6</v>
      </c>
      <c r="AA834">
        <v>-93016.194580965894</v>
      </c>
      <c r="AB834" t="str">
        <f t="shared" si="12"/>
        <v>1</v>
      </c>
    </row>
    <row r="835" spans="1:28">
      <c r="A835" t="s">
        <v>863</v>
      </c>
      <c r="B835">
        <v>1.19373</v>
      </c>
      <c r="C835">
        <v>1.1936599999999999</v>
      </c>
      <c r="D835">
        <v>1.1935899999999999</v>
      </c>
      <c r="E835">
        <v>1.1935899999999999</v>
      </c>
      <c r="F835">
        <v>1.1937</v>
      </c>
      <c r="G835">
        <v>1.1936514310492901</v>
      </c>
      <c r="H835">
        <v>1.1936622596136099</v>
      </c>
      <c r="I835">
        <v>1.1936908119376399</v>
      </c>
      <c r="J835">
        <v>1.193715354729</v>
      </c>
      <c r="K835">
        <v>1.19374429305885</v>
      </c>
      <c r="L835">
        <v>1.19374337355733</v>
      </c>
      <c r="M835">
        <v>1.1936179071602</v>
      </c>
      <c r="N835">
        <v>1.1936859908222901</v>
      </c>
      <c r="O835">
        <v>1.1936450950330699</v>
      </c>
      <c r="P835">
        <v>1.1936514310492901</v>
      </c>
      <c r="Q835">
        <v>1.1936082500001</v>
      </c>
      <c r="R835">
        <v>1.19367134268985</v>
      </c>
      <c r="S835">
        <v>1.1935451573103499</v>
      </c>
      <c r="T835">
        <v>1.1936082500001</v>
      </c>
      <c r="U835">
        <v>1.1937344353796</v>
      </c>
      <c r="V835">
        <v>1.1934820646205999</v>
      </c>
      <c r="W835">
        <v>1.1936082500001</v>
      </c>
      <c r="X835">
        <v>1.19379752806936</v>
      </c>
      <c r="Y835">
        <v>1.1934189719308499</v>
      </c>
      <c r="Z835" s="1">
        <v>6.7058823529668203E-6</v>
      </c>
      <c r="AA835">
        <v>-92991.051723822995</v>
      </c>
      <c r="AB835" t="str">
        <f t="shared" ref="AB835:AB898" si="13">IF(E838-E835&gt;0,"1","0")</f>
        <v>1</v>
      </c>
    </row>
    <row r="836" spans="1:28">
      <c r="A836" t="s">
        <v>864</v>
      </c>
      <c r="B836">
        <v>1.19387</v>
      </c>
      <c r="C836">
        <v>1.1937800000000001</v>
      </c>
      <c r="D836">
        <v>1.1936899999999999</v>
      </c>
      <c r="E836">
        <v>1.19371</v>
      </c>
      <c r="F836">
        <v>1.1938500000000001</v>
      </c>
      <c r="G836">
        <v>1.1937023448394299</v>
      </c>
      <c r="H836">
        <v>1.19368733365224</v>
      </c>
      <c r="I836">
        <v>1.1937057800306901</v>
      </c>
      <c r="J836">
        <v>1.19372541199255</v>
      </c>
      <c r="K836">
        <v>1.1937500721791099</v>
      </c>
      <c r="L836">
        <v>1.19374629788693</v>
      </c>
      <c r="M836">
        <v>1.19362041973942</v>
      </c>
      <c r="N836">
        <v>1.1936782222975</v>
      </c>
      <c r="O836">
        <v>1.1936619581539301</v>
      </c>
      <c r="P836">
        <v>1.1937023448394299</v>
      </c>
      <c r="Q836">
        <v>1.1936225000001</v>
      </c>
      <c r="R836">
        <v>1.19370979977101</v>
      </c>
      <c r="S836">
        <v>1.1935352002291999</v>
      </c>
      <c r="T836">
        <v>1.1936225000001</v>
      </c>
      <c r="U836">
        <v>1.19379709954191</v>
      </c>
      <c r="V836">
        <v>1.1934479004582901</v>
      </c>
      <c r="W836">
        <v>1.1936225000001</v>
      </c>
      <c r="X836">
        <v>1.1938843993128201</v>
      </c>
      <c r="Y836">
        <v>1.19336060068739</v>
      </c>
      <c r="Z836" s="1">
        <v>4.2635294117590398E-5</v>
      </c>
      <c r="AA836">
        <v>-92955.273946045199</v>
      </c>
      <c r="AB836" t="str">
        <f t="shared" si="13"/>
        <v>1</v>
      </c>
    </row>
    <row r="837" spans="1:28">
      <c r="A837" t="s">
        <v>865</v>
      </c>
      <c r="B837">
        <v>1.1938500000000001</v>
      </c>
      <c r="C837">
        <v>1.1937500000000001</v>
      </c>
      <c r="D837">
        <v>1.1936500000000001</v>
      </c>
      <c r="E837">
        <v>1.1938500000000001</v>
      </c>
      <c r="F837">
        <v>1.1936500000000001</v>
      </c>
      <c r="G837">
        <v>1.1936738758715399</v>
      </c>
      <c r="H837">
        <v>1.1936736002870201</v>
      </c>
      <c r="I837">
        <v>1.19369517247309</v>
      </c>
      <c r="J837">
        <v>1.1937163913929201</v>
      </c>
      <c r="K837">
        <v>1.19374318088425</v>
      </c>
      <c r="L837">
        <v>1.1937428873666001</v>
      </c>
      <c r="M837">
        <v>1.19361975651937</v>
      </c>
      <c r="N837">
        <v>1.1936768205823101</v>
      </c>
      <c r="O837">
        <v>1.1936729633846901</v>
      </c>
      <c r="P837">
        <v>1.1936738758715399</v>
      </c>
      <c r="Q837">
        <v>1.1936220000001001</v>
      </c>
      <c r="R837">
        <v>1.1936968231248699</v>
      </c>
      <c r="S837">
        <v>1.1935471768753401</v>
      </c>
      <c r="T837">
        <v>1.1936220000001001</v>
      </c>
      <c r="U837">
        <v>1.1937716462496399</v>
      </c>
      <c r="V837">
        <v>1.19347235375057</v>
      </c>
      <c r="W837">
        <v>1.1936220000001001</v>
      </c>
      <c r="X837">
        <v>1.19384646937441</v>
      </c>
      <c r="Y837">
        <v>1.1933975306258</v>
      </c>
      <c r="Z837" s="1">
        <v>2.8588235294038402E-5</v>
      </c>
      <c r="AA837">
        <v>-93040.273946045199</v>
      </c>
      <c r="AB837" t="str">
        <f t="shared" si="13"/>
        <v>1</v>
      </c>
    </row>
    <row r="838" spans="1:28">
      <c r="A838" t="s">
        <v>866</v>
      </c>
      <c r="B838">
        <v>1.19387</v>
      </c>
      <c r="C838">
        <v>1.1937500000000001</v>
      </c>
      <c r="D838">
        <v>1.19363</v>
      </c>
      <c r="E838">
        <v>1.19364</v>
      </c>
      <c r="F838">
        <v>1.1938500000000001</v>
      </c>
      <c r="G838">
        <v>1.1937267006972301</v>
      </c>
      <c r="H838">
        <v>1.19370114025832</v>
      </c>
      <c r="I838">
        <v>1.19371233875266</v>
      </c>
      <c r="J838">
        <v>1.1937282968232801</v>
      </c>
      <c r="K838">
        <v>1.1937502859658899</v>
      </c>
      <c r="L838">
        <v>1.1937464753549301</v>
      </c>
      <c r="M838">
        <v>1.1936225842428201</v>
      </c>
      <c r="N838">
        <v>1.19368475746059</v>
      </c>
      <c r="O838">
        <v>1.1936825929616</v>
      </c>
      <c r="P838">
        <v>1.1937267006972301</v>
      </c>
      <c r="Q838">
        <v>1.1936392500001001</v>
      </c>
      <c r="R838">
        <v>1.19373252747595</v>
      </c>
      <c r="S838">
        <v>1.1935459725242601</v>
      </c>
      <c r="T838">
        <v>1.1936392500001001</v>
      </c>
      <c r="U838">
        <v>1.19382580495179</v>
      </c>
      <c r="V838">
        <v>1.1934526950484099</v>
      </c>
      <c r="W838">
        <v>1.1936392500001001</v>
      </c>
      <c r="X838">
        <v>1.19391908242764</v>
      </c>
      <c r="Y838">
        <v>1.1933594175725699</v>
      </c>
      <c r="Z838" s="1">
        <v>7.1941176470871398E-5</v>
      </c>
      <c r="AA838">
        <v>-92997.773946045199</v>
      </c>
      <c r="AB838" t="str">
        <f t="shared" si="13"/>
        <v>1</v>
      </c>
    </row>
    <row r="839" spans="1:28">
      <c r="A839" t="s">
        <v>867</v>
      </c>
      <c r="B839">
        <v>1.1939599999999999</v>
      </c>
      <c r="C839">
        <v>1.193905</v>
      </c>
      <c r="D839">
        <v>1.1938500000000001</v>
      </c>
      <c r="E839">
        <v>1.1938500000000001</v>
      </c>
      <c r="F839">
        <v>1.1939299999999999</v>
      </c>
      <c r="G839">
        <v>1.1937761605577899</v>
      </c>
      <c r="H839">
        <v>1.1937289762324901</v>
      </c>
      <c r="I839">
        <v>1.1937302717247</v>
      </c>
      <c r="J839">
        <v>1.19374099448211</v>
      </c>
      <c r="K839">
        <v>1.1937580486559201</v>
      </c>
      <c r="L839">
        <v>1.1937504354879001</v>
      </c>
      <c r="M839">
        <v>1.1936256005546899</v>
      </c>
      <c r="N839">
        <v>1.1936897761174701</v>
      </c>
      <c r="O839">
        <v>1.1937103938414</v>
      </c>
      <c r="P839">
        <v>1.1937761605577899</v>
      </c>
      <c r="Q839">
        <v>1.1936580000001</v>
      </c>
      <c r="R839">
        <v>1.19377565840397</v>
      </c>
      <c r="S839">
        <v>1.19354034159624</v>
      </c>
      <c r="T839">
        <v>1.1936580000001</v>
      </c>
      <c r="U839">
        <v>1.1938933168078301</v>
      </c>
      <c r="V839">
        <v>1.19342268319237</v>
      </c>
      <c r="W839">
        <v>1.1936580000001</v>
      </c>
      <c r="X839">
        <v>1.1940109752117001</v>
      </c>
      <c r="Y839">
        <v>1.19330502478851</v>
      </c>
      <c r="Z839" s="1">
        <v>9.3029411764880405E-5</v>
      </c>
      <c r="AA839">
        <v>-92975.955764226994</v>
      </c>
      <c r="AB839" t="str">
        <f t="shared" si="13"/>
        <v>0</v>
      </c>
    </row>
    <row r="840" spans="1:28">
      <c r="A840" t="s">
        <v>868</v>
      </c>
      <c r="B840">
        <v>1.1939500000000001</v>
      </c>
      <c r="C840">
        <v>1.1938899999999999</v>
      </c>
      <c r="D840">
        <v>1.1938299999999999</v>
      </c>
      <c r="E840">
        <v>1.1939299999999999</v>
      </c>
      <c r="F840">
        <v>1.1938599999999999</v>
      </c>
      <c r="G840">
        <v>1.1937865284462299</v>
      </c>
      <c r="H840">
        <v>1.19373847860924</v>
      </c>
      <c r="I840">
        <v>1.1937364313875001</v>
      </c>
      <c r="J840">
        <v>1.19374504475801</v>
      </c>
      <c r="K840">
        <v>1.19376015814516</v>
      </c>
      <c r="L840">
        <v>1.1937516060075499</v>
      </c>
      <c r="M840">
        <v>1.19362722332784</v>
      </c>
      <c r="N840">
        <v>1.1936944087238099</v>
      </c>
      <c r="O840">
        <v>1.1937328446112301</v>
      </c>
      <c r="P840">
        <v>1.1937865284462299</v>
      </c>
      <c r="Q840">
        <v>1.1936692500001</v>
      </c>
      <c r="R840">
        <v>1.19378987623067</v>
      </c>
      <c r="S840">
        <v>1.1935486237695401</v>
      </c>
      <c r="T840">
        <v>1.1936692500001</v>
      </c>
      <c r="U840">
        <v>1.19391050246123</v>
      </c>
      <c r="V840">
        <v>1.1934279975389801</v>
      </c>
      <c r="W840">
        <v>1.1936692500001</v>
      </c>
      <c r="X840">
        <v>1.19403112869179</v>
      </c>
      <c r="Y840">
        <v>1.1933073713084099</v>
      </c>
      <c r="Z840" s="1">
        <v>6.78647058823615E-5</v>
      </c>
      <c r="AA840">
        <v>-92998.455764226994</v>
      </c>
      <c r="AB840" t="str">
        <f t="shared" si="13"/>
        <v>0</v>
      </c>
    </row>
    <row r="841" spans="1:28">
      <c r="A841" t="s">
        <v>869</v>
      </c>
      <c r="B841">
        <v>1.1938899999999999</v>
      </c>
      <c r="C841">
        <v>1.1937450000000001</v>
      </c>
      <c r="D841">
        <v>1.1936</v>
      </c>
      <c r="E841">
        <v>1.1938599999999999</v>
      </c>
      <c r="F841">
        <v>1.1936</v>
      </c>
      <c r="G841">
        <v>1.1937308227569801</v>
      </c>
      <c r="H841">
        <v>1.1937142807483101</v>
      </c>
      <c r="I841">
        <v>1.1937201804061099</v>
      </c>
      <c r="J841">
        <v>1.1937323300200999</v>
      </c>
      <c r="K841">
        <v>1.1937511139847701</v>
      </c>
      <c r="L841">
        <v>1.1937471945185401</v>
      </c>
      <c r="M841">
        <v>1.19362604611956</v>
      </c>
      <c r="N841">
        <v>1.19371060805275</v>
      </c>
      <c r="O841">
        <v>1.1937343640348199</v>
      </c>
      <c r="P841">
        <v>1.1937308227569801</v>
      </c>
      <c r="Q841">
        <v>1.1936675000001</v>
      </c>
      <c r="R841">
        <v>1.1937776873405701</v>
      </c>
      <c r="S841">
        <v>1.1935573126596299</v>
      </c>
      <c r="T841">
        <v>1.1936675000001</v>
      </c>
      <c r="U841">
        <v>1.19388787468104</v>
      </c>
      <c r="V841">
        <v>1.1934471253191601</v>
      </c>
      <c r="W841">
        <v>1.1936675000001</v>
      </c>
      <c r="X841">
        <v>1.19399806202152</v>
      </c>
      <c r="Y841">
        <v>1.19333693797869</v>
      </c>
      <c r="Z841" s="1">
        <v>1.0235294117591301E-5</v>
      </c>
      <c r="AA841">
        <v>-93064.455764226994</v>
      </c>
      <c r="AB841" t="str">
        <f t="shared" si="13"/>
        <v>0</v>
      </c>
    </row>
    <row r="842" spans="1:28">
      <c r="A842" t="s">
        <v>870</v>
      </c>
      <c r="B842">
        <v>1.19371</v>
      </c>
      <c r="C842">
        <v>1.1936</v>
      </c>
      <c r="D842">
        <v>1.1934899999999999</v>
      </c>
      <c r="E842">
        <v>1.1936</v>
      </c>
      <c r="F842">
        <v>1.1934899999999999</v>
      </c>
      <c r="G842">
        <v>1.19368465820558</v>
      </c>
      <c r="H842">
        <v>1.19369285267348</v>
      </c>
      <c r="I842">
        <v>1.1937055017123701</v>
      </c>
      <c r="J842">
        <v>1.1937207135190999</v>
      </c>
      <c r="K842">
        <v>1.1937427435186101</v>
      </c>
      <c r="L842">
        <v>1.19374307460989</v>
      </c>
      <c r="M842">
        <v>1.1936249957352301</v>
      </c>
      <c r="N842">
        <v>1.19372440743331</v>
      </c>
      <c r="O842">
        <v>1.19371756853047</v>
      </c>
      <c r="P842">
        <v>1.19368465820558</v>
      </c>
      <c r="Q842">
        <v>1.1936672500001</v>
      </c>
      <c r="R842">
        <v>1.19377781078655</v>
      </c>
      <c r="S842">
        <v>1.19355668921366</v>
      </c>
      <c r="T842">
        <v>1.1936672500001</v>
      </c>
      <c r="U842">
        <v>1.193888371573</v>
      </c>
      <c r="V842">
        <v>1.19344612842721</v>
      </c>
      <c r="W842">
        <v>1.1936672500001</v>
      </c>
      <c r="X842">
        <v>1.19399893235945</v>
      </c>
      <c r="Y842">
        <v>1.19333556764076</v>
      </c>
      <c r="Z842" s="1">
        <v>-3.4070588235388199E-5</v>
      </c>
      <c r="AA842">
        <v>-93149.455764226994</v>
      </c>
      <c r="AB842" t="str">
        <f t="shared" si="13"/>
        <v>0</v>
      </c>
    </row>
    <row r="843" spans="1:28">
      <c r="A843" t="s">
        <v>871</v>
      </c>
      <c r="B843">
        <v>1.19353</v>
      </c>
      <c r="C843">
        <v>1.1934800000000001</v>
      </c>
      <c r="D843">
        <v>1.19343</v>
      </c>
      <c r="E843">
        <v>1.1935</v>
      </c>
      <c r="F843">
        <v>1.19346</v>
      </c>
      <c r="G843">
        <v>1.19363852656447</v>
      </c>
      <c r="H843">
        <v>1.1936687674061299</v>
      </c>
      <c r="I843">
        <v>1.1936885571537701</v>
      </c>
      <c r="J843">
        <v>1.19370722784314</v>
      </c>
      <c r="K843">
        <v>1.19373300762354</v>
      </c>
      <c r="L843">
        <v>1.1937381955886199</v>
      </c>
      <c r="M843">
        <v>1.1936235388263201</v>
      </c>
      <c r="N843">
        <v>1.1937259914769001</v>
      </c>
      <c r="O843">
        <v>1.19368787246416</v>
      </c>
      <c r="P843">
        <v>1.19363852656447</v>
      </c>
      <c r="Q843">
        <v>1.1936645000001</v>
      </c>
      <c r="R843">
        <v>1.19377939016504</v>
      </c>
      <c r="S843">
        <v>1.1935496098351599</v>
      </c>
      <c r="T843">
        <v>1.1936645000001</v>
      </c>
      <c r="U843">
        <v>1.1938942803299799</v>
      </c>
      <c r="V843">
        <v>1.19343471967022</v>
      </c>
      <c r="W843">
        <v>1.1936645000001</v>
      </c>
      <c r="X843">
        <v>1.1940091704949201</v>
      </c>
      <c r="Y843">
        <v>1.19331982950528</v>
      </c>
      <c r="Z843" s="1">
        <v>-9.0164705882275902E-5</v>
      </c>
      <c r="AA843">
        <v>-93179.455764227096</v>
      </c>
      <c r="AB843" t="str">
        <f t="shared" si="13"/>
        <v>0</v>
      </c>
    </row>
    <row r="844" spans="1:28">
      <c r="A844" t="s">
        <v>872</v>
      </c>
      <c r="B844">
        <v>1.1934899999999999</v>
      </c>
      <c r="C844">
        <v>1.1934450000000001</v>
      </c>
      <c r="D844">
        <v>1.1934</v>
      </c>
      <c r="E844">
        <v>1.19347</v>
      </c>
      <c r="F844">
        <v>1.19346</v>
      </c>
      <c r="G844">
        <v>1.19359882125157</v>
      </c>
      <c r="H844">
        <v>1.19364564066552</v>
      </c>
      <c r="I844">
        <v>1.19367176445463</v>
      </c>
      <c r="J844">
        <v>1.19369367895099</v>
      </c>
      <c r="K844">
        <v>1.1937231018138701</v>
      </c>
      <c r="L844">
        <v>1.1937331492732499</v>
      </c>
      <c r="M844">
        <v>1.1936219694055501</v>
      </c>
      <c r="N844">
        <v>1.1937162998248301</v>
      </c>
      <c r="O844">
        <v>1.19365751340614</v>
      </c>
      <c r="P844">
        <v>1.19359882125157</v>
      </c>
      <c r="Q844">
        <v>1.1936577500001</v>
      </c>
      <c r="R844">
        <v>1.19378150858566</v>
      </c>
      <c r="S844">
        <v>1.19353399141454</v>
      </c>
      <c r="T844">
        <v>1.1936577500001</v>
      </c>
      <c r="U844">
        <v>1.19390526717122</v>
      </c>
      <c r="V844">
        <v>1.19341023282898</v>
      </c>
      <c r="W844">
        <v>1.1936577500001</v>
      </c>
      <c r="X844">
        <v>1.19402902575679</v>
      </c>
      <c r="Y844">
        <v>1.1932864742434199</v>
      </c>
      <c r="Z844">
        <v>-1.2157058823527299E-4</v>
      </c>
      <c r="AA844">
        <v>-93169.789097560395</v>
      </c>
      <c r="AB844" t="str">
        <f t="shared" si="13"/>
        <v>0</v>
      </c>
    </row>
    <row r="845" spans="1:28">
      <c r="A845" t="s">
        <v>873</v>
      </c>
      <c r="B845">
        <v>1.1934800000000001</v>
      </c>
      <c r="C845">
        <v>1.1934199999999999</v>
      </c>
      <c r="D845">
        <v>1.19336</v>
      </c>
      <c r="E845">
        <v>1.19346</v>
      </c>
      <c r="F845">
        <v>1.1934</v>
      </c>
      <c r="G845">
        <v>1.19355265700126</v>
      </c>
      <c r="H845">
        <v>1.19361747659897</v>
      </c>
      <c r="I845">
        <v>1.1936511579354301</v>
      </c>
      <c r="J845">
        <v>1.1936770950034401</v>
      </c>
      <c r="K845">
        <v>1.1937110428645199</v>
      </c>
      <c r="L845">
        <v>1.1937269412298099</v>
      </c>
      <c r="M845">
        <v>1.19361978910495</v>
      </c>
      <c r="N845">
        <v>1.1936981229152299</v>
      </c>
      <c r="O845">
        <v>1.1936278242303699</v>
      </c>
      <c r="P845">
        <v>1.19355265700126</v>
      </c>
      <c r="Q845">
        <v>1.1936460000000999</v>
      </c>
      <c r="R845">
        <v>1.1937844702135101</v>
      </c>
      <c r="S845">
        <v>1.1935075297866999</v>
      </c>
      <c r="T845">
        <v>1.1936460000000999</v>
      </c>
      <c r="U845">
        <v>1.1939229404269101</v>
      </c>
      <c r="V845">
        <v>1.1933690595733</v>
      </c>
      <c r="W845">
        <v>1.1936460000000999</v>
      </c>
      <c r="X845">
        <v>1.19406141064031</v>
      </c>
      <c r="Y845">
        <v>1.19323058935989</v>
      </c>
      <c r="Z845">
        <v>-1.2487647058825001E-4</v>
      </c>
      <c r="AA845">
        <v>-93186.789097560395</v>
      </c>
      <c r="AB845" t="str">
        <f t="shared" si="13"/>
        <v>0</v>
      </c>
    </row>
    <row r="846" spans="1:28">
      <c r="A846" t="s">
        <v>874</v>
      </c>
      <c r="B846">
        <v>1.1934400000000001</v>
      </c>
      <c r="C846">
        <v>1.1933800000000001</v>
      </c>
      <c r="D846">
        <v>1.1933199999999999</v>
      </c>
      <c r="E846">
        <v>1.1934</v>
      </c>
      <c r="F846">
        <v>1.19333</v>
      </c>
      <c r="G846">
        <v>1.193460925601</v>
      </c>
      <c r="H846">
        <v>1.19356492893907</v>
      </c>
      <c r="I846">
        <v>1.1936138362952899</v>
      </c>
      <c r="J846">
        <v>1.1936477902532701</v>
      </c>
      <c r="K846">
        <v>1.1936903636579199</v>
      </c>
      <c r="L846">
        <v>1.1937163310982</v>
      </c>
      <c r="M846">
        <v>1.1936153755846299</v>
      </c>
      <c r="N846">
        <v>1.1936786519217499</v>
      </c>
      <c r="O846">
        <v>1.19359684620157</v>
      </c>
      <c r="P846">
        <v>1.193460925601</v>
      </c>
      <c r="Q846">
        <v>1.1936237500000999</v>
      </c>
      <c r="R846">
        <v>1.19380524294074</v>
      </c>
      <c r="S846">
        <v>1.19344225705947</v>
      </c>
      <c r="T846">
        <v>1.1936237500000999</v>
      </c>
      <c r="U846">
        <v>1.1939867358813701</v>
      </c>
      <c r="V846">
        <v>1.19326076411884</v>
      </c>
      <c r="W846">
        <v>1.1936237500000999</v>
      </c>
      <c r="X846">
        <v>1.1941682288220099</v>
      </c>
      <c r="Y846">
        <v>1.1930792711781999</v>
      </c>
      <c r="Z846">
        <v>-1.36464705882263E-4</v>
      </c>
      <c r="AA846">
        <v>-93220.955764226994</v>
      </c>
      <c r="AB846" t="str">
        <f t="shared" si="13"/>
        <v>0</v>
      </c>
    </row>
    <row r="847" spans="1:28">
      <c r="A847" t="s">
        <v>875</v>
      </c>
      <c r="B847">
        <v>1.19333</v>
      </c>
      <c r="C847">
        <v>1.1932199999999999</v>
      </c>
      <c r="D847">
        <v>1.1931099999999999</v>
      </c>
      <c r="E847">
        <v>1.1931099999999999</v>
      </c>
      <c r="F847">
        <v>1.1932400000000001</v>
      </c>
      <c r="G847">
        <v>1.1934323404808</v>
      </c>
      <c r="H847">
        <v>1.1935413360451601</v>
      </c>
      <c r="I847">
        <v>1.19359509165338</v>
      </c>
      <c r="J847">
        <v>1.1936321257406</v>
      </c>
      <c r="K847">
        <v>1.1936785626471</v>
      </c>
      <c r="L847">
        <v>1.19371002835767</v>
      </c>
      <c r="M847">
        <v>1.1936130731492001</v>
      </c>
      <c r="N847">
        <v>1.1936587556200799</v>
      </c>
      <c r="O847">
        <v>1.19354974042638</v>
      </c>
      <c r="P847">
        <v>1.1934323404808</v>
      </c>
      <c r="Q847">
        <v>1.1936110000000999</v>
      </c>
      <c r="R847">
        <v>1.1937992591300299</v>
      </c>
      <c r="S847">
        <v>1.1934227408701801</v>
      </c>
      <c r="T847">
        <v>1.1936110000000999</v>
      </c>
      <c r="U847">
        <v>1.19398751825995</v>
      </c>
      <c r="V847">
        <v>1.19323448174025</v>
      </c>
      <c r="W847">
        <v>1.1936110000000999</v>
      </c>
      <c r="X847">
        <v>1.19417577738988</v>
      </c>
      <c r="Y847">
        <v>1.19304622261033</v>
      </c>
      <c r="Z847" s="1">
        <v>-9.4305882352993607E-5</v>
      </c>
      <c r="AA847">
        <v>-93216.773946045199</v>
      </c>
      <c r="AB847" t="str">
        <f t="shared" si="13"/>
        <v>1</v>
      </c>
    </row>
    <row r="848" spans="1:28">
      <c r="A848" t="s">
        <v>876</v>
      </c>
      <c r="B848">
        <v>1.19329</v>
      </c>
      <c r="C848">
        <v>1.1932499999999999</v>
      </c>
      <c r="D848">
        <v>1.1932100000000001</v>
      </c>
      <c r="E848">
        <v>1.19323</v>
      </c>
      <c r="F848">
        <v>1.1932100000000001</v>
      </c>
      <c r="G848">
        <v>1.19339307238464</v>
      </c>
      <c r="H848">
        <v>1.1935110024406499</v>
      </c>
      <c r="I848">
        <v>1.1935713299876001</v>
      </c>
      <c r="J848">
        <v>1.1936124694535699</v>
      </c>
      <c r="K848">
        <v>1.19366392166998</v>
      </c>
      <c r="L848">
        <v>1.1937021889961601</v>
      </c>
      <c r="M848">
        <v>1.1936099628173999</v>
      </c>
      <c r="N848">
        <v>1.1936373128800699</v>
      </c>
      <c r="O848">
        <v>1.19351227287308</v>
      </c>
      <c r="P848">
        <v>1.19339307238464</v>
      </c>
      <c r="Q848">
        <v>1.1935885000001001</v>
      </c>
      <c r="R848">
        <v>1.19379227745224</v>
      </c>
      <c r="S848">
        <v>1.1933847225479599</v>
      </c>
      <c r="T848">
        <v>1.1935885000001001</v>
      </c>
      <c r="U848">
        <v>1.19399605490438</v>
      </c>
      <c r="V848">
        <v>1.1931809450958299</v>
      </c>
      <c r="W848">
        <v>1.1935885000001001</v>
      </c>
      <c r="X848">
        <v>1.1941998323565199</v>
      </c>
      <c r="Y848">
        <v>1.19297716764369</v>
      </c>
      <c r="Z848" s="1">
        <v>-7.1041176470696007E-5</v>
      </c>
      <c r="AA848">
        <v>-93257.773946045199</v>
      </c>
      <c r="AB848" t="str">
        <f t="shared" si="13"/>
        <v>1</v>
      </c>
    </row>
    <row r="849" spans="1:28">
      <c r="A849" t="s">
        <v>877</v>
      </c>
      <c r="B849">
        <v>1.1932499999999999</v>
      </c>
      <c r="C849">
        <v>1.193225</v>
      </c>
      <c r="D849">
        <v>1.1932</v>
      </c>
      <c r="E849">
        <v>1.1932199999999999</v>
      </c>
      <c r="F849">
        <v>1.1932100000000001</v>
      </c>
      <c r="G849">
        <v>1.1933572579077101</v>
      </c>
      <c r="H849">
        <v>1.1934813521965799</v>
      </c>
      <c r="I849">
        <v>1.19354755243287</v>
      </c>
      <c r="J849">
        <v>1.19359258348089</v>
      </c>
      <c r="K849">
        <v>1.1936489520587601</v>
      </c>
      <c r="L849">
        <v>1.19369406779067</v>
      </c>
      <c r="M849">
        <v>1.1936066711133699</v>
      </c>
      <c r="N849">
        <v>1.1936052118892899</v>
      </c>
      <c r="O849">
        <v>1.1934763637639401</v>
      </c>
      <c r="P849">
        <v>1.1933572579077101</v>
      </c>
      <c r="Q849">
        <v>1.1935647500001001</v>
      </c>
      <c r="R849">
        <v>1.19378252554396</v>
      </c>
      <c r="S849">
        <v>1.1933469744562499</v>
      </c>
      <c r="T849">
        <v>1.1935647500001001</v>
      </c>
      <c r="U849">
        <v>1.19400030108781</v>
      </c>
      <c r="V849">
        <v>1.1931291989124</v>
      </c>
      <c r="W849">
        <v>1.1935647500001001</v>
      </c>
      <c r="X849">
        <v>1.1942180766316599</v>
      </c>
      <c r="Y849">
        <v>1.1929114233685501</v>
      </c>
      <c r="Z849" s="1">
        <v>-5.8100000000035998E-5</v>
      </c>
      <c r="AA849">
        <v>-93273.373946045103</v>
      </c>
      <c r="AB849" t="str">
        <f t="shared" si="13"/>
        <v>1</v>
      </c>
    </row>
    <row r="850" spans="1:28">
      <c r="A850" t="s">
        <v>878</v>
      </c>
      <c r="B850">
        <v>1.19329</v>
      </c>
      <c r="C850">
        <v>1.1932499999999999</v>
      </c>
      <c r="D850">
        <v>1.1932100000000001</v>
      </c>
      <c r="E850">
        <v>1.1932100000000001</v>
      </c>
      <c r="F850">
        <v>1.1932400000000001</v>
      </c>
      <c r="G850">
        <v>1.19334020632617</v>
      </c>
      <c r="H850">
        <v>1.1934608169769201</v>
      </c>
      <c r="I850">
        <v>1.1935295378262301</v>
      </c>
      <c r="J850">
        <v>1.1935768543068499</v>
      </c>
      <c r="K850">
        <v>1.19363660921235</v>
      </c>
      <c r="L850">
        <v>1.1936871555497099</v>
      </c>
      <c r="M850">
        <v>1.1936039460763099</v>
      </c>
      <c r="N850">
        <v>1.1935778878978101</v>
      </c>
      <c r="O850">
        <v>1.1934480682934501</v>
      </c>
      <c r="P850">
        <v>1.19334020632617</v>
      </c>
      <c r="Q850">
        <v>1.1935440000001001</v>
      </c>
      <c r="R850">
        <v>1.1937677889631899</v>
      </c>
      <c r="S850">
        <v>1.19332021103702</v>
      </c>
      <c r="T850">
        <v>1.1935440000001001</v>
      </c>
      <c r="U850">
        <v>1.19399157792628</v>
      </c>
      <c r="V850">
        <v>1.19309642207393</v>
      </c>
      <c r="W850">
        <v>1.1935440000001001</v>
      </c>
      <c r="X850">
        <v>1.19421536688937</v>
      </c>
      <c r="Y850">
        <v>1.1928726331108399</v>
      </c>
      <c r="Z850" s="1">
        <v>-4.0394117647044199E-5</v>
      </c>
      <c r="AA850">
        <v>-93279.123946045103</v>
      </c>
      <c r="AB850" t="str">
        <f t="shared" si="13"/>
        <v>1</v>
      </c>
    </row>
    <row r="851" spans="1:28">
      <c r="A851" t="s">
        <v>879</v>
      </c>
      <c r="B851">
        <v>1.1933100000000001</v>
      </c>
      <c r="C851">
        <v>1.1932750000000001</v>
      </c>
      <c r="D851">
        <v>1.1932400000000001</v>
      </c>
      <c r="E851">
        <v>1.1932400000000001</v>
      </c>
      <c r="F851">
        <v>1.19326</v>
      </c>
      <c r="G851">
        <v>1.19332976506093</v>
      </c>
      <c r="H851">
        <v>1.19344388527923</v>
      </c>
      <c r="I851">
        <v>1.1935137464156</v>
      </c>
      <c r="J851">
        <v>1.19356267409151</v>
      </c>
      <c r="K851">
        <v>1.19362518334972</v>
      </c>
      <c r="L851">
        <v>1.1936806099016599</v>
      </c>
      <c r="M851">
        <v>1.1936013690951199</v>
      </c>
      <c r="N851">
        <v>1.1935507426748999</v>
      </c>
      <c r="O851">
        <v>1.19342643475677</v>
      </c>
      <c r="P851">
        <v>1.19332976506093</v>
      </c>
      <c r="Q851">
        <v>1.1935252500000999</v>
      </c>
      <c r="R851">
        <v>1.1937532109342599</v>
      </c>
      <c r="S851">
        <v>1.1932972890659499</v>
      </c>
      <c r="T851">
        <v>1.1935252500000999</v>
      </c>
      <c r="U851">
        <v>1.1939811718684099</v>
      </c>
      <c r="V851">
        <v>1.1930693281318001</v>
      </c>
      <c r="W851">
        <v>1.1935252500000999</v>
      </c>
      <c r="X851">
        <v>1.1942091328025599</v>
      </c>
      <c r="Y851">
        <v>1.1928413671976399</v>
      </c>
      <c r="Z851" s="1">
        <v>-5.7176470589200297E-6</v>
      </c>
      <c r="AA851">
        <v>-93299.695374616596</v>
      </c>
      <c r="AB851" t="str">
        <f t="shared" si="13"/>
        <v>1</v>
      </c>
    </row>
    <row r="852" spans="1:28">
      <c r="A852" t="s">
        <v>880</v>
      </c>
      <c r="B852">
        <v>1.19333</v>
      </c>
      <c r="C852">
        <v>1.193295</v>
      </c>
      <c r="D852">
        <v>1.19326</v>
      </c>
      <c r="E852">
        <v>1.19326</v>
      </c>
      <c r="F852">
        <v>1.1932799999999999</v>
      </c>
      <c r="G852">
        <v>1.19332541204875</v>
      </c>
      <c r="H852">
        <v>1.1934306467513101</v>
      </c>
      <c r="I852">
        <v>1.1935003410989999</v>
      </c>
      <c r="J852">
        <v>1.19355020288693</v>
      </c>
      <c r="K852">
        <v>1.1936148050158399</v>
      </c>
      <c r="L852">
        <v>1.1936745066810801</v>
      </c>
      <c r="M852">
        <v>1.1935989802554401</v>
      </c>
      <c r="N852">
        <v>1.19352760862299</v>
      </c>
      <c r="O852">
        <v>1.1934100054121699</v>
      </c>
      <c r="P852">
        <v>1.19332541204875</v>
      </c>
      <c r="Q852">
        <v>1.1935092500001001</v>
      </c>
      <c r="R852">
        <v>1.1937400056880101</v>
      </c>
      <c r="S852">
        <v>1.1932784943121999</v>
      </c>
      <c r="T852">
        <v>1.1935092500001001</v>
      </c>
      <c r="U852">
        <v>1.1939707613759101</v>
      </c>
      <c r="V852">
        <v>1.1930477386242999</v>
      </c>
      <c r="W852">
        <v>1.1935092500001001</v>
      </c>
      <c r="X852">
        <v>1.1942015170638201</v>
      </c>
      <c r="Y852">
        <v>1.1928169829363899</v>
      </c>
      <c r="Z852" s="1">
        <v>1.83352941176133E-5</v>
      </c>
      <c r="AA852">
        <v>-93307.838231759393</v>
      </c>
      <c r="AB852" t="str">
        <f t="shared" si="13"/>
        <v>1</v>
      </c>
    </row>
    <row r="853" spans="1:28">
      <c r="A853" t="s">
        <v>881</v>
      </c>
      <c r="B853">
        <v>1.19329</v>
      </c>
      <c r="C853">
        <v>1.19326</v>
      </c>
      <c r="D853">
        <v>1.19323</v>
      </c>
      <c r="E853">
        <v>1.1932799999999999</v>
      </c>
      <c r="F853">
        <v>1.19326</v>
      </c>
      <c r="G853">
        <v>1.1933091296389999</v>
      </c>
      <c r="H853">
        <v>1.19341178207618</v>
      </c>
      <c r="I853">
        <v>1.1934830739146201</v>
      </c>
      <c r="J853">
        <v>1.19353474274258</v>
      </c>
      <c r="K853">
        <v>1.1936023337375301</v>
      </c>
      <c r="L853">
        <v>1.19366727045861</v>
      </c>
      <c r="M853">
        <v>1.1935959901422</v>
      </c>
      <c r="N853">
        <v>1.1935081771904501</v>
      </c>
      <c r="O853">
        <v>1.19339125473565</v>
      </c>
      <c r="P853">
        <v>1.1933091296389999</v>
      </c>
      <c r="Q853">
        <v>1.1934920000000999</v>
      </c>
      <c r="R853">
        <v>1.1937291676623201</v>
      </c>
      <c r="S853">
        <v>1.19325483233789</v>
      </c>
      <c r="T853">
        <v>1.1934920000000999</v>
      </c>
      <c r="U853">
        <v>1.19396633532453</v>
      </c>
      <c r="V853">
        <v>1.19301766467568</v>
      </c>
      <c r="W853">
        <v>1.1934920000000999</v>
      </c>
      <c r="X853">
        <v>1.1942035029867499</v>
      </c>
      <c r="Y853">
        <v>1.1927804970134599</v>
      </c>
      <c r="Z853" s="1">
        <v>2.8217647058828401E-5</v>
      </c>
      <c r="AA853">
        <v>-93307.838231759393</v>
      </c>
      <c r="AB853" t="str">
        <f t="shared" si="13"/>
        <v>0</v>
      </c>
    </row>
    <row r="854" spans="1:28">
      <c r="A854" t="s">
        <v>882</v>
      </c>
      <c r="B854">
        <v>1.1933499999999999</v>
      </c>
      <c r="C854">
        <v>1.1933050000000001</v>
      </c>
      <c r="D854">
        <v>1.19326</v>
      </c>
      <c r="E854">
        <v>1.19326</v>
      </c>
      <c r="F854">
        <v>1.19333</v>
      </c>
      <c r="G854">
        <v>1.1933225037112001</v>
      </c>
      <c r="H854">
        <v>1.19340865386856</v>
      </c>
      <c r="I854">
        <v>1.19347633565365</v>
      </c>
      <c r="J854">
        <v>1.1935271431054499</v>
      </c>
      <c r="K854">
        <v>1.19359503927962</v>
      </c>
      <c r="L854">
        <v>1.1936625534509699</v>
      </c>
      <c r="M854">
        <v>1.19359422876601</v>
      </c>
      <c r="N854">
        <v>1.1934917789450299</v>
      </c>
      <c r="O854">
        <v>1.1933804728936901</v>
      </c>
      <c r="P854">
        <v>1.1933225037112001</v>
      </c>
      <c r="Q854">
        <v>1.1934782500001</v>
      </c>
      <c r="R854">
        <v>1.1937124735845299</v>
      </c>
      <c r="S854">
        <v>1.1932440264156801</v>
      </c>
      <c r="T854">
        <v>1.1934782500001</v>
      </c>
      <c r="U854">
        <v>1.1939466971689501</v>
      </c>
      <c r="V854">
        <v>1.1930098028312599</v>
      </c>
      <c r="W854">
        <v>1.1934782500001</v>
      </c>
      <c r="X854">
        <v>1.19418092075337</v>
      </c>
      <c r="Y854">
        <v>1.19277557924683</v>
      </c>
      <c r="Z854" s="1">
        <v>4.4858823529472599E-5</v>
      </c>
      <c r="AA854">
        <v>-93295.060453981598</v>
      </c>
      <c r="AB854" t="str">
        <f t="shared" si="13"/>
        <v>1</v>
      </c>
    </row>
    <row r="855" spans="1:28">
      <c r="A855" t="s">
        <v>883</v>
      </c>
      <c r="B855">
        <v>1.1933499999999999</v>
      </c>
      <c r="C855">
        <v>1.193235</v>
      </c>
      <c r="D855">
        <v>1.19312</v>
      </c>
      <c r="E855">
        <v>1.1933400000000001</v>
      </c>
      <c r="F855">
        <v>1.19312</v>
      </c>
      <c r="G855">
        <v>1.1932652029689601</v>
      </c>
      <c r="H855">
        <v>1.1933703384817</v>
      </c>
      <c r="I855">
        <v>1.19344604661007</v>
      </c>
      <c r="J855">
        <v>1.1935017984501799</v>
      </c>
      <c r="K855">
        <v>1.19357582130363</v>
      </c>
      <c r="L855">
        <v>1.19365179006012</v>
      </c>
      <c r="M855">
        <v>1.1935894091513</v>
      </c>
      <c r="N855">
        <v>1.1934739497954101</v>
      </c>
      <c r="O855">
        <v>1.1933622887819799</v>
      </c>
      <c r="P855">
        <v>1.1932652029689601</v>
      </c>
      <c r="Q855">
        <v>1.1934400000001</v>
      </c>
      <c r="R855">
        <v>1.1936793010657101</v>
      </c>
      <c r="S855">
        <v>1.1932006989345001</v>
      </c>
      <c r="T855">
        <v>1.1934400000001</v>
      </c>
      <c r="U855">
        <v>1.19391860213131</v>
      </c>
      <c r="V855">
        <v>1.19296139786889</v>
      </c>
      <c r="W855">
        <v>1.1934400000001</v>
      </c>
      <c r="X855">
        <v>1.1941579031969201</v>
      </c>
      <c r="Y855">
        <v>1.1927220968032901</v>
      </c>
      <c r="Z855" s="1">
        <v>1.6411764705486E-6</v>
      </c>
      <c r="AA855">
        <v>-93336.060453981598</v>
      </c>
      <c r="AB855" t="str">
        <f t="shared" si="13"/>
        <v>0</v>
      </c>
    </row>
    <row r="856" spans="1:28">
      <c r="A856" t="s">
        <v>884</v>
      </c>
      <c r="B856">
        <v>1.19329</v>
      </c>
      <c r="C856">
        <v>1.1932</v>
      </c>
      <c r="D856">
        <v>1.1931099999999999</v>
      </c>
      <c r="E856">
        <v>1.19312</v>
      </c>
      <c r="F856">
        <v>1.1932700000000001</v>
      </c>
      <c r="G856">
        <v>1.1932809623751599</v>
      </c>
      <c r="H856">
        <v>1.1933685046335301</v>
      </c>
      <c r="I856">
        <v>1.1934399546138399</v>
      </c>
      <c r="J856">
        <v>1.19349450852767</v>
      </c>
      <c r="K856">
        <v>1.19356853837129</v>
      </c>
      <c r="L856">
        <v>1.19364690467023</v>
      </c>
      <c r="M856">
        <v>1.19358749185281</v>
      </c>
      <c r="N856">
        <v>1.1934609536573</v>
      </c>
      <c r="O856">
        <v>1.1933420026842301</v>
      </c>
      <c r="P856">
        <v>1.1932809623751599</v>
      </c>
      <c r="Q856">
        <v>1.1934205000000999</v>
      </c>
      <c r="R856">
        <v>1.19364659677142</v>
      </c>
      <c r="S856">
        <v>1.19319440322879</v>
      </c>
      <c r="T856">
        <v>1.1934205000000999</v>
      </c>
      <c r="U856">
        <v>1.1938726935427399</v>
      </c>
      <c r="V856">
        <v>1.1929683064574701</v>
      </c>
      <c r="W856">
        <v>1.1934205000000999</v>
      </c>
      <c r="X856">
        <v>1.1940987903140501</v>
      </c>
      <c r="Y856">
        <v>1.19274220968615</v>
      </c>
      <c r="Z856" s="1">
        <v>7.5705882351976702E-6</v>
      </c>
      <c r="AA856">
        <v>-93302.616009537101</v>
      </c>
      <c r="AB856" t="str">
        <f t="shared" si="13"/>
        <v>1</v>
      </c>
    </row>
    <row r="857" spans="1:28">
      <c r="A857" t="s">
        <v>885</v>
      </c>
      <c r="B857">
        <v>1.1933400000000001</v>
      </c>
      <c r="C857">
        <v>1.19326</v>
      </c>
      <c r="D857">
        <v>1.1931799999999999</v>
      </c>
      <c r="E857">
        <v>1.1932799999999999</v>
      </c>
      <c r="F857">
        <v>1.1931799999999999</v>
      </c>
      <c r="G857">
        <v>1.19325756990013</v>
      </c>
      <c r="H857">
        <v>1.1933478541701801</v>
      </c>
      <c r="I857">
        <v>1.1934213798618101</v>
      </c>
      <c r="J857">
        <v>1.1934778331012901</v>
      </c>
      <c r="K857">
        <v>1.1935549426478</v>
      </c>
      <c r="L857">
        <v>1.1936387951479499</v>
      </c>
      <c r="M857">
        <v>1.1935839308095899</v>
      </c>
      <c r="N857">
        <v>1.1934435726067401</v>
      </c>
      <c r="O857">
        <v>1.1933317523486999</v>
      </c>
      <c r="P857">
        <v>1.19325756990013</v>
      </c>
      <c r="Q857">
        <v>1.1933910000001</v>
      </c>
      <c r="R857">
        <v>1.19361012097126</v>
      </c>
      <c r="S857">
        <v>1.1931718790289501</v>
      </c>
      <c r="T857">
        <v>1.1933910000001</v>
      </c>
      <c r="U857">
        <v>1.1938292419424099</v>
      </c>
      <c r="V857">
        <v>1.1929527580577901</v>
      </c>
      <c r="W857">
        <v>1.1933910000001</v>
      </c>
      <c r="X857">
        <v>1.1940483629135701</v>
      </c>
      <c r="Y857">
        <v>1.1927336370866399</v>
      </c>
      <c r="Z857" s="1">
        <v>-5.7470588236325996E-6</v>
      </c>
      <c r="AA857">
        <v>-93324.616009537101</v>
      </c>
      <c r="AB857" t="str">
        <f t="shared" si="13"/>
        <v>0</v>
      </c>
    </row>
    <row r="858" spans="1:28">
      <c r="A858" t="s">
        <v>886</v>
      </c>
      <c r="B858">
        <v>1.1932100000000001</v>
      </c>
      <c r="C858">
        <v>1.19313</v>
      </c>
      <c r="D858">
        <v>1.1930499999999999</v>
      </c>
      <c r="E858">
        <v>1.1931799999999999</v>
      </c>
      <c r="F858">
        <v>1.19319</v>
      </c>
      <c r="G858">
        <v>1.1932360559201001</v>
      </c>
      <c r="H858">
        <v>1.1933275687531599</v>
      </c>
      <c r="I858">
        <v>1.19340284342658</v>
      </c>
      <c r="J858">
        <v>1.19346106644622</v>
      </c>
      <c r="K858">
        <v>1.1935411667817599</v>
      </c>
      <c r="L858">
        <v>1.19363049578437</v>
      </c>
      <c r="M858">
        <v>1.1935802348583999</v>
      </c>
      <c r="N858">
        <v>1.1934248362523701</v>
      </c>
      <c r="O858">
        <v>1.1933065333051101</v>
      </c>
      <c r="P858">
        <v>1.1932360559201001</v>
      </c>
      <c r="Q858">
        <v>1.1933527500001</v>
      </c>
      <c r="R858">
        <v>1.1935439074940699</v>
      </c>
      <c r="S858">
        <v>1.1931615925061401</v>
      </c>
      <c r="T858">
        <v>1.1933527500001</v>
      </c>
      <c r="U858">
        <v>1.1937350649880401</v>
      </c>
      <c r="V858">
        <v>1.1929704350121699</v>
      </c>
      <c r="W858">
        <v>1.1933527500001</v>
      </c>
      <c r="X858">
        <v>1.19392622248201</v>
      </c>
      <c r="Y858">
        <v>1.1927792775182</v>
      </c>
      <c r="Z858" s="1">
        <v>-1.9476470588261699E-5</v>
      </c>
      <c r="AA858">
        <v>-93286.366009537203</v>
      </c>
      <c r="AB858" t="str">
        <f t="shared" si="13"/>
        <v>1</v>
      </c>
    </row>
    <row r="859" spans="1:28">
      <c r="A859" t="s">
        <v>887</v>
      </c>
      <c r="B859">
        <v>1.1932100000000001</v>
      </c>
      <c r="C859">
        <v>1.19316</v>
      </c>
      <c r="D859">
        <v>1.1931099999999999</v>
      </c>
      <c r="E859">
        <v>1.19319</v>
      </c>
      <c r="F859">
        <v>1.19312</v>
      </c>
      <c r="G859">
        <v>1.19320804473608</v>
      </c>
      <c r="H859">
        <v>1.19330411187784</v>
      </c>
      <c r="I859">
        <v>1.1933821205314701</v>
      </c>
      <c r="J859">
        <v>1.1934425881239099</v>
      </c>
      <c r="K859">
        <v>1.19352616122237</v>
      </c>
      <c r="L859">
        <v>1.1936214958546301</v>
      </c>
      <c r="M859">
        <v>1.19357615165125</v>
      </c>
      <c r="N859">
        <v>1.1934121565406499</v>
      </c>
      <c r="O859">
        <v>1.19328821664197</v>
      </c>
      <c r="P859">
        <v>1.19320804473608</v>
      </c>
      <c r="Q859">
        <v>1.1933127500001</v>
      </c>
      <c r="R859">
        <v>1.1934668642028901</v>
      </c>
      <c r="S859">
        <v>1.1931586357973201</v>
      </c>
      <c r="T859">
        <v>1.1933127500001</v>
      </c>
      <c r="U859">
        <v>1.1936209784056699</v>
      </c>
      <c r="V859">
        <v>1.19300452159453</v>
      </c>
      <c r="W859">
        <v>1.1933127500001</v>
      </c>
      <c r="X859">
        <v>1.19377509260846</v>
      </c>
      <c r="Y859">
        <v>1.1928504073917501</v>
      </c>
      <c r="Z859" s="1">
        <v>-2.3335294117640801E-5</v>
      </c>
      <c r="AA859">
        <v>-93307.166009537206</v>
      </c>
      <c r="AB859" t="str">
        <f t="shared" si="13"/>
        <v>0</v>
      </c>
    </row>
    <row r="860" spans="1:28">
      <c r="A860" t="s">
        <v>888</v>
      </c>
      <c r="B860">
        <v>1.1932499999999999</v>
      </c>
      <c r="C860">
        <v>1.1931849999999999</v>
      </c>
      <c r="D860">
        <v>1.19312</v>
      </c>
      <c r="E860">
        <v>1.19312</v>
      </c>
      <c r="F860">
        <v>1.19323</v>
      </c>
      <c r="G860">
        <v>1.19322483578886</v>
      </c>
      <c r="H860">
        <v>1.19330355069006</v>
      </c>
      <c r="I860">
        <v>1.1933766902738201</v>
      </c>
      <c r="J860">
        <v>1.19343554621772</v>
      </c>
      <c r="K860">
        <v>1.1935187169593999</v>
      </c>
      <c r="L860">
        <v>1.1936162028681701</v>
      </c>
      <c r="M860">
        <v>1.1935738875402699</v>
      </c>
      <c r="N860">
        <v>1.1933904521913701</v>
      </c>
      <c r="O860">
        <v>1.1932753145617301</v>
      </c>
      <c r="P860">
        <v>1.19322483578886</v>
      </c>
      <c r="Q860">
        <v>1.1932907500001</v>
      </c>
      <c r="R860">
        <v>1.19340541554637</v>
      </c>
      <c r="S860">
        <v>1.1931760844538399</v>
      </c>
      <c r="T860">
        <v>1.1932907500001</v>
      </c>
      <c r="U860">
        <v>1.1935200810926301</v>
      </c>
      <c r="V860">
        <v>1.1930614189075801</v>
      </c>
      <c r="W860">
        <v>1.1932907500001</v>
      </c>
      <c r="X860">
        <v>1.1936347466388899</v>
      </c>
      <c r="Y860">
        <v>1.1929467533613101</v>
      </c>
      <c r="Z860" s="1">
        <v>4.8058823529677397E-6</v>
      </c>
      <c r="AA860">
        <v>-93282.935240306397</v>
      </c>
      <c r="AB860" t="str">
        <f t="shared" si="13"/>
        <v>0</v>
      </c>
    </row>
    <row r="861" spans="1:28">
      <c r="A861" t="s">
        <v>889</v>
      </c>
      <c r="B861">
        <v>1.1932499999999999</v>
      </c>
      <c r="C861">
        <v>1.19319</v>
      </c>
      <c r="D861">
        <v>1.19313</v>
      </c>
      <c r="E861">
        <v>1.1932400000000001</v>
      </c>
      <c r="F861">
        <v>1.19313</v>
      </c>
      <c r="G861">
        <v>1.1931938686310899</v>
      </c>
      <c r="H861">
        <v>1.1932796956210501</v>
      </c>
      <c r="I861">
        <v>1.1933557998111199</v>
      </c>
      <c r="J861">
        <v>1.1934168939068299</v>
      </c>
      <c r="K861">
        <v>1.19350348194964</v>
      </c>
      <c r="L861">
        <v>1.19360694670925</v>
      </c>
      <c r="M861">
        <v>1.1935696086163201</v>
      </c>
      <c r="N861">
        <v>1.1933727250997299</v>
      </c>
      <c r="O861">
        <v>1.1932646502415101</v>
      </c>
      <c r="P861">
        <v>1.1931938686310899</v>
      </c>
      <c r="Q861">
        <v>1.1932637500001</v>
      </c>
      <c r="R861">
        <v>1.19336198282303</v>
      </c>
      <c r="S861">
        <v>1.19316551717718</v>
      </c>
      <c r="T861">
        <v>1.1932637500001</v>
      </c>
      <c r="U861">
        <v>1.19346021564595</v>
      </c>
      <c r="V861">
        <v>1.19306728435425</v>
      </c>
      <c r="W861">
        <v>1.1932637500001</v>
      </c>
      <c r="X861">
        <v>1.1935584484688799</v>
      </c>
      <c r="Y861">
        <v>1.19296905153132</v>
      </c>
      <c r="Z861" s="1">
        <v>-1.0264705882343E-5</v>
      </c>
      <c r="AA861">
        <v>-93318.935240306397</v>
      </c>
      <c r="AB861" t="str">
        <f t="shared" si="13"/>
        <v>0</v>
      </c>
    </row>
    <row r="862" spans="1:28">
      <c r="A862" t="s">
        <v>890</v>
      </c>
      <c r="B862">
        <v>1.19316</v>
      </c>
      <c r="C862">
        <v>1.1931099999999999</v>
      </c>
      <c r="D862">
        <v>1.19306</v>
      </c>
      <c r="E862">
        <v>1.1931099999999999</v>
      </c>
      <c r="F862">
        <v>1.19312</v>
      </c>
      <c r="G862">
        <v>1.19317309490487</v>
      </c>
      <c r="H862">
        <v>1.1932607260589501</v>
      </c>
      <c r="I862">
        <v>1.1933380798237101</v>
      </c>
      <c r="J862">
        <v>1.1934005492114901</v>
      </c>
      <c r="K862">
        <v>1.19348969921799</v>
      </c>
      <c r="L862">
        <v>1.1935983309307601</v>
      </c>
      <c r="M862">
        <v>1.1935656118778499</v>
      </c>
      <c r="N862">
        <v>1.19335828470744</v>
      </c>
      <c r="O862">
        <v>1.1932453189613199</v>
      </c>
      <c r="P862">
        <v>1.19317309490487</v>
      </c>
      <c r="Q862">
        <v>1.1932442500000999</v>
      </c>
      <c r="R862">
        <v>1.19333612321437</v>
      </c>
      <c r="S862">
        <v>1.1931523767858301</v>
      </c>
      <c r="T862">
        <v>1.1932442500000999</v>
      </c>
      <c r="U862">
        <v>1.1934279964286401</v>
      </c>
      <c r="V862">
        <v>1.19306050357157</v>
      </c>
      <c r="W862">
        <v>1.1932442500000999</v>
      </c>
      <c r="X862">
        <v>1.1935198696429099</v>
      </c>
      <c r="Y862">
        <v>1.1929686303572999</v>
      </c>
      <c r="Z862" s="1">
        <v>1.9470588235508198E-6</v>
      </c>
      <c r="AA862">
        <v>-93308.335240306405</v>
      </c>
      <c r="AB862" t="str">
        <f t="shared" si="13"/>
        <v>0</v>
      </c>
    </row>
    <row r="863" spans="1:28">
      <c r="A863" t="s">
        <v>891</v>
      </c>
      <c r="B863">
        <v>1.19313</v>
      </c>
      <c r="C863">
        <v>1.19306</v>
      </c>
      <c r="D863">
        <v>1.19299</v>
      </c>
      <c r="E863">
        <v>1.19309</v>
      </c>
      <c r="F863">
        <v>1.1930000000000001</v>
      </c>
      <c r="G863">
        <v>1.1931336759239</v>
      </c>
      <c r="H863">
        <v>1.19323195345305</v>
      </c>
      <c r="I863">
        <v>1.19331367450213</v>
      </c>
      <c r="J863">
        <v>1.1933790967509099</v>
      </c>
      <c r="K863">
        <v>1.1934724092440501</v>
      </c>
      <c r="L863">
        <v>1.19358786708192</v>
      </c>
      <c r="M863">
        <v>1.1935606505288701</v>
      </c>
      <c r="N863">
        <v>1.1933453397299401</v>
      </c>
      <c r="O863">
        <v>1.1932221540911601</v>
      </c>
      <c r="P863">
        <v>1.1931336759239</v>
      </c>
      <c r="Q863">
        <v>1.1932205000000999</v>
      </c>
      <c r="R863">
        <v>1.19331720703191</v>
      </c>
      <c r="S863">
        <v>1.1931237929683001</v>
      </c>
      <c r="T863">
        <v>1.1932205000000999</v>
      </c>
      <c r="U863">
        <v>1.1934139140637099</v>
      </c>
      <c r="V863">
        <v>1.1930270859365</v>
      </c>
      <c r="W863">
        <v>1.1932205000000999</v>
      </c>
      <c r="X863">
        <v>1.19351062109551</v>
      </c>
      <c r="Y863">
        <v>1.1929303789047001</v>
      </c>
      <c r="Z863" s="1">
        <v>-1.13117647058987E-5</v>
      </c>
      <c r="AA863">
        <v>-93360.620954592101</v>
      </c>
      <c r="AB863" t="str">
        <f t="shared" si="13"/>
        <v>0</v>
      </c>
    </row>
    <row r="864" spans="1:28">
      <c r="A864" t="s">
        <v>892</v>
      </c>
      <c r="B864">
        <v>1.1930700000000001</v>
      </c>
      <c r="C864">
        <v>1.1930350000000001</v>
      </c>
      <c r="D864">
        <v>1.1930000000000001</v>
      </c>
      <c r="E864">
        <v>1.1930000000000001</v>
      </c>
      <c r="F864">
        <v>1.19303</v>
      </c>
      <c r="G864">
        <v>1.19311854073912</v>
      </c>
      <c r="H864">
        <v>1.1932149081077501</v>
      </c>
      <c r="I864">
        <v>1.19329694064643</v>
      </c>
      <c r="J864">
        <v>1.19336330441337</v>
      </c>
      <c r="K864">
        <v>1.1934587900470299</v>
      </c>
      <c r="L864">
        <v>1.19357914290833</v>
      </c>
      <c r="M864">
        <v>1.19355651767724</v>
      </c>
      <c r="N864">
        <v>1.1933272366737899</v>
      </c>
      <c r="O864">
        <v>1.19319875982976</v>
      </c>
      <c r="P864">
        <v>1.19311854073912</v>
      </c>
      <c r="Q864">
        <v>1.1932027500000999</v>
      </c>
      <c r="R864">
        <v>1.1932930339272401</v>
      </c>
      <c r="S864">
        <v>1.19311246607296</v>
      </c>
      <c r="T864">
        <v>1.1932027500000999</v>
      </c>
      <c r="U864">
        <v>1.19338331785438</v>
      </c>
      <c r="V864">
        <v>1.19302218214582</v>
      </c>
      <c r="W864">
        <v>1.1932027500000999</v>
      </c>
      <c r="X864">
        <v>1.1934736017815299</v>
      </c>
      <c r="Y864">
        <v>1.1929318982186801</v>
      </c>
      <c r="Z864" s="1">
        <v>-1.39294117645656E-5</v>
      </c>
      <c r="AA864">
        <v>-93370.049526020695</v>
      </c>
      <c r="AB864" t="str">
        <f t="shared" si="13"/>
        <v>0</v>
      </c>
    </row>
    <row r="865" spans="1:28">
      <c r="A865" t="s">
        <v>893</v>
      </c>
      <c r="B865">
        <v>1.19303</v>
      </c>
      <c r="C865">
        <v>1.19295</v>
      </c>
      <c r="D865">
        <v>1.1928700000000001</v>
      </c>
      <c r="E865">
        <v>1.19303</v>
      </c>
      <c r="F865">
        <v>1.1929099999999999</v>
      </c>
      <c r="G865">
        <v>1.19306403259129</v>
      </c>
      <c r="H865">
        <v>1.1931772172969699</v>
      </c>
      <c r="I865">
        <v>1.19326616682556</v>
      </c>
      <c r="J865">
        <v>1.1933368391926999</v>
      </c>
      <c r="K865">
        <v>1.1934379192676801</v>
      </c>
      <c r="L865">
        <v>1.1935666794154101</v>
      </c>
      <c r="M865">
        <v>1.1935504689188201</v>
      </c>
      <c r="N865">
        <v>1.1933066800065799</v>
      </c>
      <c r="O865">
        <v>1.1931676648510401</v>
      </c>
      <c r="P865">
        <v>1.19306403259129</v>
      </c>
      <c r="Q865">
        <v>1.1931752500001001</v>
      </c>
      <c r="R865">
        <v>1.19328392928746</v>
      </c>
      <c r="S865">
        <v>1.1930665707127499</v>
      </c>
      <c r="T865">
        <v>1.1931752500001001</v>
      </c>
      <c r="U865">
        <v>1.1933926085748101</v>
      </c>
      <c r="V865">
        <v>1.19295789142539</v>
      </c>
      <c r="W865">
        <v>1.1931752500001001</v>
      </c>
      <c r="X865">
        <v>1.19350128786217</v>
      </c>
      <c r="Y865">
        <v>1.1928492121380401</v>
      </c>
      <c r="Z865" s="1">
        <v>-4.3358823529435299E-5</v>
      </c>
      <c r="AA865">
        <v>-93400.549526020797</v>
      </c>
      <c r="AB865" t="str">
        <f t="shared" si="13"/>
        <v>0</v>
      </c>
    </row>
    <row r="866" spans="1:28">
      <c r="A866" t="s">
        <v>894</v>
      </c>
      <c r="B866">
        <v>1.19292</v>
      </c>
      <c r="C866">
        <v>1.192895</v>
      </c>
      <c r="D866">
        <v>1.1928700000000001</v>
      </c>
      <c r="E866">
        <v>1.1929099999999999</v>
      </c>
      <c r="F866">
        <v>1.19289</v>
      </c>
      <c r="G866">
        <v>1.1930268260730299</v>
      </c>
      <c r="H866">
        <v>1.19314714556727</v>
      </c>
      <c r="I866">
        <v>1.1932401557038499</v>
      </c>
      <c r="J866">
        <v>1.1933137847330599</v>
      </c>
      <c r="K866">
        <v>1.1934191719587599</v>
      </c>
      <c r="L866">
        <v>1.19355515559182</v>
      </c>
      <c r="M866">
        <v>1.19354484105283</v>
      </c>
      <c r="N866">
        <v>1.1932857815445299</v>
      </c>
      <c r="O866">
        <v>1.19313358174466</v>
      </c>
      <c r="P866">
        <v>1.1930268260730299</v>
      </c>
      <c r="Q866">
        <v>1.1931580000001001</v>
      </c>
      <c r="R866">
        <v>1.1932840595098599</v>
      </c>
      <c r="S866">
        <v>1.19303194049035</v>
      </c>
      <c r="T866">
        <v>1.1931580000001001</v>
      </c>
      <c r="U866">
        <v>1.19341011901962</v>
      </c>
      <c r="V866">
        <v>1.1929058809805899</v>
      </c>
      <c r="W866">
        <v>1.1931580000001001</v>
      </c>
      <c r="X866">
        <v>1.1935361785293701</v>
      </c>
      <c r="Y866">
        <v>1.1927798214708301</v>
      </c>
      <c r="Z866" s="1">
        <v>-5.0576470588212297E-5</v>
      </c>
      <c r="AA866">
        <v>-93407.149526020905</v>
      </c>
      <c r="AB866" t="str">
        <f t="shared" si="13"/>
        <v>0</v>
      </c>
    </row>
    <row r="867" spans="1:28">
      <c r="A867" t="s">
        <v>895</v>
      </c>
      <c r="B867">
        <v>1.1929000000000001</v>
      </c>
      <c r="C867">
        <v>1.1928449999999999</v>
      </c>
      <c r="D867">
        <v>1.19279</v>
      </c>
      <c r="E867">
        <v>1.19289</v>
      </c>
      <c r="F867">
        <v>1.19282</v>
      </c>
      <c r="G867">
        <v>1.1929782608584301</v>
      </c>
      <c r="H867">
        <v>1.1931103810105499</v>
      </c>
      <c r="I867">
        <v>1.1932093453235999</v>
      </c>
      <c r="J867">
        <v>1.19328695799641</v>
      </c>
      <c r="K867">
        <v>1.19339774956014</v>
      </c>
      <c r="L867">
        <v>1.19354216549863</v>
      </c>
      <c r="M867">
        <v>1.19353842883572</v>
      </c>
      <c r="N867">
        <v>1.1932599521949501</v>
      </c>
      <c r="O867">
        <v>1.1930975090265801</v>
      </c>
      <c r="P867">
        <v>1.1929782608584301</v>
      </c>
      <c r="Q867">
        <v>1.1931342500001001</v>
      </c>
      <c r="R867">
        <v>1.1932823148085501</v>
      </c>
      <c r="S867">
        <v>1.1929861851916601</v>
      </c>
      <c r="T867">
        <v>1.1931342500001001</v>
      </c>
      <c r="U867">
        <v>1.1934303796169901</v>
      </c>
      <c r="V867">
        <v>1.1928381203832099</v>
      </c>
      <c r="W867">
        <v>1.1931342500001001</v>
      </c>
      <c r="X867">
        <v>1.19357844442544</v>
      </c>
      <c r="Y867">
        <v>1.1926900555747699</v>
      </c>
      <c r="Z867" s="1">
        <v>-5.7758823529316502E-5</v>
      </c>
      <c r="AA867">
        <v>-93437.149526020905</v>
      </c>
      <c r="AB867" t="str">
        <f t="shared" si="13"/>
        <v>0</v>
      </c>
    </row>
    <row r="868" spans="1:28">
      <c r="A868" t="s">
        <v>896</v>
      </c>
      <c r="B868">
        <v>1.1928399999999999</v>
      </c>
      <c r="C868">
        <v>1.1927350000000001</v>
      </c>
      <c r="D868">
        <v>1.1926300000000001</v>
      </c>
      <c r="E868">
        <v>1.19282</v>
      </c>
      <c r="F868">
        <v>1.1926600000000001</v>
      </c>
      <c r="G868">
        <v>1.19290300868674</v>
      </c>
      <c r="H868">
        <v>1.19305869290949</v>
      </c>
      <c r="I868">
        <v>1.1931681000798</v>
      </c>
      <c r="J868">
        <v>1.1932520725965901</v>
      </c>
      <c r="K868">
        <v>1.1933707523525801</v>
      </c>
      <c r="L868">
        <v>1.1935262363514301</v>
      </c>
      <c r="M868">
        <v>1.1935304894982</v>
      </c>
      <c r="N868">
        <v>1.19323187894919</v>
      </c>
      <c r="O868">
        <v>1.19305219539825</v>
      </c>
      <c r="P868">
        <v>1.19290300868674</v>
      </c>
      <c r="Q868">
        <v>1.1931022500001001</v>
      </c>
      <c r="R868">
        <v>1.19328744229881</v>
      </c>
      <c r="S868">
        <v>1.1929170577014001</v>
      </c>
      <c r="T868">
        <v>1.1931022500001001</v>
      </c>
      <c r="U868">
        <v>1.19347263459751</v>
      </c>
      <c r="V868">
        <v>1.1927318654026899</v>
      </c>
      <c r="W868">
        <v>1.1931022500001001</v>
      </c>
      <c r="X868">
        <v>1.1936578268962199</v>
      </c>
      <c r="Y868">
        <v>1.19254667310399</v>
      </c>
      <c r="Z868" s="1">
        <v>-7.8252941176423901E-5</v>
      </c>
      <c r="AA868">
        <v>-93482.863811735195</v>
      </c>
      <c r="AB868" t="str">
        <f t="shared" si="13"/>
        <v>0</v>
      </c>
    </row>
    <row r="869" spans="1:28">
      <c r="A869" t="s">
        <v>897</v>
      </c>
      <c r="B869">
        <v>1.19276</v>
      </c>
      <c r="C869">
        <v>1.1926749999999999</v>
      </c>
      <c r="D869">
        <v>1.19259</v>
      </c>
      <c r="E869">
        <v>1.1926699999999999</v>
      </c>
      <c r="F869">
        <v>1.19268</v>
      </c>
      <c r="G869">
        <v>1.19285920694939</v>
      </c>
      <c r="H869">
        <v>1.1930212736185399</v>
      </c>
      <c r="I869">
        <v>1.1931358711855899</v>
      </c>
      <c r="J869">
        <v>1.1932237064667599</v>
      </c>
      <c r="K869">
        <v>1.19334788838527</v>
      </c>
      <c r="L869">
        <v>1.1935122143566801</v>
      </c>
      <c r="M869">
        <v>1.19352344340516</v>
      </c>
      <c r="N869">
        <v>1.1932021190300199</v>
      </c>
      <c r="O869">
        <v>1.19300504597347</v>
      </c>
      <c r="P869">
        <v>1.19285920694939</v>
      </c>
      <c r="Q869">
        <v>1.1930740000001001</v>
      </c>
      <c r="R869">
        <v>1.19327674737986</v>
      </c>
      <c r="S869">
        <v>1.19287125262034</v>
      </c>
      <c r="T869">
        <v>1.1930740000001001</v>
      </c>
      <c r="U869">
        <v>1.1934794947596199</v>
      </c>
      <c r="V869">
        <v>1.1926685052405801</v>
      </c>
      <c r="W869">
        <v>1.1930740000001001</v>
      </c>
      <c r="X869">
        <v>1.19368224213939</v>
      </c>
      <c r="Y869">
        <v>1.19246575786082</v>
      </c>
      <c r="Z869" s="1">
        <v>-6.5088235294116897E-5</v>
      </c>
      <c r="AA869">
        <v>-93477.510870558806</v>
      </c>
      <c r="AB869" t="str">
        <f t="shared" si="13"/>
        <v>1</v>
      </c>
    </row>
    <row r="870" spans="1:28">
      <c r="A870" t="s">
        <v>898</v>
      </c>
      <c r="B870">
        <v>1.1928000000000001</v>
      </c>
      <c r="C870">
        <v>1.19272</v>
      </c>
      <c r="D870">
        <v>1.1926399999999999</v>
      </c>
      <c r="E870">
        <v>1.19268</v>
      </c>
      <c r="F870">
        <v>1.1927399999999999</v>
      </c>
      <c r="G870">
        <v>1.19284176555951</v>
      </c>
      <c r="H870">
        <v>1.1929967462566899</v>
      </c>
      <c r="I870">
        <v>1.1931119686621099</v>
      </c>
      <c r="J870">
        <v>1.1932014211434201</v>
      </c>
      <c r="K870">
        <v>1.1933289143279799</v>
      </c>
      <c r="L870">
        <v>1.1934999996729601</v>
      </c>
      <c r="M870">
        <v>1.1935172452656699</v>
      </c>
      <c r="N870">
        <v>1.1931661867969401</v>
      </c>
      <c r="O870">
        <v>1.19296941522679</v>
      </c>
      <c r="P870">
        <v>1.19284176555951</v>
      </c>
      <c r="Q870">
        <v>1.1930492500001</v>
      </c>
      <c r="R870">
        <v>1.1932555402992</v>
      </c>
      <c r="S870">
        <v>1.19284295970101</v>
      </c>
      <c r="T870">
        <v>1.1930492500001</v>
      </c>
      <c r="U870">
        <v>1.19346183059829</v>
      </c>
      <c r="V870">
        <v>1.1926366694019199</v>
      </c>
      <c r="W870">
        <v>1.1930492500001</v>
      </c>
      <c r="X870">
        <v>1.1936681208973801</v>
      </c>
      <c r="Y870">
        <v>1.1924303791028199</v>
      </c>
      <c r="Z870" s="1">
        <v>-3.5141176470784899E-5</v>
      </c>
      <c r="AA870">
        <v>-93461.010870558894</v>
      </c>
      <c r="AB870" t="str">
        <f t="shared" si="13"/>
        <v>0</v>
      </c>
    </row>
    <row r="871" spans="1:28">
      <c r="A871" t="s">
        <v>899</v>
      </c>
      <c r="B871">
        <v>1.1928000000000001</v>
      </c>
      <c r="C871">
        <v>1.1927300000000001</v>
      </c>
      <c r="D871">
        <v>1.1926600000000001</v>
      </c>
      <c r="E871">
        <v>1.1927399999999999</v>
      </c>
      <c r="F871">
        <v>1.19269</v>
      </c>
      <c r="G871">
        <v>1.1928098124476101</v>
      </c>
      <c r="H871">
        <v>1.1929651716310199</v>
      </c>
      <c r="I871">
        <v>1.19308321519574</v>
      </c>
      <c r="J871">
        <v>1.1931753750862499</v>
      </c>
      <c r="K871">
        <v>1.19330729496149</v>
      </c>
      <c r="L871">
        <v>1.19348633578952</v>
      </c>
      <c r="M871">
        <v>1.19351026891624</v>
      </c>
      <c r="N871">
        <v>1.1931284031971801</v>
      </c>
      <c r="O871">
        <v>1.1929394883234401</v>
      </c>
      <c r="P871">
        <v>1.1928098124476101</v>
      </c>
      <c r="Q871">
        <v>1.1930185000000999</v>
      </c>
      <c r="R871">
        <v>1.19323147359001</v>
      </c>
      <c r="S871">
        <v>1.19280552641019</v>
      </c>
      <c r="T871">
        <v>1.1930185000000999</v>
      </c>
      <c r="U871">
        <v>1.1934444471799299</v>
      </c>
      <c r="V871">
        <v>1.1925925528202801</v>
      </c>
      <c r="W871">
        <v>1.1930185000000999</v>
      </c>
      <c r="X871">
        <v>1.19365742076984</v>
      </c>
      <c r="Y871">
        <v>1.19237957923037</v>
      </c>
      <c r="Z871" s="1">
        <v>-1.6194117647125401E-5</v>
      </c>
      <c r="AA871">
        <v>-93518.153727701807</v>
      </c>
      <c r="AB871" t="str">
        <f t="shared" si="13"/>
        <v>0</v>
      </c>
    </row>
    <row r="872" spans="1:28">
      <c r="A872" t="s">
        <v>900</v>
      </c>
      <c r="B872">
        <v>1.1927000000000001</v>
      </c>
      <c r="C872">
        <v>1.19248</v>
      </c>
      <c r="D872">
        <v>1.1922600000000001</v>
      </c>
      <c r="E872">
        <v>1.19269</v>
      </c>
      <c r="F872">
        <v>1.19228</v>
      </c>
      <c r="G872">
        <v>1.1926702499580899</v>
      </c>
      <c r="H872">
        <v>1.1928777544679099</v>
      </c>
      <c r="I872">
        <v>1.1930166008493599</v>
      </c>
      <c r="J872">
        <v>1.19312063133194</v>
      </c>
      <c r="K872">
        <v>1.19326628512944</v>
      </c>
      <c r="L872">
        <v>1.19346278852636</v>
      </c>
      <c r="M872">
        <v>1.1934982812585999</v>
      </c>
      <c r="N872">
        <v>1.19309698756662</v>
      </c>
      <c r="O872">
        <v>1.1928820522830099</v>
      </c>
      <c r="P872">
        <v>1.1926702499580899</v>
      </c>
      <c r="Q872">
        <v>1.1929590000001</v>
      </c>
      <c r="R872">
        <v>1.1932333610760599</v>
      </c>
      <c r="S872">
        <v>1.1926846389241501</v>
      </c>
      <c r="T872">
        <v>1.1929590000001</v>
      </c>
      <c r="U872">
        <v>1.1935077221520201</v>
      </c>
      <c r="V872">
        <v>1.19241027784819</v>
      </c>
      <c r="W872">
        <v>1.1929590000001</v>
      </c>
      <c r="X872">
        <v>1.19378208322797</v>
      </c>
      <c r="Y872">
        <v>1.1921359167722301</v>
      </c>
      <c r="Z872" s="1">
        <v>-6.0117647058752303E-5</v>
      </c>
      <c r="AA872">
        <v>-93580.881000429101</v>
      </c>
      <c r="AB872" t="str">
        <f t="shared" si="13"/>
        <v>0</v>
      </c>
    </row>
    <row r="873" spans="1:28">
      <c r="A873" t="s">
        <v>901</v>
      </c>
      <c r="B873">
        <v>1.19228</v>
      </c>
      <c r="C873">
        <v>1.1920550000000001</v>
      </c>
      <c r="D873">
        <v>1.1918299999999999</v>
      </c>
      <c r="E873">
        <v>1.19228</v>
      </c>
      <c r="F873">
        <v>1.1918500000000001</v>
      </c>
      <c r="G873">
        <v>1.19247019996647</v>
      </c>
      <c r="H873">
        <v>1.19275472902112</v>
      </c>
      <c r="I873">
        <v>1.1929248274594</v>
      </c>
      <c r="J873">
        <v>1.1930464122653399</v>
      </c>
      <c r="K873">
        <v>1.1932118256251301</v>
      </c>
      <c r="L873">
        <v>1.1934322212175901</v>
      </c>
      <c r="M873">
        <v>1.19348268620645</v>
      </c>
      <c r="N873">
        <v>1.1930687577538099</v>
      </c>
      <c r="O873">
        <v>1.19277867074763</v>
      </c>
      <c r="P873">
        <v>1.19247019996647</v>
      </c>
      <c r="Q873">
        <v>1.1928750000001</v>
      </c>
      <c r="R873">
        <v>1.1932512113768601</v>
      </c>
      <c r="S873">
        <v>1.19249878862335</v>
      </c>
      <c r="T873">
        <v>1.1928750000001</v>
      </c>
      <c r="U873">
        <v>1.1936274227536099</v>
      </c>
      <c r="V873">
        <v>1.19212257724659</v>
      </c>
      <c r="W873">
        <v>1.1928750000001</v>
      </c>
      <c r="X873">
        <v>1.1940036341303699</v>
      </c>
      <c r="Y873">
        <v>1.19174636586984</v>
      </c>
      <c r="Z873">
        <v>-1.4781176470579299E-4</v>
      </c>
      <c r="AA873">
        <v>-93684.747667095697</v>
      </c>
      <c r="AB873" t="str">
        <f t="shared" si="13"/>
        <v>0</v>
      </c>
    </row>
    <row r="874" spans="1:28">
      <c r="A874" t="s">
        <v>902</v>
      </c>
      <c r="B874">
        <v>1.1919599999999999</v>
      </c>
      <c r="C874">
        <v>1.1918599999999999</v>
      </c>
      <c r="D874">
        <v>1.1917599999999999</v>
      </c>
      <c r="E874">
        <v>1.1918500000000001</v>
      </c>
      <c r="F874">
        <v>1.1917800000000001</v>
      </c>
      <c r="G874">
        <v>1.19233175997317</v>
      </c>
      <c r="H874">
        <v>1.19265715611901</v>
      </c>
      <c r="I874">
        <v>1.19284846118433</v>
      </c>
      <c r="J874">
        <v>1.19298306665207</v>
      </c>
      <c r="K874">
        <v>1.1931640869931801</v>
      </c>
      <c r="L874">
        <v>1.1934046814195201</v>
      </c>
      <c r="M874">
        <v>1.19346849646028</v>
      </c>
      <c r="N874">
        <v>1.1930234686958201</v>
      </c>
      <c r="O874">
        <v>1.19266383690418</v>
      </c>
      <c r="P874">
        <v>1.19233175997317</v>
      </c>
      <c r="Q874">
        <v>1.1928022500001001</v>
      </c>
      <c r="R874">
        <v>1.1932379031735101</v>
      </c>
      <c r="S874">
        <v>1.1923665968267001</v>
      </c>
      <c r="T874">
        <v>1.1928022500001001</v>
      </c>
      <c r="U874">
        <v>1.1936735563469201</v>
      </c>
      <c r="V874">
        <v>1.1919309436532901</v>
      </c>
      <c r="W874">
        <v>1.1928022500001001</v>
      </c>
      <c r="X874">
        <v>1.1941092095203301</v>
      </c>
      <c r="Y874">
        <v>1.1914952904798799</v>
      </c>
      <c r="Z874">
        <v>-2.07270588235084E-4</v>
      </c>
      <c r="AA874">
        <v>-93743.147667095604</v>
      </c>
      <c r="AB874" t="str">
        <f t="shared" si="13"/>
        <v>1</v>
      </c>
    </row>
    <row r="875" spans="1:28">
      <c r="A875" t="s">
        <v>903</v>
      </c>
      <c r="B875">
        <v>1.1919299999999999</v>
      </c>
      <c r="C875">
        <v>1.191805</v>
      </c>
      <c r="D875">
        <v>1.1916800000000001</v>
      </c>
      <c r="E875">
        <v>1.19177</v>
      </c>
      <c r="F875">
        <v>1.1919</v>
      </c>
      <c r="G875">
        <v>1.1922550079785399</v>
      </c>
      <c r="H875">
        <v>1.19258659050711</v>
      </c>
      <c r="I875">
        <v>1.19278874154982</v>
      </c>
      <c r="J875">
        <v>1.1929315758194701</v>
      </c>
      <c r="K875">
        <v>1.19312374520452</v>
      </c>
      <c r="L875">
        <v>1.1933805103402999</v>
      </c>
      <c r="M875">
        <v>1.19345588155922</v>
      </c>
      <c r="N875">
        <v>1.1929489711038299</v>
      </c>
      <c r="O875">
        <v>1.1925564822911501</v>
      </c>
      <c r="P875">
        <v>1.1922550079785399</v>
      </c>
      <c r="Q875">
        <v>1.1927400000001001</v>
      </c>
      <c r="R875">
        <v>1.19320192531874</v>
      </c>
      <c r="S875">
        <v>1.1922780746814601</v>
      </c>
      <c r="T875">
        <v>1.1927400000001001</v>
      </c>
      <c r="U875">
        <v>1.19366385063738</v>
      </c>
      <c r="V875">
        <v>1.1918161493628201</v>
      </c>
      <c r="W875">
        <v>1.1927400000001001</v>
      </c>
      <c r="X875">
        <v>1.19412577595602</v>
      </c>
      <c r="Y875">
        <v>1.1913542240441799</v>
      </c>
      <c r="Z875">
        <v>-2.23270588235277E-4</v>
      </c>
      <c r="AA875">
        <v>-93671.707667095601</v>
      </c>
      <c r="AB875" t="str">
        <f t="shared" si="13"/>
        <v>0</v>
      </c>
    </row>
    <row r="876" spans="1:28">
      <c r="A876" t="s">
        <v>904</v>
      </c>
      <c r="B876">
        <v>1.19197</v>
      </c>
      <c r="C876">
        <v>1.1918800000000001</v>
      </c>
      <c r="D876">
        <v>1.1917899999999999</v>
      </c>
      <c r="E876">
        <v>1.1919200000000001</v>
      </c>
      <c r="F876">
        <v>1.1919599999999999</v>
      </c>
      <c r="G876">
        <v>1.1921896063828299</v>
      </c>
      <c r="H876">
        <v>1.1925203314563999</v>
      </c>
      <c r="I876">
        <v>1.1927310032242799</v>
      </c>
      <c r="J876">
        <v>1.1928810970285</v>
      </c>
      <c r="K876">
        <v>1.1930836648088099</v>
      </c>
      <c r="L876">
        <v>1.1933561796124099</v>
      </c>
      <c r="M876">
        <v>1.1934430853240099</v>
      </c>
      <c r="N876">
        <v>1.1928652040958501</v>
      </c>
      <c r="O876">
        <v>1.1924719220047599</v>
      </c>
      <c r="P876">
        <v>1.1921896063828299</v>
      </c>
      <c r="Q876">
        <v>1.1926730000001</v>
      </c>
      <c r="R876">
        <v>1.19315169196787</v>
      </c>
      <c r="S876">
        <v>1.1921943080323401</v>
      </c>
      <c r="T876">
        <v>1.1926730000001</v>
      </c>
      <c r="U876">
        <v>1.1936303839356299</v>
      </c>
      <c r="V876">
        <v>1.1917156160645801</v>
      </c>
      <c r="W876">
        <v>1.1926730000001</v>
      </c>
      <c r="X876">
        <v>1.1941090759033901</v>
      </c>
      <c r="Y876">
        <v>1.1912369240968199</v>
      </c>
      <c r="Z876">
        <v>-1.9011764705889299E-4</v>
      </c>
      <c r="AA876">
        <v>-93615.707667095703</v>
      </c>
      <c r="AB876" t="str">
        <f t="shared" si="13"/>
        <v>0</v>
      </c>
    </row>
    <row r="877" spans="1:28">
      <c r="A877" t="s">
        <v>905</v>
      </c>
      <c r="B877">
        <v>1.1919599999999999</v>
      </c>
      <c r="C877">
        <v>1.19177</v>
      </c>
      <c r="D877">
        <v>1.1915800000000001</v>
      </c>
      <c r="E877">
        <v>1.1919599999999999</v>
      </c>
      <c r="F877">
        <v>1.1916</v>
      </c>
      <c r="G877">
        <v>1.1920412851062601</v>
      </c>
      <c r="H877">
        <v>1.1924111983107599</v>
      </c>
      <c r="I877">
        <v>1.1926437807871</v>
      </c>
      <c r="J877">
        <v>1.1928080171770701</v>
      </c>
      <c r="K877">
        <v>1.1930280870929599</v>
      </c>
      <c r="L877">
        <v>1.1933237960633101</v>
      </c>
      <c r="M877">
        <v>1.19342615614075</v>
      </c>
      <c r="N877">
        <v>1.19278364993463</v>
      </c>
      <c r="O877">
        <v>1.1923841817541601</v>
      </c>
      <c r="P877">
        <v>1.1920412851062601</v>
      </c>
      <c r="Q877">
        <v>1.1925870000001</v>
      </c>
      <c r="R877">
        <v>1.19312012850244</v>
      </c>
      <c r="S877">
        <v>1.19205387149777</v>
      </c>
      <c r="T877">
        <v>1.1925870000001</v>
      </c>
      <c r="U877">
        <v>1.19365325700477</v>
      </c>
      <c r="V877">
        <v>1.19152074299544</v>
      </c>
      <c r="W877">
        <v>1.1925870000001</v>
      </c>
      <c r="X877">
        <v>1.1941863855071</v>
      </c>
      <c r="Y877">
        <v>1.1909876144931</v>
      </c>
      <c r="Z877">
        <v>-1.5736470588252E-4</v>
      </c>
      <c r="AA877">
        <v>-93700.707667095703</v>
      </c>
      <c r="AB877" t="str">
        <f t="shared" si="13"/>
        <v>0</v>
      </c>
    </row>
    <row r="878" spans="1:28">
      <c r="A878" t="s">
        <v>906</v>
      </c>
      <c r="B878">
        <v>1.1916</v>
      </c>
      <c r="C878">
        <v>1.1915100000000001</v>
      </c>
      <c r="D878">
        <v>1.1914199999999999</v>
      </c>
      <c r="E878">
        <v>1.1916</v>
      </c>
      <c r="F878">
        <v>1.1914400000000001</v>
      </c>
      <c r="G878">
        <v>1.1919066280850099</v>
      </c>
      <c r="H878">
        <v>1.1923059784796799</v>
      </c>
      <c r="I878">
        <v>1.19255792873463</v>
      </c>
      <c r="J878">
        <v>1.19273534131822</v>
      </c>
      <c r="K878">
        <v>1.1929722508565299</v>
      </c>
      <c r="L878">
        <v>1.19329092446226</v>
      </c>
      <c r="M878">
        <v>1.1934088610895801</v>
      </c>
      <c r="N878">
        <v>1.1927141384011899</v>
      </c>
      <c r="O878">
        <v>1.1922749090348901</v>
      </c>
      <c r="P878">
        <v>1.1919066280850099</v>
      </c>
      <c r="Q878">
        <v>1.1924965000001</v>
      </c>
      <c r="R878">
        <v>1.1930750220394399</v>
      </c>
      <c r="S878">
        <v>1.19191797796076</v>
      </c>
      <c r="T878">
        <v>1.1924965000001</v>
      </c>
      <c r="U878">
        <v>1.1936535440787801</v>
      </c>
      <c r="V878">
        <v>1.1913394559214301</v>
      </c>
      <c r="W878">
        <v>1.1924965000001</v>
      </c>
      <c r="X878">
        <v>1.1942320661181201</v>
      </c>
      <c r="Y878">
        <v>1.1907609338820899</v>
      </c>
      <c r="Z878">
        <v>-1.12429411764744E-4</v>
      </c>
      <c r="AA878">
        <v>-93785.485444873397</v>
      </c>
      <c r="AB878" t="str">
        <f t="shared" si="13"/>
        <v>0</v>
      </c>
    </row>
    <row r="879" spans="1:28">
      <c r="A879" t="s">
        <v>907</v>
      </c>
      <c r="B879">
        <v>1.19147</v>
      </c>
      <c r="C879">
        <v>1.1912450000000001</v>
      </c>
      <c r="D879">
        <v>1.19102</v>
      </c>
      <c r="E879">
        <v>1.1914400000000001</v>
      </c>
      <c r="F879">
        <v>1.1912100000000001</v>
      </c>
      <c r="G879">
        <v>1.1917401024680101</v>
      </c>
      <c r="H879">
        <v>1.1921808306317101</v>
      </c>
      <c r="I879">
        <v>1.1924572668189899</v>
      </c>
      <c r="J879">
        <v>1.19265081175231</v>
      </c>
      <c r="K879">
        <v>1.1929078924946399</v>
      </c>
      <c r="L879">
        <v>1.1932533798878899</v>
      </c>
      <c r="M879">
        <v>1.1933890924555</v>
      </c>
      <c r="N879">
        <v>1.19264151237033</v>
      </c>
      <c r="O879">
        <v>1.1921461704055301</v>
      </c>
      <c r="P879">
        <v>1.1917401024680101</v>
      </c>
      <c r="Q879">
        <v>1.1923890000001001</v>
      </c>
      <c r="R879">
        <v>1.19302314036311</v>
      </c>
      <c r="S879">
        <v>1.1917548596370899</v>
      </c>
      <c r="T879">
        <v>1.1923890000001001</v>
      </c>
      <c r="U879">
        <v>1.1936572807261301</v>
      </c>
      <c r="V879">
        <v>1.19112071927408</v>
      </c>
      <c r="W879">
        <v>1.1923890000001001</v>
      </c>
      <c r="X879">
        <v>1.19429142108914</v>
      </c>
      <c r="Y879">
        <v>1.1904865789110699</v>
      </c>
      <c r="Z879">
        <v>-1.1600588235309501E-4</v>
      </c>
      <c r="AA879">
        <v>-93811.463222651204</v>
      </c>
      <c r="AB879" t="str">
        <f t="shared" si="13"/>
        <v>0</v>
      </c>
    </row>
    <row r="880" spans="1:28">
      <c r="A880" t="s">
        <v>908</v>
      </c>
      <c r="B880">
        <v>1.19126</v>
      </c>
      <c r="C880">
        <v>1.1911400000000001</v>
      </c>
      <c r="D880">
        <v>1.19102</v>
      </c>
      <c r="E880">
        <v>1.19123</v>
      </c>
      <c r="F880">
        <v>1.19116</v>
      </c>
      <c r="G880">
        <v>1.1916096819744</v>
      </c>
      <c r="H880">
        <v>1.1920706475685401</v>
      </c>
      <c r="I880">
        <v>1.1923651823643899</v>
      </c>
      <c r="J880">
        <v>1.1925719961646899</v>
      </c>
      <c r="K880">
        <v>1.1928467294114899</v>
      </c>
      <c r="L880">
        <v>1.1932170152230901</v>
      </c>
      <c r="M880">
        <v>1.1933697729350401</v>
      </c>
      <c r="N880">
        <v>1.1925544729572299</v>
      </c>
      <c r="O880">
        <v>1.1920203991048399</v>
      </c>
      <c r="P880">
        <v>1.1916096819744</v>
      </c>
      <c r="Q880">
        <v>1.1922830000000999</v>
      </c>
      <c r="R880">
        <v>1.1929502151078499</v>
      </c>
      <c r="S880">
        <v>1.1916157848923601</v>
      </c>
      <c r="T880">
        <v>1.1922830000000999</v>
      </c>
      <c r="U880">
        <v>1.19361743021559</v>
      </c>
      <c r="V880">
        <v>1.19094856978462</v>
      </c>
      <c r="W880">
        <v>1.1922830000000999</v>
      </c>
      <c r="X880">
        <v>1.19428464532333</v>
      </c>
      <c r="Y880">
        <v>1.19028135467687</v>
      </c>
      <c r="Z880">
        <v>-1.41029411764612E-4</v>
      </c>
      <c r="AA880">
        <v>-93787.629889317905</v>
      </c>
      <c r="AB880" t="str">
        <f t="shared" si="13"/>
        <v>0</v>
      </c>
    </row>
    <row r="881" spans="1:28">
      <c r="A881" t="s">
        <v>909</v>
      </c>
      <c r="B881">
        <v>1.19116</v>
      </c>
      <c r="C881">
        <v>1.1909700000000001</v>
      </c>
      <c r="D881">
        <v>1.1907799999999999</v>
      </c>
      <c r="E881">
        <v>1.19116</v>
      </c>
      <c r="F881">
        <v>1.1910099999999999</v>
      </c>
      <c r="G881">
        <v>1.1914573455795201</v>
      </c>
      <c r="H881">
        <v>1.1919464828116899</v>
      </c>
      <c r="I881">
        <v>1.19226234798454</v>
      </c>
      <c r="J881">
        <v>1.1924843713564599</v>
      </c>
      <c r="K881">
        <v>1.1927790495422199</v>
      </c>
      <c r="L881">
        <v>1.1931769510804799</v>
      </c>
      <c r="M881">
        <v>1.1933484546883599</v>
      </c>
      <c r="N881">
        <v>1.1924537442682099</v>
      </c>
      <c r="O881">
        <v>1.1918890992167299</v>
      </c>
      <c r="P881">
        <v>1.1914573455795201</v>
      </c>
      <c r="Q881">
        <v>1.1921680000001</v>
      </c>
      <c r="R881">
        <v>1.192877366619</v>
      </c>
      <c r="S881">
        <v>1.1914586333812101</v>
      </c>
      <c r="T881">
        <v>1.1921680000001</v>
      </c>
      <c r="U881">
        <v>1.19358673323789</v>
      </c>
      <c r="V881">
        <v>1.1907492667623201</v>
      </c>
      <c r="W881">
        <v>1.1921680000001</v>
      </c>
      <c r="X881">
        <v>1.19429609985678</v>
      </c>
      <c r="Y881">
        <v>1.1900399001434201</v>
      </c>
      <c r="Z881">
        <v>-1.7840588235284701E-4</v>
      </c>
      <c r="AA881">
        <v>-93749.945678791599</v>
      </c>
      <c r="AB881" t="str">
        <f t="shared" si="13"/>
        <v>0</v>
      </c>
    </row>
    <row r="882" spans="1:28">
      <c r="A882" t="s">
        <v>910</v>
      </c>
      <c r="B882">
        <v>1.1910400000000001</v>
      </c>
      <c r="C882">
        <v>1.190955</v>
      </c>
      <c r="D882">
        <v>1.1908700000000001</v>
      </c>
      <c r="E882">
        <v>1.1910000000000001</v>
      </c>
      <c r="F882">
        <v>1.19096</v>
      </c>
      <c r="G882">
        <v>1.1913506764636199</v>
      </c>
      <c r="H882">
        <v>1.1918437845305201</v>
      </c>
      <c r="I882">
        <v>1.19217272478557</v>
      </c>
      <c r="J882">
        <v>1.19240601528863</v>
      </c>
      <c r="K882">
        <v>1.19271696455748</v>
      </c>
      <c r="L882">
        <v>1.1931392643958101</v>
      </c>
      <c r="M882">
        <v>1.19332817902429</v>
      </c>
      <c r="N882">
        <v>1.19235268701681</v>
      </c>
      <c r="O882">
        <v>1.19177233681464</v>
      </c>
      <c r="P882">
        <v>1.1913506764636199</v>
      </c>
      <c r="Q882">
        <v>1.1920607500000999</v>
      </c>
      <c r="R882">
        <v>1.19278892284188</v>
      </c>
      <c r="S882">
        <v>1.1913325771583301</v>
      </c>
      <c r="T882">
        <v>1.1920607500000999</v>
      </c>
      <c r="U882">
        <v>1.1935170956836501</v>
      </c>
      <c r="V882">
        <v>1.19060440431655</v>
      </c>
      <c r="W882">
        <v>1.1920607500000999</v>
      </c>
      <c r="X882">
        <v>1.1942452685254299</v>
      </c>
      <c r="Y882">
        <v>1.18987623147477</v>
      </c>
      <c r="Z882">
        <v>-1.51758823529488E-4</v>
      </c>
      <c r="AA882">
        <v>-93742.357443497604</v>
      </c>
      <c r="AB882" t="str">
        <f t="shared" si="13"/>
        <v>1</v>
      </c>
    </row>
    <row r="883" spans="1:28">
      <c r="A883" t="s">
        <v>911</v>
      </c>
      <c r="B883">
        <v>1.1911799999999999</v>
      </c>
      <c r="C883">
        <v>1.1910499999999999</v>
      </c>
      <c r="D883">
        <v>1.19092</v>
      </c>
      <c r="E883">
        <v>1.19096</v>
      </c>
      <c r="F883">
        <v>1.19116</v>
      </c>
      <c r="G883">
        <v>1.19132694117089</v>
      </c>
      <c r="H883">
        <v>1.19178350607747</v>
      </c>
      <c r="I883">
        <v>1.1921108097998601</v>
      </c>
      <c r="J883">
        <v>1.1923479895242</v>
      </c>
      <c r="K883">
        <v>1.1926679657388899</v>
      </c>
      <c r="L883">
        <v>1.1931077516558799</v>
      </c>
      <c r="M883">
        <v>1.19331085461575</v>
      </c>
      <c r="N883">
        <v>1.19224632647706</v>
      </c>
      <c r="O883">
        <v>1.19168204471281</v>
      </c>
      <c r="P883">
        <v>1.19132694117089</v>
      </c>
      <c r="Q883">
        <v>1.1919715000001001</v>
      </c>
      <c r="R883">
        <v>1.1926827508349001</v>
      </c>
      <c r="S883">
        <v>1.1912602491653099</v>
      </c>
      <c r="T883">
        <v>1.1919715000001001</v>
      </c>
      <c r="U883">
        <v>1.1933940016697</v>
      </c>
      <c r="V883">
        <v>1.19054899833051</v>
      </c>
      <c r="W883">
        <v>1.1919715000001001</v>
      </c>
      <c r="X883">
        <v>1.1941052525044999</v>
      </c>
      <c r="Y883">
        <v>1.18983774749571</v>
      </c>
      <c r="Z883" s="1">
        <v>-4.2605882352828202E-5</v>
      </c>
      <c r="AA883">
        <v>-93664.511289651404</v>
      </c>
      <c r="AB883" t="str">
        <f t="shared" si="13"/>
        <v>1</v>
      </c>
    </row>
    <row r="884" spans="1:28">
      <c r="A884" t="s">
        <v>912</v>
      </c>
      <c r="B884">
        <v>1.19116</v>
      </c>
      <c r="C884">
        <v>1.1910799999999999</v>
      </c>
      <c r="D884">
        <v>1.1910000000000001</v>
      </c>
      <c r="E884">
        <v>1.19116</v>
      </c>
      <c r="F884">
        <v>1.1911400000000001</v>
      </c>
      <c r="G884">
        <v>1.1912767529367101</v>
      </c>
      <c r="H884">
        <v>1.19171195546972</v>
      </c>
      <c r="I884">
        <v>1.1920411113687599</v>
      </c>
      <c r="J884">
        <v>1.1922837900479899</v>
      </c>
      <c r="K884">
        <v>1.1926144557698199</v>
      </c>
      <c r="L884">
        <v>1.1930736446838299</v>
      </c>
      <c r="M884">
        <v>1.1932921030495101</v>
      </c>
      <c r="N884">
        <v>1.19214699367113</v>
      </c>
      <c r="O884">
        <v>1.1916067891237101</v>
      </c>
      <c r="P884">
        <v>1.1912767529367101</v>
      </c>
      <c r="Q884">
        <v>1.1918770000001</v>
      </c>
      <c r="R884">
        <v>1.19257732563865</v>
      </c>
      <c r="S884">
        <v>1.1911766743615599</v>
      </c>
      <c r="T884">
        <v>1.1918770000001</v>
      </c>
      <c r="U884">
        <v>1.1932776512771901</v>
      </c>
      <c r="V884">
        <v>1.1904763487230201</v>
      </c>
      <c r="W884">
        <v>1.1918770000001</v>
      </c>
      <c r="X884">
        <v>1.1939779769157299</v>
      </c>
      <c r="Y884">
        <v>1.1897760230844701</v>
      </c>
      <c r="Z884" s="1">
        <v>3.8417647058744003E-5</v>
      </c>
      <c r="AA884">
        <v>-93615.761289651302</v>
      </c>
      <c r="AB884" t="str">
        <f t="shared" si="13"/>
        <v>0</v>
      </c>
    </row>
    <row r="885" spans="1:28">
      <c r="A885" t="s">
        <v>913</v>
      </c>
      <c r="B885">
        <v>1.1911400000000001</v>
      </c>
      <c r="C885">
        <v>1.191055</v>
      </c>
      <c r="D885">
        <v>1.1909700000000001</v>
      </c>
      <c r="E885">
        <v>1.1911400000000001</v>
      </c>
      <c r="F885">
        <v>1.1909799999999999</v>
      </c>
      <c r="G885">
        <v>1.1912038023493701</v>
      </c>
      <c r="H885">
        <v>1.1916311099227499</v>
      </c>
      <c r="I885">
        <v>1.19196508172196</v>
      </c>
      <c r="J885">
        <v>1.19221456304559</v>
      </c>
      <c r="K885">
        <v>1.19255723502194</v>
      </c>
      <c r="L885">
        <v>1.19303735755022</v>
      </c>
      <c r="M885">
        <v>1.1932721330935401</v>
      </c>
      <c r="N885">
        <v>1.1920626095425799</v>
      </c>
      <c r="O885">
        <v>1.1915378154832399</v>
      </c>
      <c r="P885">
        <v>1.1912038023493701</v>
      </c>
      <c r="Q885">
        <v>1.1917770000001</v>
      </c>
      <c r="R885">
        <v>1.1924665621800401</v>
      </c>
      <c r="S885">
        <v>1.1910874378201699</v>
      </c>
      <c r="T885">
        <v>1.1917770000001</v>
      </c>
      <c r="U885">
        <v>1.19315612435998</v>
      </c>
      <c r="V885">
        <v>1.19039787564023</v>
      </c>
      <c r="W885">
        <v>1.1917770000001</v>
      </c>
      <c r="X885">
        <v>1.1938456865399101</v>
      </c>
      <c r="Y885">
        <v>1.1897083134602899</v>
      </c>
      <c r="Z885" s="1">
        <v>9.1770588235420494E-5</v>
      </c>
      <c r="AA885">
        <v>-93719.878936710404</v>
      </c>
      <c r="AB885" t="str">
        <f t="shared" si="13"/>
        <v>0</v>
      </c>
    </row>
    <row r="886" spans="1:28">
      <c r="A886" t="s">
        <v>914</v>
      </c>
      <c r="B886">
        <v>1.19106</v>
      </c>
      <c r="C886">
        <v>1.19095</v>
      </c>
      <c r="D886">
        <v>1.1908399999999999</v>
      </c>
      <c r="E886">
        <v>1.1909799999999999</v>
      </c>
      <c r="F886">
        <v>1.19106</v>
      </c>
      <c r="G886">
        <v>1.1911722418794899</v>
      </c>
      <c r="H886">
        <v>1.19157229893047</v>
      </c>
      <c r="I886">
        <v>1.1919035429404901</v>
      </c>
      <c r="J886">
        <v>1.1921559098933101</v>
      </c>
      <c r="K886">
        <v>1.1925066938545399</v>
      </c>
      <c r="L886">
        <v>1.1930040765910399</v>
      </c>
      <c r="M886">
        <v>1.1932535340677599</v>
      </c>
      <c r="N886">
        <v>1.1919870241931501</v>
      </c>
      <c r="O886">
        <v>1.1914643385478401</v>
      </c>
      <c r="P886">
        <v>1.1911722418794899</v>
      </c>
      <c r="Q886">
        <v>1.1916867500001</v>
      </c>
      <c r="R886">
        <v>1.1923483754133799</v>
      </c>
      <c r="S886">
        <v>1.19102512458682</v>
      </c>
      <c r="T886">
        <v>1.1916867500001</v>
      </c>
      <c r="U886">
        <v>1.19301000082667</v>
      </c>
      <c r="V886">
        <v>1.1903634991735399</v>
      </c>
      <c r="W886">
        <v>1.1916867500001</v>
      </c>
      <c r="X886">
        <v>1.19367162623995</v>
      </c>
      <c r="Y886">
        <v>1.18970187376026</v>
      </c>
      <c r="Z886">
        <v>1.3439411764699799E-4</v>
      </c>
      <c r="AA886">
        <v>-93600.878936710404</v>
      </c>
      <c r="AB886" t="str">
        <f t="shared" si="13"/>
        <v>0</v>
      </c>
    </row>
    <row r="887" spans="1:28">
      <c r="A887" t="s">
        <v>915</v>
      </c>
      <c r="B887">
        <v>1.1910700000000001</v>
      </c>
      <c r="C887">
        <v>1.190925</v>
      </c>
      <c r="D887">
        <v>1.1907799999999999</v>
      </c>
      <c r="E887">
        <v>1.1910700000000001</v>
      </c>
      <c r="F887">
        <v>1.1907799999999999</v>
      </c>
      <c r="G887">
        <v>1.1910705935035899</v>
      </c>
      <c r="H887">
        <v>1.19148001903742</v>
      </c>
      <c r="I887">
        <v>1.19181961785557</v>
      </c>
      <c r="J887">
        <v>1.1920802268986499</v>
      </c>
      <c r="K887">
        <v>1.1924444651705</v>
      </c>
      <c r="L887">
        <v>1.19296463225897</v>
      </c>
      <c r="M887">
        <v>1.19323172301997</v>
      </c>
      <c r="N887">
        <v>1.19191533002445</v>
      </c>
      <c r="O887">
        <v>1.19139692122936</v>
      </c>
      <c r="P887">
        <v>1.1910705935035899</v>
      </c>
      <c r="Q887">
        <v>1.1915817500001</v>
      </c>
      <c r="R887">
        <v>1.1922320466151199</v>
      </c>
      <c r="S887">
        <v>1.1909314533850901</v>
      </c>
      <c r="T887">
        <v>1.1915817500001</v>
      </c>
      <c r="U887">
        <v>1.1928823432301301</v>
      </c>
      <c r="V887">
        <v>1.19028115677007</v>
      </c>
      <c r="W887">
        <v>1.1915817500001</v>
      </c>
      <c r="X887">
        <v>1.19353263984515</v>
      </c>
      <c r="Y887">
        <v>1.18963086015506</v>
      </c>
      <c r="Z887" s="1">
        <v>8.9464705882405E-5</v>
      </c>
      <c r="AA887">
        <v>-93698.878936710404</v>
      </c>
      <c r="AB887" t="str">
        <f t="shared" si="13"/>
        <v>0</v>
      </c>
    </row>
    <row r="888" spans="1:28">
      <c r="A888" t="s">
        <v>916</v>
      </c>
      <c r="B888">
        <v>1.1909000000000001</v>
      </c>
      <c r="C888">
        <v>1.1908300000000001</v>
      </c>
      <c r="D888">
        <v>1.19076</v>
      </c>
      <c r="E888">
        <v>1.1907799999999999</v>
      </c>
      <c r="F888">
        <v>1.1908399999999999</v>
      </c>
      <c r="G888">
        <v>1.1910304748028799</v>
      </c>
      <c r="H888">
        <v>1.1914195171336801</v>
      </c>
      <c r="I888">
        <v>1.1917567544429799</v>
      </c>
      <c r="J888">
        <v>1.1920200905537099</v>
      </c>
      <c r="K888">
        <v>1.1923922607759301</v>
      </c>
      <c r="L888">
        <v>1.1929298744990999</v>
      </c>
      <c r="M888">
        <v>1.19321212185592</v>
      </c>
      <c r="N888">
        <v>1.19184107386872</v>
      </c>
      <c r="O888">
        <v>1.19132605607569</v>
      </c>
      <c r="P888">
        <v>1.1910304748028799</v>
      </c>
      <c r="Q888">
        <v>1.1914920000000999</v>
      </c>
      <c r="R888">
        <v>1.19210798985392</v>
      </c>
      <c r="S888">
        <v>1.1908760101462901</v>
      </c>
      <c r="T888">
        <v>1.1914920000000999</v>
      </c>
      <c r="U888">
        <v>1.19272397970773</v>
      </c>
      <c r="V888">
        <v>1.19026002029248</v>
      </c>
      <c r="W888">
        <v>1.1914920000000999</v>
      </c>
      <c r="X888">
        <v>1.1933399695615401</v>
      </c>
      <c r="Y888">
        <v>1.18964403043866</v>
      </c>
      <c r="Z888" s="1">
        <v>7.1929411764772895E-5</v>
      </c>
      <c r="AA888">
        <v>-93688.021793853201</v>
      </c>
      <c r="AB888" t="str">
        <f t="shared" si="13"/>
        <v>0</v>
      </c>
    </row>
    <row r="889" spans="1:28">
      <c r="A889" t="s">
        <v>917</v>
      </c>
      <c r="B889">
        <v>1.1908300000000001</v>
      </c>
      <c r="C889">
        <v>1.1907749999999999</v>
      </c>
      <c r="D889">
        <v>1.19072</v>
      </c>
      <c r="E889">
        <v>1.1908300000000001</v>
      </c>
      <c r="F889">
        <v>1.19079</v>
      </c>
      <c r="G889">
        <v>1.1909735798423</v>
      </c>
      <c r="H889">
        <v>1.1913516154203101</v>
      </c>
      <c r="I889">
        <v>1.1916888819245499</v>
      </c>
      <c r="J889">
        <v>1.1919559735260301</v>
      </c>
      <c r="K889">
        <v>1.1923370798611701</v>
      </c>
      <c r="L889">
        <v>1.19289330853523</v>
      </c>
      <c r="M889">
        <v>1.19319148299323</v>
      </c>
      <c r="N889">
        <v>1.19177060664805</v>
      </c>
      <c r="O889">
        <v>1.1912571740662301</v>
      </c>
      <c r="P889">
        <v>1.1909735798423</v>
      </c>
      <c r="Q889">
        <v>1.1913927500001</v>
      </c>
      <c r="R889">
        <v>1.19196075192572</v>
      </c>
      <c r="S889">
        <v>1.19082474807449</v>
      </c>
      <c r="T889">
        <v>1.1913927500001</v>
      </c>
      <c r="U889">
        <v>1.1925287538513301</v>
      </c>
      <c r="V889">
        <v>1.19025674614888</v>
      </c>
      <c r="W889">
        <v>1.1913927500001</v>
      </c>
      <c r="X889">
        <v>1.1930967557769401</v>
      </c>
      <c r="Y889">
        <v>1.18968874422326</v>
      </c>
      <c r="Z889" s="1">
        <v>4.5170588235257097E-5</v>
      </c>
      <c r="AA889">
        <v>-93665.658157489597</v>
      </c>
      <c r="AB889" t="str">
        <f t="shared" si="13"/>
        <v>0</v>
      </c>
    </row>
    <row r="890" spans="1:28">
      <c r="A890" t="s">
        <v>918</v>
      </c>
      <c r="B890">
        <v>1.1908000000000001</v>
      </c>
      <c r="C890">
        <v>1.190685</v>
      </c>
      <c r="D890">
        <v>1.1905699999999999</v>
      </c>
      <c r="E890">
        <v>1.19079</v>
      </c>
      <c r="F890">
        <v>1.1906000000000001</v>
      </c>
      <c r="G890">
        <v>1.19088406387384</v>
      </c>
      <c r="H890">
        <v>1.1912680038782799</v>
      </c>
      <c r="I890">
        <v>1.1916104231295801</v>
      </c>
      <c r="J890">
        <v>1.19188368734973</v>
      </c>
      <c r="K890">
        <v>1.19227612719913</v>
      </c>
      <c r="L890">
        <v>1.1928535325596401</v>
      </c>
      <c r="M890">
        <v>1.19316910292662</v>
      </c>
      <c r="N890">
        <v>1.19169825229051</v>
      </c>
      <c r="O890">
        <v>1.19118565230795</v>
      </c>
      <c r="P890">
        <v>1.19088406387384</v>
      </c>
      <c r="Q890">
        <v>1.1912815000001</v>
      </c>
      <c r="R890">
        <v>1.1917897841234</v>
      </c>
      <c r="S890">
        <v>1.1907732158768001</v>
      </c>
      <c r="T890">
        <v>1.1912815000001</v>
      </c>
      <c r="U890">
        <v>1.1922980682466999</v>
      </c>
      <c r="V890">
        <v>1.1902649317534999</v>
      </c>
      <c r="W890">
        <v>1.1912815000001</v>
      </c>
      <c r="X890">
        <v>1.1928063523700101</v>
      </c>
      <c r="Y890">
        <v>1.1897566476301999</v>
      </c>
      <c r="Z890" s="1">
        <v>1.8235294117821099E-5</v>
      </c>
      <c r="AA890">
        <v>-93735.136418359194</v>
      </c>
      <c r="AB890" t="str">
        <f t="shared" si="13"/>
        <v>0</v>
      </c>
    </row>
    <row r="891" spans="1:28">
      <c r="A891" t="s">
        <v>919</v>
      </c>
      <c r="B891">
        <v>1.1907399999999999</v>
      </c>
      <c r="C891">
        <v>1.1906650000000001</v>
      </c>
      <c r="D891">
        <v>1.19059</v>
      </c>
      <c r="E891">
        <v>1.1906099999999999</v>
      </c>
      <c r="F891">
        <v>1.19072</v>
      </c>
      <c r="G891">
        <v>1.1908580510990701</v>
      </c>
      <c r="H891">
        <v>1.1912171534904501</v>
      </c>
      <c r="I891">
        <v>1.1915538171431701</v>
      </c>
      <c r="J891">
        <v>1.19182761548224</v>
      </c>
      <c r="K891">
        <v>1.1922256951813801</v>
      </c>
      <c r="L891">
        <v>1.1928187084058699</v>
      </c>
      <c r="M891">
        <v>1.1931490649161201</v>
      </c>
      <c r="N891">
        <v>1.19162723288354</v>
      </c>
      <c r="O891">
        <v>1.1911205707694501</v>
      </c>
      <c r="P891">
        <v>1.1908580510990701</v>
      </c>
      <c r="Q891">
        <v>1.1911957500001</v>
      </c>
      <c r="R891">
        <v>1.1916338917437199</v>
      </c>
      <c r="S891">
        <v>1.1907576082564899</v>
      </c>
      <c r="T891">
        <v>1.1911957500001</v>
      </c>
      <c r="U891">
        <v>1.19207203348734</v>
      </c>
      <c r="V891">
        <v>1.19031946651287</v>
      </c>
      <c r="W891">
        <v>1.1911957500001</v>
      </c>
      <c r="X891">
        <v>1.1925101752309499</v>
      </c>
      <c r="Y891">
        <v>1.1898813247692499</v>
      </c>
      <c r="Z891" s="1">
        <v>3.6394117647111797E-5</v>
      </c>
      <c r="AA891">
        <v>-93680.8697516924</v>
      </c>
      <c r="AB891" t="str">
        <f t="shared" si="13"/>
        <v>1</v>
      </c>
    </row>
    <row r="892" spans="1:28">
      <c r="A892" t="s">
        <v>920</v>
      </c>
      <c r="B892">
        <v>1.1908000000000001</v>
      </c>
      <c r="C892">
        <v>1.19072</v>
      </c>
      <c r="D892">
        <v>1.1906399999999999</v>
      </c>
      <c r="E892">
        <v>1.1907099999999999</v>
      </c>
      <c r="F892">
        <v>1.1907399999999999</v>
      </c>
      <c r="G892">
        <v>1.19083604087926</v>
      </c>
      <c r="H892">
        <v>1.19117033814141</v>
      </c>
      <c r="I892">
        <v>1.19150018488918</v>
      </c>
      <c r="J892">
        <v>1.19177370970813</v>
      </c>
      <c r="K892">
        <v>1.1921764942308899</v>
      </c>
      <c r="L892">
        <v>1.19278422715466</v>
      </c>
      <c r="M892">
        <v>1.1931290720140399</v>
      </c>
      <c r="N892">
        <v>1.1915547534309601</v>
      </c>
      <c r="O892">
        <v>1.1910704994232699</v>
      </c>
      <c r="P892">
        <v>1.19083604087926</v>
      </c>
      <c r="Q892">
        <v>1.1911305000001</v>
      </c>
      <c r="R892">
        <v>1.1915313737333399</v>
      </c>
      <c r="S892">
        <v>1.1907296262668601</v>
      </c>
      <c r="T892">
        <v>1.1911305000001</v>
      </c>
      <c r="U892">
        <v>1.1919322474665801</v>
      </c>
      <c r="V892">
        <v>1.1903287525336299</v>
      </c>
      <c r="W892">
        <v>1.1911305000001</v>
      </c>
      <c r="X892">
        <v>1.19233312119982</v>
      </c>
      <c r="Y892">
        <v>1.18992787880039</v>
      </c>
      <c r="Z892" s="1">
        <v>6.8194117647071397E-5</v>
      </c>
      <c r="AA892">
        <v>-93664.369751692502</v>
      </c>
      <c r="AB892" t="str">
        <f t="shared" si="13"/>
        <v>1</v>
      </c>
    </row>
    <row r="893" spans="1:28">
      <c r="A893" t="s">
        <v>921</v>
      </c>
      <c r="B893">
        <v>1.1908000000000001</v>
      </c>
      <c r="C893">
        <v>1.190755</v>
      </c>
      <c r="D893">
        <v>1.1907099999999999</v>
      </c>
      <c r="E893">
        <v>1.1907399999999999</v>
      </c>
      <c r="F893">
        <v>1.1907799999999999</v>
      </c>
      <c r="G893">
        <v>1.1908272327034</v>
      </c>
      <c r="H893">
        <v>1.19113265432727</v>
      </c>
      <c r="I893">
        <v>1.1914531058965701</v>
      </c>
      <c r="J893">
        <v>1.1917247367227199</v>
      </c>
      <c r="K893">
        <v>1.1921304277565301</v>
      </c>
      <c r="L893">
        <v>1.19275106920208</v>
      </c>
      <c r="M893">
        <v>1.19310962037226</v>
      </c>
      <c r="N893">
        <v>1.1914863108593501</v>
      </c>
      <c r="O893">
        <v>1.1910310619953599</v>
      </c>
      <c r="P893">
        <v>1.1908272327034</v>
      </c>
      <c r="Q893">
        <v>1.1910772500000999</v>
      </c>
      <c r="R893">
        <v>1.1914471468607299</v>
      </c>
      <c r="S893">
        <v>1.1907073531394801</v>
      </c>
      <c r="T893">
        <v>1.1910772500000999</v>
      </c>
      <c r="U893">
        <v>1.19181704372135</v>
      </c>
      <c r="V893">
        <v>1.19033745627885</v>
      </c>
      <c r="W893">
        <v>1.1910772500000999</v>
      </c>
      <c r="X893">
        <v>1.19218694058198</v>
      </c>
      <c r="Y893">
        <v>1.18996755941823</v>
      </c>
      <c r="Z893">
        <v>1.0664705882335301E-4</v>
      </c>
      <c r="AA893">
        <v>-93624.925307248195</v>
      </c>
      <c r="AB893" t="str">
        <f t="shared" si="13"/>
        <v>0</v>
      </c>
    </row>
    <row r="894" spans="1:28">
      <c r="A894" t="s">
        <v>922</v>
      </c>
      <c r="B894">
        <v>1.1908000000000001</v>
      </c>
      <c r="C894">
        <v>1.19072</v>
      </c>
      <c r="D894">
        <v>1.1906399999999999</v>
      </c>
      <c r="E894">
        <v>1.1907799999999999</v>
      </c>
      <c r="F894">
        <v>1.1907300000000001</v>
      </c>
      <c r="G894">
        <v>1.19080018616272</v>
      </c>
      <c r="H894">
        <v>1.19108798889454</v>
      </c>
      <c r="I894">
        <v>1.1914018321701301</v>
      </c>
      <c r="J894">
        <v>1.1916726498865799</v>
      </c>
      <c r="K894">
        <v>1.1920821468313101</v>
      </c>
      <c r="L894">
        <v>1.19271656804871</v>
      </c>
      <c r="M894">
        <v>1.19308937770249</v>
      </c>
      <c r="N894">
        <v>1.19142736387017</v>
      </c>
      <c r="O894">
        <v>1.1909921792459399</v>
      </c>
      <c r="P894">
        <v>1.19080018616272</v>
      </c>
      <c r="Q894">
        <v>1.1910210000001</v>
      </c>
      <c r="R894">
        <v>1.1913598642797201</v>
      </c>
      <c r="S894">
        <v>1.19068213572049</v>
      </c>
      <c r="T894">
        <v>1.1910210000001</v>
      </c>
      <c r="U894">
        <v>1.1916987285593399</v>
      </c>
      <c r="V894">
        <v>1.1903432714408699</v>
      </c>
      <c r="W894">
        <v>1.1910210000001</v>
      </c>
      <c r="X894">
        <v>1.1920375928389499</v>
      </c>
      <c r="Y894">
        <v>1.1900044071612501</v>
      </c>
      <c r="Z894">
        <v>1.31617647058759E-4</v>
      </c>
      <c r="AA894">
        <v>-93616.175307248195</v>
      </c>
      <c r="AB894" t="str">
        <f t="shared" si="13"/>
        <v>0</v>
      </c>
    </row>
    <row r="895" spans="1:28">
      <c r="A895" t="s">
        <v>923</v>
      </c>
      <c r="B895">
        <v>1.1908099999999999</v>
      </c>
      <c r="C895">
        <v>1.1907449999999999</v>
      </c>
      <c r="D895">
        <v>1.19068</v>
      </c>
      <c r="E895">
        <v>1.1907399999999999</v>
      </c>
      <c r="F895">
        <v>1.19068</v>
      </c>
      <c r="G895">
        <v>1.1907789489301801</v>
      </c>
      <c r="H895">
        <v>1.1910486400050799</v>
      </c>
      <c r="I895">
        <v>1.19135468780323</v>
      </c>
      <c r="J895">
        <v>1.1916237548922499</v>
      </c>
      <c r="K895">
        <v>1.1920359030480501</v>
      </c>
      <c r="L895">
        <v>1.1926828738590101</v>
      </c>
      <c r="M895">
        <v>1.19306942420775</v>
      </c>
      <c r="N895">
        <v>1.1913756435724601</v>
      </c>
      <c r="O895">
        <v>1.1909612818402</v>
      </c>
      <c r="P895">
        <v>1.1907789489301801</v>
      </c>
      <c r="Q895">
        <v>1.1909617500001</v>
      </c>
      <c r="R895">
        <v>1.191244173773</v>
      </c>
      <c r="S895">
        <v>1.1906793262272</v>
      </c>
      <c r="T895">
        <v>1.1909617500001</v>
      </c>
      <c r="U895">
        <v>1.1915265975459099</v>
      </c>
      <c r="V895">
        <v>1.1903969024543</v>
      </c>
      <c r="W895">
        <v>1.1909617500001</v>
      </c>
      <c r="X895">
        <v>1.1918090213188099</v>
      </c>
      <c r="Y895">
        <v>1.1901144786814</v>
      </c>
      <c r="Z895">
        <v>1.4703529411761701E-4</v>
      </c>
      <c r="AA895">
        <v>-93677.175307248195</v>
      </c>
      <c r="AB895" t="str">
        <f t="shared" si="13"/>
        <v>1</v>
      </c>
    </row>
    <row r="896" spans="1:28">
      <c r="A896" t="s">
        <v>924</v>
      </c>
      <c r="B896">
        <v>1.19069</v>
      </c>
      <c r="C896">
        <v>1.1906049999999999</v>
      </c>
      <c r="D896">
        <v>1.19052</v>
      </c>
      <c r="E896">
        <v>1.19069</v>
      </c>
      <c r="F896">
        <v>1.19059</v>
      </c>
      <c r="G896">
        <v>1.1907315591441401</v>
      </c>
      <c r="H896">
        <v>1.19099712600458</v>
      </c>
      <c r="I896">
        <v>1.1912997530607901</v>
      </c>
      <c r="J896">
        <v>1.19156902964764</v>
      </c>
      <c r="K896">
        <v>1.1919856340575601</v>
      </c>
      <c r="L896">
        <v>1.19264693290581</v>
      </c>
      <c r="M896">
        <v>1.1930482265754601</v>
      </c>
      <c r="N896">
        <v>1.1913252094514999</v>
      </c>
      <c r="O896">
        <v>1.19091674661017</v>
      </c>
      <c r="P896">
        <v>1.1907315591441401</v>
      </c>
      <c r="Q896">
        <v>1.1908995000000999</v>
      </c>
      <c r="R896">
        <v>1.1911277153589199</v>
      </c>
      <c r="S896">
        <v>1.1906712846412899</v>
      </c>
      <c r="T896">
        <v>1.1908995000000999</v>
      </c>
      <c r="U896">
        <v>1.1913559307177399</v>
      </c>
      <c r="V896">
        <v>1.1904430692824699</v>
      </c>
      <c r="W896">
        <v>1.1908995000000999</v>
      </c>
      <c r="X896">
        <v>1.1915841460765499</v>
      </c>
      <c r="Y896">
        <v>1.1902148539236499</v>
      </c>
      <c r="Z896">
        <v>1.2291764705887499E-4</v>
      </c>
      <c r="AA896">
        <v>-93690.763542542307</v>
      </c>
      <c r="AB896" t="str">
        <f t="shared" si="13"/>
        <v>0</v>
      </c>
    </row>
    <row r="897" spans="1:28">
      <c r="A897" t="s">
        <v>925</v>
      </c>
      <c r="B897">
        <v>1.1907799999999999</v>
      </c>
      <c r="C897">
        <v>1.19068</v>
      </c>
      <c r="D897">
        <v>1.19058</v>
      </c>
      <c r="E897">
        <v>1.1906099999999999</v>
      </c>
      <c r="F897">
        <v>1.1907799999999999</v>
      </c>
      <c r="G897">
        <v>1.1907524473153099</v>
      </c>
      <c r="H897">
        <v>1.1909817134041201</v>
      </c>
      <c r="I897">
        <v>1.19126945841229</v>
      </c>
      <c r="J897">
        <v>1.1915329031652599</v>
      </c>
      <c r="K897">
        <v>1.1919477018111899</v>
      </c>
      <c r="L897">
        <v>1.1926169645796001</v>
      </c>
      <c r="M897">
        <v>1.1930299031595499</v>
      </c>
      <c r="N897">
        <v>1.19128057795523</v>
      </c>
      <c r="O897">
        <v>1.1908871532839</v>
      </c>
      <c r="P897">
        <v>1.1907524473153099</v>
      </c>
      <c r="Q897">
        <v>1.1908665000001</v>
      </c>
      <c r="R897">
        <v>1.19104339050296</v>
      </c>
      <c r="S897">
        <v>1.1906896094972499</v>
      </c>
      <c r="T897">
        <v>1.1908665000001</v>
      </c>
      <c r="U897">
        <v>1.1912202810058099</v>
      </c>
      <c r="V897">
        <v>1.19051271899439</v>
      </c>
      <c r="W897">
        <v>1.1908665000001</v>
      </c>
      <c r="X897">
        <v>1.19139717150866</v>
      </c>
      <c r="Y897">
        <v>1.19033582849154</v>
      </c>
      <c r="Z897">
        <v>1.35711764705972E-4</v>
      </c>
      <c r="AA897">
        <v>-93598.763542542307</v>
      </c>
      <c r="AB897" t="str">
        <f t="shared" si="13"/>
        <v>0</v>
      </c>
    </row>
    <row r="898" spans="1:28">
      <c r="A898" t="s">
        <v>926</v>
      </c>
      <c r="B898">
        <v>1.1908000000000001</v>
      </c>
      <c r="C898">
        <v>1.1907049999999999</v>
      </c>
      <c r="D898">
        <v>1.1906099999999999</v>
      </c>
      <c r="E898">
        <v>1.1907799999999999</v>
      </c>
      <c r="F898">
        <v>1.19065</v>
      </c>
      <c r="G898">
        <v>1.19071795785225</v>
      </c>
      <c r="H898">
        <v>1.1909407920637101</v>
      </c>
      <c r="I898">
        <v>1.19122282785147</v>
      </c>
      <c r="J898">
        <v>1.191484695507</v>
      </c>
      <c r="K898">
        <v>1.1919016950841499</v>
      </c>
      <c r="L898">
        <v>1.1925827860032701</v>
      </c>
      <c r="M898">
        <v>1.1930093675082201</v>
      </c>
      <c r="N898">
        <v>1.1912286104202201</v>
      </c>
      <c r="O898">
        <v>1.1908643841234099</v>
      </c>
      <c r="P898">
        <v>1.19071795785225</v>
      </c>
      <c r="Q898">
        <v>1.1908325000001001</v>
      </c>
      <c r="R898">
        <v>1.19099518451074</v>
      </c>
      <c r="S898">
        <v>1.1906698154894699</v>
      </c>
      <c r="T898">
        <v>1.1908325000001001</v>
      </c>
      <c r="U898">
        <v>1.19115786902137</v>
      </c>
      <c r="V898">
        <v>1.19050713097884</v>
      </c>
      <c r="W898">
        <v>1.1908325000001001</v>
      </c>
      <c r="X898">
        <v>1.1913205535319999</v>
      </c>
      <c r="Y898">
        <v>1.1903444464682</v>
      </c>
      <c r="Z898">
        <v>1.13805882352838E-4</v>
      </c>
      <c r="AA898">
        <v>-93627.131963594904</v>
      </c>
      <c r="AB898" t="str">
        <f t="shared" si="13"/>
        <v>0</v>
      </c>
    </row>
    <row r="899" spans="1:28">
      <c r="A899" t="s">
        <v>927</v>
      </c>
      <c r="B899">
        <v>1.1907000000000001</v>
      </c>
      <c r="C899">
        <v>1.19062</v>
      </c>
      <c r="D899">
        <v>1.1905399999999999</v>
      </c>
      <c r="E899">
        <v>1.1906399999999999</v>
      </c>
      <c r="F899">
        <v>1.1905399999999999</v>
      </c>
      <c r="G899">
        <v>1.1906811662818</v>
      </c>
      <c r="H899">
        <v>1.1908999128573301</v>
      </c>
      <c r="I899">
        <v>1.1911767282169301</v>
      </c>
      <c r="J899">
        <v>1.1914370107316501</v>
      </c>
      <c r="K899">
        <v>1.1918559941369</v>
      </c>
      <c r="L899">
        <v>1.1925485784587699</v>
      </c>
      <c r="M899">
        <v>1.19298870750121</v>
      </c>
      <c r="N899">
        <v>1.19118640961866</v>
      </c>
      <c r="O899">
        <v>1.19083383610799</v>
      </c>
      <c r="P899">
        <v>1.1906811662818</v>
      </c>
      <c r="Q899">
        <v>1.1908020000001001</v>
      </c>
      <c r="R899">
        <v>1.1909607561023501</v>
      </c>
      <c r="S899">
        <v>1.19064324389786</v>
      </c>
      <c r="T899">
        <v>1.1908020000001001</v>
      </c>
      <c r="U899">
        <v>1.1911195122045899</v>
      </c>
      <c r="V899">
        <v>1.19048448779561</v>
      </c>
      <c r="W899">
        <v>1.1908020000001001</v>
      </c>
      <c r="X899">
        <v>1.1912782683068399</v>
      </c>
      <c r="Y899">
        <v>1.19032573169337</v>
      </c>
      <c r="Z899" s="1">
        <v>8.8905882352954593E-5</v>
      </c>
      <c r="AA899">
        <v>-93707.131963594904</v>
      </c>
      <c r="AB899" t="str">
        <f t="shared" ref="AB899:AB962" si="14">IF(E902-E899&gt;0,"1","0")</f>
        <v>0</v>
      </c>
    </row>
    <row r="900" spans="1:28">
      <c r="A900" t="s">
        <v>928</v>
      </c>
      <c r="B900">
        <v>1.19079</v>
      </c>
      <c r="C900">
        <v>1.190655</v>
      </c>
      <c r="D900">
        <v>1.19052</v>
      </c>
      <c r="E900">
        <v>1.19055</v>
      </c>
      <c r="F900">
        <v>1.1907399999999999</v>
      </c>
      <c r="G900">
        <v>1.1907097330254399</v>
      </c>
      <c r="H900">
        <v>1.1908933715715999</v>
      </c>
      <c r="I900">
        <v>1.1911541463358</v>
      </c>
      <c r="J900">
        <v>1.1914071476950601</v>
      </c>
      <c r="K900">
        <v>1.1918221776656699</v>
      </c>
      <c r="L900">
        <v>1.1925201563177901</v>
      </c>
      <c r="M900">
        <v>1.1929708359803699</v>
      </c>
      <c r="N900">
        <v>1.1911493781095299</v>
      </c>
      <c r="O900">
        <v>1.1908114815944899</v>
      </c>
      <c r="P900">
        <v>1.1907097330254399</v>
      </c>
      <c r="Q900">
        <v>1.1907957500001001</v>
      </c>
      <c r="R900">
        <v>1.1909435697805799</v>
      </c>
      <c r="S900">
        <v>1.19064793021963</v>
      </c>
      <c r="T900">
        <v>1.1907957500001001</v>
      </c>
      <c r="U900">
        <v>1.19109138956105</v>
      </c>
      <c r="V900">
        <v>1.1905001104391499</v>
      </c>
      <c r="W900">
        <v>1.1907957500001001</v>
      </c>
      <c r="X900">
        <v>1.19123920934153</v>
      </c>
      <c r="Y900">
        <v>1.1903522906586701</v>
      </c>
      <c r="Z900">
        <v>1.3097647058808701E-4</v>
      </c>
      <c r="AA900">
        <v>-93652.983815446802</v>
      </c>
      <c r="AB900" t="str">
        <f t="shared" si="14"/>
        <v>0</v>
      </c>
    </row>
    <row r="901" spans="1:28">
      <c r="A901" t="s">
        <v>929</v>
      </c>
      <c r="B901">
        <v>1.1908099999999999</v>
      </c>
      <c r="C901">
        <v>1.1906300000000001</v>
      </c>
      <c r="D901">
        <v>1.19045</v>
      </c>
      <c r="E901">
        <v>1.1907399999999999</v>
      </c>
      <c r="F901">
        <v>1.1904600000000001</v>
      </c>
      <c r="G901">
        <v>1.19064018642035</v>
      </c>
      <c r="H901">
        <v>1.19083913441444</v>
      </c>
      <c r="I901">
        <v>1.1911003588022999</v>
      </c>
      <c r="J901">
        <v>1.1913540653103101</v>
      </c>
      <c r="K901">
        <v>1.19177289396571</v>
      </c>
      <c r="L901">
        <v>1.19248385093472</v>
      </c>
      <c r="M901">
        <v>1.1929489199860801</v>
      </c>
      <c r="N901">
        <v>1.1911086567164899</v>
      </c>
      <c r="O901">
        <v>1.19078879639518</v>
      </c>
      <c r="P901">
        <v>1.19064018642035</v>
      </c>
      <c r="Q901">
        <v>1.1907650000001</v>
      </c>
      <c r="R901">
        <v>1.19092880628814</v>
      </c>
      <c r="S901">
        <v>1.19060119371207</v>
      </c>
      <c r="T901">
        <v>1.1907650000001</v>
      </c>
      <c r="U901">
        <v>1.1910926125761701</v>
      </c>
      <c r="V901">
        <v>1.1904373874240299</v>
      </c>
      <c r="W901">
        <v>1.1907650000001</v>
      </c>
      <c r="X901">
        <v>1.1912564188642101</v>
      </c>
      <c r="Y901">
        <v>1.1902735811359999</v>
      </c>
      <c r="Z901" s="1">
        <v>8.7911764705908302E-5</v>
      </c>
      <c r="AA901">
        <v>-93739.872704335707</v>
      </c>
      <c r="AB901" t="str">
        <f t="shared" si="14"/>
        <v>0</v>
      </c>
    </row>
    <row r="902" spans="1:28">
      <c r="A902" t="s">
        <v>930</v>
      </c>
      <c r="B902">
        <v>1.1906000000000001</v>
      </c>
      <c r="C902">
        <v>1.1904250000000001</v>
      </c>
      <c r="D902">
        <v>1.19025</v>
      </c>
      <c r="E902">
        <v>1.19045</v>
      </c>
      <c r="F902">
        <v>1.1905399999999999</v>
      </c>
      <c r="G902">
        <v>1.1906161491362801</v>
      </c>
      <c r="H902">
        <v>1.190806970973</v>
      </c>
      <c r="I902">
        <v>1.19106144599326</v>
      </c>
      <c r="J902">
        <v>1.1913121745447901</v>
      </c>
      <c r="K902">
        <v>1.1917309919446299</v>
      </c>
      <c r="L902">
        <v>1.19245104369692</v>
      </c>
      <c r="M902">
        <v>1.1929286390556499</v>
      </c>
      <c r="N902">
        <v>1.19107376004599</v>
      </c>
      <c r="O902">
        <v>1.1907433218457799</v>
      </c>
      <c r="P902">
        <v>1.1906161491362801</v>
      </c>
      <c r="Q902">
        <v>1.1907382500001</v>
      </c>
      <c r="R902">
        <v>1.1908976416168799</v>
      </c>
      <c r="S902">
        <v>1.1905788583833199</v>
      </c>
      <c r="T902">
        <v>1.1907382500001</v>
      </c>
      <c r="U902">
        <v>1.1910570332336601</v>
      </c>
      <c r="V902">
        <v>1.19041946676654</v>
      </c>
      <c r="W902">
        <v>1.1907382500001</v>
      </c>
      <c r="X902">
        <v>1.19121642485044</v>
      </c>
      <c r="Y902">
        <v>1.1902600751497601</v>
      </c>
      <c r="Z902" s="1">
        <v>7.1635294117602697E-5</v>
      </c>
      <c r="AA902">
        <v>-93645.244132907101</v>
      </c>
      <c r="AB902" t="str">
        <f t="shared" si="14"/>
        <v>1</v>
      </c>
    </row>
    <row r="903" spans="1:28">
      <c r="A903" t="s">
        <v>931</v>
      </c>
      <c r="B903">
        <v>1.19059</v>
      </c>
      <c r="C903">
        <v>1.190515</v>
      </c>
      <c r="D903">
        <v>1.1904399999999999</v>
      </c>
      <c r="E903">
        <v>1.1905399999999999</v>
      </c>
      <c r="F903">
        <v>1.19059</v>
      </c>
      <c r="G903">
        <v>1.19060491930902</v>
      </c>
      <c r="H903">
        <v>1.1907820238757001</v>
      </c>
      <c r="I903">
        <v>1.1910277940381599</v>
      </c>
      <c r="J903">
        <v>1.1912743783175499</v>
      </c>
      <c r="K903">
        <v>1.1916918199909201</v>
      </c>
      <c r="L903">
        <v>1.19241944991308</v>
      </c>
      <c r="M903">
        <v>1.1929088604662901</v>
      </c>
      <c r="N903">
        <v>1.1910396246578401</v>
      </c>
      <c r="O903">
        <v>1.1907147816150501</v>
      </c>
      <c r="P903">
        <v>1.19060491930902</v>
      </c>
      <c r="Q903">
        <v>1.1907120000000999</v>
      </c>
      <c r="R903">
        <v>1.19085572195389</v>
      </c>
      <c r="S903">
        <v>1.19056827804632</v>
      </c>
      <c r="T903">
        <v>1.1907120000000999</v>
      </c>
      <c r="U903">
        <v>1.1909994439076701</v>
      </c>
      <c r="V903">
        <v>1.19042455609253</v>
      </c>
      <c r="W903">
        <v>1.1907120000000999</v>
      </c>
      <c r="X903">
        <v>1.19114316586146</v>
      </c>
      <c r="Y903">
        <v>1.1902808341387501</v>
      </c>
      <c r="Z903" s="1">
        <v>8.0076470588255399E-5</v>
      </c>
      <c r="AA903">
        <v>-93552.244132907101</v>
      </c>
      <c r="AB903" t="str">
        <f t="shared" si="14"/>
        <v>1</v>
      </c>
    </row>
    <row r="904" spans="1:28">
      <c r="A904" t="s">
        <v>932</v>
      </c>
      <c r="B904">
        <v>1.1907399999999999</v>
      </c>
      <c r="C904">
        <v>1.1906399999999999</v>
      </c>
      <c r="D904">
        <v>1.1905399999999999</v>
      </c>
      <c r="E904">
        <v>1.19058</v>
      </c>
      <c r="F904">
        <v>1.19072</v>
      </c>
      <c r="G904">
        <v>1.1906375354472201</v>
      </c>
      <c r="H904">
        <v>1.1907812214881299</v>
      </c>
      <c r="I904">
        <v>1.19101100776894</v>
      </c>
      <c r="J904">
        <v>1.19124950940168</v>
      </c>
      <c r="K904">
        <v>1.19166135932455</v>
      </c>
      <c r="L904">
        <v>1.19239210908119</v>
      </c>
      <c r="M904">
        <v>1.19289111579574</v>
      </c>
      <c r="N904">
        <v>1.1909923458380001</v>
      </c>
      <c r="O904">
        <v>1.19070543391317</v>
      </c>
      <c r="P904">
        <v>1.1906375354472201</v>
      </c>
      <c r="Q904">
        <v>1.1906982500001</v>
      </c>
      <c r="R904">
        <v>1.1908164688120599</v>
      </c>
      <c r="S904">
        <v>1.19058003118815</v>
      </c>
      <c r="T904">
        <v>1.1906982500001</v>
      </c>
      <c r="U904">
        <v>1.1909346876240099</v>
      </c>
      <c r="V904">
        <v>1.1904618123761901</v>
      </c>
      <c r="W904">
        <v>1.1906982500001</v>
      </c>
      <c r="X904">
        <v>1.1910529064359701</v>
      </c>
      <c r="Y904">
        <v>1.1903435935642399</v>
      </c>
      <c r="Z904">
        <v>1.1039999999997899E-4</v>
      </c>
      <c r="AA904">
        <v>-93499.444132907098</v>
      </c>
      <c r="AB904" t="str">
        <f t="shared" si="14"/>
        <v>1</v>
      </c>
    </row>
    <row r="905" spans="1:28">
      <c r="A905" t="s">
        <v>933</v>
      </c>
      <c r="B905">
        <v>1.1907300000000001</v>
      </c>
      <c r="C905">
        <v>1.1907000000000001</v>
      </c>
      <c r="D905">
        <v>1.1906699999999999</v>
      </c>
      <c r="E905">
        <v>1.19072</v>
      </c>
      <c r="F905">
        <v>1.19069</v>
      </c>
      <c r="G905">
        <v>1.19064482835777</v>
      </c>
      <c r="H905">
        <v>1.1907702993393099</v>
      </c>
      <c r="I905">
        <v>1.1909883628065701</v>
      </c>
      <c r="J905">
        <v>1.1912205839315899</v>
      </c>
      <c r="K905">
        <v>1.1916283362359601</v>
      </c>
      <c r="L905">
        <v>1.1923634128187299</v>
      </c>
      <c r="M905">
        <v>1.1928726078863301</v>
      </c>
      <c r="N905">
        <v>1.19095562692739</v>
      </c>
      <c r="O905">
        <v>1.1907047546740299</v>
      </c>
      <c r="P905">
        <v>1.19064482835777</v>
      </c>
      <c r="Q905">
        <v>1.1906842500001</v>
      </c>
      <c r="R905">
        <v>1.1907871610660801</v>
      </c>
      <c r="S905">
        <v>1.19058133893413</v>
      </c>
      <c r="T905">
        <v>1.1906842500001</v>
      </c>
      <c r="U905">
        <v>1.1908900721320499</v>
      </c>
      <c r="V905">
        <v>1.1904784278681499</v>
      </c>
      <c r="W905">
        <v>1.1906842500001</v>
      </c>
      <c r="X905">
        <v>1.1909929831980299</v>
      </c>
      <c r="Y905">
        <v>1.1903755168021799</v>
      </c>
      <c r="Z905">
        <v>1.2411764705877701E-4</v>
      </c>
      <c r="AA905">
        <v>-93521.444132906894</v>
      </c>
      <c r="AB905" t="str">
        <f t="shared" si="14"/>
        <v>0</v>
      </c>
    </row>
    <row r="906" spans="1:28">
      <c r="A906" t="s">
        <v>934</v>
      </c>
      <c r="B906">
        <v>1.1907799999999999</v>
      </c>
      <c r="C906">
        <v>1.1906749999999999</v>
      </c>
      <c r="D906">
        <v>1.1905699999999999</v>
      </c>
      <c r="E906">
        <v>1.19069</v>
      </c>
      <c r="F906">
        <v>1.1907099999999999</v>
      </c>
      <c r="G906">
        <v>1.19065546268622</v>
      </c>
      <c r="H906">
        <v>1.1907629194053799</v>
      </c>
      <c r="I906">
        <v>1.1909688719528</v>
      </c>
      <c r="J906">
        <v>1.19119434223501</v>
      </c>
      <c r="K906">
        <v>1.19159724169476</v>
      </c>
      <c r="L906">
        <v>1.1923356101050799</v>
      </c>
      <c r="M906">
        <v>1.1928544621956101</v>
      </c>
      <c r="N906">
        <v>1.19093134793297</v>
      </c>
      <c r="O906">
        <v>1.19070103533977</v>
      </c>
      <c r="P906">
        <v>1.19065546268622</v>
      </c>
      <c r="Q906">
        <v>1.1906727500001</v>
      </c>
      <c r="R906">
        <v>1.19075990611004</v>
      </c>
      <c r="S906">
        <v>1.1905855938901599</v>
      </c>
      <c r="T906">
        <v>1.1906727500001</v>
      </c>
      <c r="U906">
        <v>1.19084706221998</v>
      </c>
      <c r="V906">
        <v>1.1904984377802199</v>
      </c>
      <c r="W906">
        <v>1.1906727500001</v>
      </c>
      <c r="X906">
        <v>1.1909342183299201</v>
      </c>
      <c r="Y906">
        <v>1.1904112816702801</v>
      </c>
      <c r="Z906">
        <v>1.55017647058655E-4</v>
      </c>
      <c r="AA906">
        <v>-93495.444132906894</v>
      </c>
      <c r="AB906" t="str">
        <f t="shared" si="14"/>
        <v>0</v>
      </c>
    </row>
    <row r="907" spans="1:28">
      <c r="A907" t="s">
        <v>935</v>
      </c>
      <c r="B907">
        <v>1.1907399999999999</v>
      </c>
      <c r="C907">
        <v>1.1907099999999999</v>
      </c>
      <c r="D907">
        <v>1.19068</v>
      </c>
      <c r="E907">
        <v>1.1907099999999999</v>
      </c>
      <c r="F907">
        <v>1.19069</v>
      </c>
      <c r="G907">
        <v>1.19066237014897</v>
      </c>
      <c r="H907">
        <v>1.1907556274648401</v>
      </c>
      <c r="I907">
        <v>1.19095028048928</v>
      </c>
      <c r="J907">
        <v>1.1911691251232599</v>
      </c>
      <c r="K907">
        <v>1.1915670003049299</v>
      </c>
      <c r="L907">
        <v>1.19230818327</v>
      </c>
      <c r="M907">
        <v>1.19283642501065</v>
      </c>
      <c r="N907">
        <v>1.19091355193813</v>
      </c>
      <c r="O907">
        <v>1.1907021559223001</v>
      </c>
      <c r="P907">
        <v>1.19066237014897</v>
      </c>
      <c r="Q907">
        <v>1.1906657500001001</v>
      </c>
      <c r="R907">
        <v>1.1907452841908599</v>
      </c>
      <c r="S907">
        <v>1.1905862158093401</v>
      </c>
      <c r="T907">
        <v>1.1906657500001001</v>
      </c>
      <c r="U907">
        <v>1.1908248183816199</v>
      </c>
      <c r="V907">
        <v>1.1905066816185801</v>
      </c>
      <c r="W907">
        <v>1.1906657500001001</v>
      </c>
      <c r="X907">
        <v>1.1909043525723899</v>
      </c>
      <c r="Y907">
        <v>1.1904271474278201</v>
      </c>
      <c r="Z907">
        <v>1.52041176470565E-4</v>
      </c>
      <c r="AA907">
        <v>-93530.777466240106</v>
      </c>
      <c r="AB907" t="str">
        <f t="shared" si="14"/>
        <v>0</v>
      </c>
    </row>
    <row r="908" spans="1:28">
      <c r="A908" t="s">
        <v>936</v>
      </c>
      <c r="B908">
        <v>1.1907000000000001</v>
      </c>
      <c r="C908">
        <v>1.1906650000000001</v>
      </c>
      <c r="D908">
        <v>1.1906300000000001</v>
      </c>
      <c r="E908">
        <v>1.19069</v>
      </c>
      <c r="F908">
        <v>1.19065</v>
      </c>
      <c r="G908">
        <v>1.1906538961191799</v>
      </c>
      <c r="H908">
        <v>1.1907418147183599</v>
      </c>
      <c r="I908">
        <v>1.1909280395677699</v>
      </c>
      <c r="J908">
        <v>1.1911414813671</v>
      </c>
      <c r="K908">
        <v>1.1915352947392099</v>
      </c>
      <c r="L908">
        <v>1.1922799704932801</v>
      </c>
      <c r="M908">
        <v>1.19281791487167</v>
      </c>
      <c r="N908">
        <v>1.19089520178904</v>
      </c>
      <c r="O908">
        <v>1.19069751143201</v>
      </c>
      <c r="P908">
        <v>1.1906538961191799</v>
      </c>
      <c r="Q908">
        <v>1.1906577500001001</v>
      </c>
      <c r="R908">
        <v>1.19073304068678</v>
      </c>
      <c r="S908">
        <v>1.19058245931343</v>
      </c>
      <c r="T908">
        <v>1.1906577500001001</v>
      </c>
      <c r="U908">
        <v>1.1908083313734501</v>
      </c>
      <c r="V908">
        <v>1.1905071686267501</v>
      </c>
      <c r="W908">
        <v>1.1906577500001001</v>
      </c>
      <c r="X908">
        <v>1.19088362206013</v>
      </c>
      <c r="Y908">
        <v>1.19043187794008</v>
      </c>
      <c r="Z908">
        <v>1.17541176470584E-4</v>
      </c>
      <c r="AA908">
        <v>-93553.063180525904</v>
      </c>
      <c r="AB908" t="str">
        <f t="shared" si="14"/>
        <v>0</v>
      </c>
    </row>
    <row r="909" spans="1:28">
      <c r="A909" t="s">
        <v>937</v>
      </c>
      <c r="B909">
        <v>1.19072</v>
      </c>
      <c r="C909">
        <v>1.1906699999999999</v>
      </c>
      <c r="D909">
        <v>1.19062</v>
      </c>
      <c r="E909">
        <v>1.1906399999999999</v>
      </c>
      <c r="F909">
        <v>1.19062</v>
      </c>
      <c r="G909">
        <v>1.1906539168953401</v>
      </c>
      <c r="H909">
        <v>1.19073333324652</v>
      </c>
      <c r="I909">
        <v>1.1909100369299199</v>
      </c>
      <c r="J909">
        <v>1.1911173322987401</v>
      </c>
      <c r="K909">
        <v>1.19150608491457</v>
      </c>
      <c r="L909">
        <v>1.19225296265172</v>
      </c>
      <c r="M909">
        <v>1.1927999301644101</v>
      </c>
      <c r="N909">
        <v>1.1908809554975801</v>
      </c>
      <c r="O909">
        <v>1.19069407250301</v>
      </c>
      <c r="P909">
        <v>1.1906539168953401</v>
      </c>
      <c r="Q909">
        <v>1.1906565000000999</v>
      </c>
      <c r="R909">
        <v>1.1907317346330799</v>
      </c>
      <c r="S909">
        <v>1.1905812653671199</v>
      </c>
      <c r="T909">
        <v>1.1906565000000999</v>
      </c>
      <c r="U909">
        <v>1.1908069692660701</v>
      </c>
      <c r="V909">
        <v>1.19050603073414</v>
      </c>
      <c r="W909">
        <v>1.1906565000000999</v>
      </c>
      <c r="X909">
        <v>1.1908822038990501</v>
      </c>
      <c r="Y909">
        <v>1.19043079610116</v>
      </c>
      <c r="Z909" s="1">
        <v>8.72117647058993E-5</v>
      </c>
      <c r="AA909">
        <v>-93611.063180525904</v>
      </c>
      <c r="AB909" t="str">
        <f t="shared" si="14"/>
        <v>0</v>
      </c>
    </row>
    <row r="910" spans="1:28">
      <c r="A910" t="s">
        <v>938</v>
      </c>
      <c r="B910">
        <v>1.1907000000000001</v>
      </c>
      <c r="C910">
        <v>1.1906600000000001</v>
      </c>
      <c r="D910">
        <v>1.19062</v>
      </c>
      <c r="E910">
        <v>1.1906300000000001</v>
      </c>
      <c r="F910">
        <v>1.19069</v>
      </c>
      <c r="G910">
        <v>1.1906559335162701</v>
      </c>
      <c r="H910">
        <v>1.19072669992187</v>
      </c>
      <c r="I910">
        <v>1.19089390113459</v>
      </c>
      <c r="J910">
        <v>1.1910948906838099</v>
      </c>
      <c r="K910">
        <v>1.1914781820840901</v>
      </c>
      <c r="L910">
        <v>1.19222657160753</v>
      </c>
      <c r="M910">
        <v>1.1927821786630399</v>
      </c>
      <c r="N910">
        <v>1.1908643435362201</v>
      </c>
      <c r="O910">
        <v>1.19068981344013</v>
      </c>
      <c r="P910">
        <v>1.1906559335162701</v>
      </c>
      <c r="Q910">
        <v>1.1906567500001</v>
      </c>
      <c r="R910">
        <v>1.1907318212162901</v>
      </c>
      <c r="S910">
        <v>1.1905816787839101</v>
      </c>
      <c r="T910">
        <v>1.1906567500001</v>
      </c>
      <c r="U910">
        <v>1.1908068924324799</v>
      </c>
      <c r="V910">
        <v>1.19050660756773</v>
      </c>
      <c r="W910">
        <v>1.1906567500001</v>
      </c>
      <c r="X910">
        <v>1.19088196364867</v>
      </c>
      <c r="Y910">
        <v>1.1904315363515401</v>
      </c>
      <c r="Z910" s="1">
        <v>6.6499999999971896E-5</v>
      </c>
      <c r="AA910">
        <v>-93584.813180526005</v>
      </c>
      <c r="AB910" t="str">
        <f t="shared" si="14"/>
        <v>0</v>
      </c>
    </row>
    <row r="911" spans="1:28">
      <c r="A911" t="s">
        <v>939</v>
      </c>
      <c r="B911">
        <v>1.1906399999999999</v>
      </c>
      <c r="C911">
        <v>1.1905300000000001</v>
      </c>
      <c r="D911">
        <v>1.19042</v>
      </c>
      <c r="E911">
        <v>1.1906399999999999</v>
      </c>
      <c r="F911">
        <v>1.1904300000000001</v>
      </c>
      <c r="G911">
        <v>1.19059514681302</v>
      </c>
      <c r="H911">
        <v>1.1906881299296801</v>
      </c>
      <c r="I911">
        <v>1.19085679661451</v>
      </c>
      <c r="J911">
        <v>1.19105692114962</v>
      </c>
      <c r="K911">
        <v>1.1914400315701701</v>
      </c>
      <c r="L911">
        <v>1.19219499263629</v>
      </c>
      <c r="M911">
        <v>1.19276175147973</v>
      </c>
      <c r="N911">
        <v>1.1908493940334399</v>
      </c>
      <c r="O911">
        <v>1.1906698367601201</v>
      </c>
      <c r="P911">
        <v>1.19059514681302</v>
      </c>
      <c r="Q911">
        <v>1.1906372500000999</v>
      </c>
      <c r="R911">
        <v>1.1907277689898199</v>
      </c>
      <c r="S911">
        <v>1.1905467310103801</v>
      </c>
      <c r="T911">
        <v>1.1906372500000999</v>
      </c>
      <c r="U911">
        <v>1.1908182879795399</v>
      </c>
      <c r="V911">
        <v>1.1904562120206601</v>
      </c>
      <c r="W911">
        <v>1.1906372500000999</v>
      </c>
      <c r="X911">
        <v>1.1909088069692599</v>
      </c>
      <c r="Y911">
        <v>1.1903656930309401</v>
      </c>
      <c r="Z911" s="1">
        <v>5.4882352940958898E-6</v>
      </c>
      <c r="AA911">
        <v>-93649.358635071403</v>
      </c>
      <c r="AB911" t="str">
        <f t="shared" si="14"/>
        <v>1</v>
      </c>
    </row>
    <row r="912" spans="1:28">
      <c r="A912" t="s">
        <v>940</v>
      </c>
      <c r="B912">
        <v>1.19062</v>
      </c>
      <c r="C912">
        <v>1.1905250000000001</v>
      </c>
      <c r="D912">
        <v>1.1904300000000001</v>
      </c>
      <c r="E912">
        <v>1.1904399999999999</v>
      </c>
      <c r="F912">
        <v>1.1906000000000001</v>
      </c>
      <c r="G912">
        <v>1.1906117174504101</v>
      </c>
      <c r="H912">
        <v>1.1906879669367101</v>
      </c>
      <c r="I912">
        <v>1.1908456323957599</v>
      </c>
      <c r="J912">
        <v>1.19103861259213</v>
      </c>
      <c r="K912">
        <v>1.1914151027400499</v>
      </c>
      <c r="L912">
        <v>1.19216996914791</v>
      </c>
      <c r="M912">
        <v>1.19274452264796</v>
      </c>
      <c r="N912">
        <v>1.1908348252616301</v>
      </c>
      <c r="O912">
        <v>1.1906517321651</v>
      </c>
      <c r="P912">
        <v>1.1906117174504101</v>
      </c>
      <c r="Q912">
        <v>1.1906342500000999</v>
      </c>
      <c r="R912">
        <v>1.19071307377507</v>
      </c>
      <c r="S912">
        <v>1.1905554262251401</v>
      </c>
      <c r="T912">
        <v>1.1906342500000999</v>
      </c>
      <c r="U912">
        <v>1.19079189755004</v>
      </c>
      <c r="V912">
        <v>1.1904766024501701</v>
      </c>
      <c r="W912">
        <v>1.1906342500000999</v>
      </c>
      <c r="X912">
        <v>1.190870721325</v>
      </c>
      <c r="Y912">
        <v>1.1903977786752</v>
      </c>
      <c r="Z912" s="1">
        <v>9.8882352940447707E-6</v>
      </c>
      <c r="AA912">
        <v>-93614.621792966194</v>
      </c>
      <c r="AB912" t="str">
        <f t="shared" si="14"/>
        <v>1</v>
      </c>
    </row>
    <row r="913" spans="1:28">
      <c r="A913" t="s">
        <v>941</v>
      </c>
      <c r="B913">
        <v>1.1907099999999999</v>
      </c>
      <c r="C913">
        <v>1.1906350000000001</v>
      </c>
      <c r="D913">
        <v>1.1905600000000001</v>
      </c>
      <c r="E913">
        <v>1.1906099999999999</v>
      </c>
      <c r="F913">
        <v>1.1907000000000001</v>
      </c>
      <c r="G913">
        <v>1.1906333739603301</v>
      </c>
      <c r="H913">
        <v>1.1906914202430401</v>
      </c>
      <c r="I913">
        <v>1.1908374791249301</v>
      </c>
      <c r="J913">
        <v>1.19102286946253</v>
      </c>
      <c r="K913">
        <v>1.1913920715376101</v>
      </c>
      <c r="L913">
        <v>1.19214587938433</v>
      </c>
      <c r="M913">
        <v>1.19272769155645</v>
      </c>
      <c r="N913">
        <v>1.1908113771645801</v>
      </c>
      <c r="O913">
        <v>1.19064964064446</v>
      </c>
      <c r="P913">
        <v>1.1906333739603301</v>
      </c>
      <c r="Q913">
        <v>1.1906345000001</v>
      </c>
      <c r="R913">
        <v>1.1907121675609</v>
      </c>
      <c r="S913">
        <v>1.1905568324393101</v>
      </c>
      <c r="T913">
        <v>1.1906345000001</v>
      </c>
      <c r="U913">
        <v>1.1907898351216899</v>
      </c>
      <c r="V913">
        <v>1.19047916487851</v>
      </c>
      <c r="W913">
        <v>1.1906345000001</v>
      </c>
      <c r="X913">
        <v>1.19086750268249</v>
      </c>
      <c r="Y913">
        <v>1.1904014973177099</v>
      </c>
      <c r="Z913" s="1">
        <v>2.06000000000398E-5</v>
      </c>
      <c r="AA913">
        <v>-93568.688459632802</v>
      </c>
      <c r="AB913" t="str">
        <f t="shared" si="14"/>
        <v>1</v>
      </c>
    </row>
    <row r="914" spans="1:28">
      <c r="A914" t="s">
        <v>942</v>
      </c>
      <c r="B914">
        <v>1.1907399999999999</v>
      </c>
      <c r="C914">
        <v>1.1907099999999999</v>
      </c>
      <c r="D914">
        <v>1.19068</v>
      </c>
      <c r="E914">
        <v>1.1907000000000001</v>
      </c>
      <c r="F914">
        <v>1.19068</v>
      </c>
      <c r="G914">
        <v>1.19064429916826</v>
      </c>
      <c r="H914">
        <v>1.1906911782187399</v>
      </c>
      <c r="I914">
        <v>1.19082760273883</v>
      </c>
      <c r="J914">
        <v>1.1910062009894</v>
      </c>
      <c r="K914">
        <v>1.1913686580419101</v>
      </c>
      <c r="L914">
        <v>1.1921216119501501</v>
      </c>
      <c r="M914">
        <v>1.19271071009903</v>
      </c>
      <c r="N914">
        <v>1.1907893481519201</v>
      </c>
      <c r="O914">
        <v>1.1906571855639001</v>
      </c>
      <c r="P914">
        <v>1.19064429916826</v>
      </c>
      <c r="Q914">
        <v>1.1906317500001</v>
      </c>
      <c r="R914">
        <v>1.19070650418059</v>
      </c>
      <c r="S914">
        <v>1.19055699581962</v>
      </c>
      <c r="T914">
        <v>1.1906317500001</v>
      </c>
      <c r="U914">
        <v>1.19078125836107</v>
      </c>
      <c r="V914">
        <v>1.1904822416391301</v>
      </c>
      <c r="W914">
        <v>1.1906317500001</v>
      </c>
      <c r="X914">
        <v>1.1908560125415599</v>
      </c>
      <c r="Y914">
        <v>1.1904074874586501</v>
      </c>
      <c r="Z914" s="1">
        <v>2.5582352941102901E-5</v>
      </c>
      <c r="AA914">
        <v>-93605.688459632802</v>
      </c>
      <c r="AB914" t="str">
        <f t="shared" si="14"/>
        <v>1</v>
      </c>
    </row>
    <row r="915" spans="1:28">
      <c r="A915" t="s">
        <v>943</v>
      </c>
      <c r="B915">
        <v>1.1910099999999999</v>
      </c>
      <c r="C915">
        <v>1.1908449999999999</v>
      </c>
      <c r="D915">
        <v>1.19068</v>
      </c>
      <c r="E915">
        <v>1.19068</v>
      </c>
      <c r="F915">
        <v>1.19099</v>
      </c>
      <c r="G915">
        <v>1.1907418393346101</v>
      </c>
      <c r="H915">
        <v>1.1907369103968599</v>
      </c>
      <c r="I915">
        <v>1.19084936255624</v>
      </c>
      <c r="J915">
        <v>1.19101372843993</v>
      </c>
      <c r="K915">
        <v>1.1913616861071801</v>
      </c>
      <c r="L915">
        <v>1.1921056225843101</v>
      </c>
      <c r="M915">
        <v>1.1926978177232099</v>
      </c>
      <c r="N915">
        <v>1.19077747521716</v>
      </c>
      <c r="O915">
        <v>1.1906806623684201</v>
      </c>
      <c r="P915">
        <v>1.1907418393346101</v>
      </c>
      <c r="Q915">
        <v>1.1906597500000999</v>
      </c>
      <c r="R915">
        <v>1.1907768234279199</v>
      </c>
      <c r="S915">
        <v>1.19054267657229</v>
      </c>
      <c r="T915">
        <v>1.1906597500000999</v>
      </c>
      <c r="U915">
        <v>1.1908938968557301</v>
      </c>
      <c r="V915">
        <v>1.19042560314448</v>
      </c>
      <c r="W915">
        <v>1.1906597500000999</v>
      </c>
      <c r="X915">
        <v>1.1910109702835401</v>
      </c>
      <c r="Y915">
        <v>1.19030852971666</v>
      </c>
      <c r="Z915">
        <v>1.09194117647073E-4</v>
      </c>
      <c r="AA915">
        <v>-93546.809671753901</v>
      </c>
      <c r="AB915" t="str">
        <f t="shared" si="14"/>
        <v>1</v>
      </c>
    </row>
    <row r="916" spans="1:28">
      <c r="A916" t="s">
        <v>944</v>
      </c>
      <c r="B916">
        <v>1.1910700000000001</v>
      </c>
      <c r="C916">
        <v>1.1909799999999999</v>
      </c>
      <c r="D916">
        <v>1.19089</v>
      </c>
      <c r="E916">
        <v>1.1910000000000001</v>
      </c>
      <c r="F916">
        <v>1.19102</v>
      </c>
      <c r="G916">
        <v>1.1907982714676899</v>
      </c>
      <c r="H916">
        <v>1.1907654193571799</v>
      </c>
      <c r="I916">
        <v>1.1908608272747101</v>
      </c>
      <c r="J916">
        <v>1.19101409201793</v>
      </c>
      <c r="K916">
        <v>1.1913503187925001</v>
      </c>
      <c r="L916">
        <v>1.19208753443013</v>
      </c>
      <c r="M916">
        <v>1.19268383729774</v>
      </c>
      <c r="N916">
        <v>1.19077228481584</v>
      </c>
      <c r="O916">
        <v>1.19071807957236</v>
      </c>
      <c r="P916">
        <v>1.1907982714676899</v>
      </c>
      <c r="Q916">
        <v>1.1906767500001001</v>
      </c>
      <c r="R916">
        <v>1.19081804999126</v>
      </c>
      <c r="S916">
        <v>1.19053545000895</v>
      </c>
      <c r="T916">
        <v>1.1906767500001001</v>
      </c>
      <c r="U916">
        <v>1.19095934998241</v>
      </c>
      <c r="V916">
        <v>1.1903941500177999</v>
      </c>
      <c r="W916">
        <v>1.1906767500001001</v>
      </c>
      <c r="X916">
        <v>1.1911006499735599</v>
      </c>
      <c r="Y916">
        <v>1.1902528500266401</v>
      </c>
      <c r="Z916">
        <v>1.5659411764721499E-4</v>
      </c>
      <c r="AA916">
        <v>-93516.587449531798</v>
      </c>
      <c r="AB916" t="str">
        <f t="shared" si="14"/>
        <v>0</v>
      </c>
    </row>
    <row r="917" spans="1:28">
      <c r="A917" t="s">
        <v>945</v>
      </c>
      <c r="B917">
        <v>1.19113</v>
      </c>
      <c r="C917">
        <v>1.1910499999999999</v>
      </c>
      <c r="D917">
        <v>1.1909700000000001</v>
      </c>
      <c r="E917">
        <v>1.1910400000000001</v>
      </c>
      <c r="F917">
        <v>1.19106</v>
      </c>
      <c r="G917">
        <v>1.1908482171741499</v>
      </c>
      <c r="H917">
        <v>1.1907937774214601</v>
      </c>
      <c r="I917">
        <v>1.1908733943452801</v>
      </c>
      <c r="J917">
        <v>1.1910158624170399</v>
      </c>
      <c r="K917">
        <v>1.19134029705497</v>
      </c>
      <c r="L917">
        <v>1.1920702394118501</v>
      </c>
      <c r="M917">
        <v>1.19267022129248</v>
      </c>
      <c r="N917">
        <v>1.1907778782915399</v>
      </c>
      <c r="O917">
        <v>1.19075956962582</v>
      </c>
      <c r="P917">
        <v>1.1908482171741499</v>
      </c>
      <c r="Q917">
        <v>1.1906940000001001</v>
      </c>
      <c r="R917">
        <v>1.1908570766691899</v>
      </c>
      <c r="S917">
        <v>1.19053092333102</v>
      </c>
      <c r="T917">
        <v>1.1906940000001001</v>
      </c>
      <c r="U917">
        <v>1.19102015333827</v>
      </c>
      <c r="V917">
        <v>1.1903678466619301</v>
      </c>
      <c r="W917">
        <v>1.1906940000001001</v>
      </c>
      <c r="X917">
        <v>1.1911832300073599</v>
      </c>
      <c r="Y917">
        <v>1.19020476999285</v>
      </c>
      <c r="Z917">
        <v>1.7258235294131101E-4</v>
      </c>
      <c r="AA917">
        <v>-93509.212449531798</v>
      </c>
      <c r="AB917" t="str">
        <f t="shared" si="14"/>
        <v>0</v>
      </c>
    </row>
    <row r="918" spans="1:28">
      <c r="A918" t="s">
        <v>946</v>
      </c>
      <c r="B918">
        <v>1.1910499999999999</v>
      </c>
      <c r="C918">
        <v>1.19099</v>
      </c>
      <c r="D918">
        <v>1.19093</v>
      </c>
      <c r="E918">
        <v>1.1910400000000001</v>
      </c>
      <c r="F918">
        <v>1.1909700000000001</v>
      </c>
      <c r="G918">
        <v>1.19086457373932</v>
      </c>
      <c r="H918">
        <v>1.19080689967931</v>
      </c>
      <c r="I918">
        <v>1.1908767236111499</v>
      </c>
      <c r="J918">
        <v>1.1910111942961901</v>
      </c>
      <c r="K918">
        <v>1.19132634270869</v>
      </c>
      <c r="L918">
        <v>1.1920510826438699</v>
      </c>
      <c r="M918">
        <v>1.1926556395872601</v>
      </c>
      <c r="N918">
        <v>1.1907934261152699</v>
      </c>
      <c r="O918">
        <v>1.1907883734225899</v>
      </c>
      <c r="P918">
        <v>1.19086457373932</v>
      </c>
      <c r="Q918">
        <v>1.1907090000000999</v>
      </c>
      <c r="R918">
        <v>1.1908772230663001</v>
      </c>
      <c r="S918">
        <v>1.19054077693391</v>
      </c>
      <c r="T918">
        <v>1.1907090000000999</v>
      </c>
      <c r="U918">
        <v>1.19104544613249</v>
      </c>
      <c r="V918">
        <v>1.1903725538677099</v>
      </c>
      <c r="W918">
        <v>1.1907090000000999</v>
      </c>
      <c r="X918">
        <v>1.1912136691986901</v>
      </c>
      <c r="Y918">
        <v>1.19020433080152</v>
      </c>
      <c r="Z918">
        <v>1.4764117647043899E-4</v>
      </c>
      <c r="AA918">
        <v>-93530.879116198397</v>
      </c>
      <c r="AB918" t="str">
        <f t="shared" si="14"/>
        <v>0</v>
      </c>
    </row>
    <row r="919" spans="1:28">
      <c r="A919" t="s">
        <v>947</v>
      </c>
      <c r="B919">
        <v>1.1910000000000001</v>
      </c>
      <c r="C919">
        <v>1.1909000000000001</v>
      </c>
      <c r="D919">
        <v>1.1908000000000001</v>
      </c>
      <c r="E919">
        <v>1.1909700000000001</v>
      </c>
      <c r="F919">
        <v>1.1909799999999999</v>
      </c>
      <c r="G919">
        <v>1.1908784589914501</v>
      </c>
      <c r="H919">
        <v>1.1908189097113799</v>
      </c>
      <c r="I919">
        <v>1.1908799198148501</v>
      </c>
      <c r="J919">
        <v>1.1910068095813799</v>
      </c>
      <c r="K919">
        <v>1.1913128757295099</v>
      </c>
      <c r="L919">
        <v>1.19203225071092</v>
      </c>
      <c r="M919">
        <v>1.19264118078515</v>
      </c>
      <c r="N919">
        <v>1.1908131625679399</v>
      </c>
      <c r="O919">
        <v>1.19080232674477</v>
      </c>
      <c r="P919">
        <v>1.1908784589914501</v>
      </c>
      <c r="Q919">
        <v>1.1907222500001</v>
      </c>
      <c r="R919">
        <v>1.1908964443958201</v>
      </c>
      <c r="S919">
        <v>1.1905480556043799</v>
      </c>
      <c r="T919">
        <v>1.1907222500001</v>
      </c>
      <c r="U919">
        <v>1.19107063879154</v>
      </c>
      <c r="V919">
        <v>1.1903738612086601</v>
      </c>
      <c r="W919">
        <v>1.1907222500001</v>
      </c>
      <c r="X919">
        <v>1.19124483318726</v>
      </c>
      <c r="Y919">
        <v>1.19019966681294</v>
      </c>
      <c r="Z919" s="1">
        <v>9.8252941176382497E-5</v>
      </c>
      <c r="AA919">
        <v>-93460.479116198505</v>
      </c>
      <c r="AB919" t="str">
        <f t="shared" si="14"/>
        <v>1</v>
      </c>
    </row>
    <row r="920" spans="1:28">
      <c r="A920" t="s">
        <v>948</v>
      </c>
      <c r="B920">
        <v>1.19103</v>
      </c>
      <c r="C920">
        <v>1.1909799999999999</v>
      </c>
      <c r="D920">
        <v>1.19093</v>
      </c>
      <c r="E920">
        <v>1.19099</v>
      </c>
      <c r="F920">
        <v>1.1909799999999999</v>
      </c>
      <c r="G920">
        <v>1.1908971671931601</v>
      </c>
      <c r="H920">
        <v>1.19083411874024</v>
      </c>
      <c r="I920">
        <v>1.1908859696049701</v>
      </c>
      <c r="J920">
        <v>1.19100499410231</v>
      </c>
      <c r="K920">
        <v>1.1913014576496399</v>
      </c>
      <c r="L920">
        <v>1.1920145493101799</v>
      </c>
      <c r="M920">
        <v>1.1926272549730501</v>
      </c>
      <c r="N920">
        <v>1.1908267654473299</v>
      </c>
      <c r="O920">
        <v>1.19082453590167</v>
      </c>
      <c r="P920">
        <v>1.1908971671931601</v>
      </c>
      <c r="Q920">
        <v>1.1907392500000999</v>
      </c>
      <c r="R920">
        <v>1.1909200487487199</v>
      </c>
      <c r="S920">
        <v>1.19055845125149</v>
      </c>
      <c r="T920">
        <v>1.1907392500000999</v>
      </c>
      <c r="U920">
        <v>1.1911008474973299</v>
      </c>
      <c r="V920">
        <v>1.19037765250288</v>
      </c>
      <c r="W920">
        <v>1.1907392500000999</v>
      </c>
      <c r="X920">
        <v>1.1912816462459399</v>
      </c>
      <c r="Y920">
        <v>1.19019685375426</v>
      </c>
      <c r="Z920" s="1">
        <v>4.6129411764719603E-5</v>
      </c>
      <c r="AA920">
        <v>-93460.479116198694</v>
      </c>
      <c r="AB920" t="str">
        <f t="shared" si="14"/>
        <v>1</v>
      </c>
    </row>
    <row r="921" spans="1:28">
      <c r="A921" t="s">
        <v>949</v>
      </c>
      <c r="B921">
        <v>1.1910700000000001</v>
      </c>
      <c r="C921">
        <v>1.191025</v>
      </c>
      <c r="D921">
        <v>1.1909799999999999</v>
      </c>
      <c r="E921">
        <v>1.1909799999999999</v>
      </c>
      <c r="F921">
        <v>1.19106</v>
      </c>
      <c r="G921">
        <v>1.1909369337545299</v>
      </c>
      <c r="H921">
        <v>1.1908607568662199</v>
      </c>
      <c r="I921">
        <v>1.19090037163131</v>
      </c>
      <c r="J921">
        <v>1.1910098818971899</v>
      </c>
      <c r="K921">
        <v>1.1912948590613199</v>
      </c>
      <c r="L921">
        <v>1.19199937765501</v>
      </c>
      <c r="M921">
        <v>1.1926145663899399</v>
      </c>
      <c r="N921">
        <v>1.19083239887446</v>
      </c>
      <c r="O921">
        <v>1.1908495939139601</v>
      </c>
      <c r="P921">
        <v>1.1909369337545299</v>
      </c>
      <c r="Q921">
        <v>1.1907732500001</v>
      </c>
      <c r="R921">
        <v>1.19095469747873</v>
      </c>
      <c r="S921">
        <v>1.1905918025214799</v>
      </c>
      <c r="T921">
        <v>1.1907732500001</v>
      </c>
      <c r="U921">
        <v>1.1911361449573601</v>
      </c>
      <c r="V921">
        <v>1.19041035504285</v>
      </c>
      <c r="W921">
        <v>1.1907732500001</v>
      </c>
      <c r="X921">
        <v>1.19131759243598</v>
      </c>
      <c r="Y921">
        <v>1.1902289075642201</v>
      </c>
      <c r="Z921" s="1">
        <v>1.8782352941173799E-5</v>
      </c>
      <c r="AA921">
        <v>-93419.256893976504</v>
      </c>
      <c r="AB921" t="str">
        <f t="shared" si="14"/>
        <v>1</v>
      </c>
    </row>
    <row r="922" spans="1:28">
      <c r="A922" t="s">
        <v>950</v>
      </c>
      <c r="B922">
        <v>1.1912199999999999</v>
      </c>
      <c r="C922">
        <v>1.1911350000000001</v>
      </c>
      <c r="D922">
        <v>1.1910499999999999</v>
      </c>
      <c r="E922">
        <v>1.19106</v>
      </c>
      <c r="F922">
        <v>1.1911799999999999</v>
      </c>
      <c r="G922">
        <v>1.19099754700362</v>
      </c>
      <c r="H922">
        <v>1.19089943117959</v>
      </c>
      <c r="I922">
        <v>1.19092368018922</v>
      </c>
      <c r="J922">
        <v>1.19102195030233</v>
      </c>
      <c r="K922">
        <v>1.19129344709261</v>
      </c>
      <c r="L922">
        <v>1.1919869505274301</v>
      </c>
      <c r="M922">
        <v>1.1926032314616899</v>
      </c>
      <c r="N922">
        <v>1.19084375280719</v>
      </c>
      <c r="O922">
        <v>1.1908852696747101</v>
      </c>
      <c r="P922">
        <v>1.19099754700362</v>
      </c>
      <c r="Q922">
        <v>1.1908102500001001</v>
      </c>
      <c r="R922">
        <v>1.19100754087039</v>
      </c>
      <c r="S922">
        <v>1.19061295912981</v>
      </c>
      <c r="T922">
        <v>1.1908102500001001</v>
      </c>
      <c r="U922">
        <v>1.19120483174068</v>
      </c>
      <c r="V922">
        <v>1.1904156682595199</v>
      </c>
      <c r="W922">
        <v>1.1908102500001001</v>
      </c>
      <c r="X922">
        <v>1.1914021226109699</v>
      </c>
      <c r="Y922">
        <v>1.1902183773892301</v>
      </c>
      <c r="Z922" s="1">
        <v>3.3335294117489497E-5</v>
      </c>
      <c r="AA922">
        <v>-93389.080423388295</v>
      </c>
      <c r="AB922" t="str">
        <f t="shared" si="14"/>
        <v>1</v>
      </c>
    </row>
    <row r="923" spans="1:28">
      <c r="A923" t="s">
        <v>951</v>
      </c>
      <c r="B923">
        <v>1.1911799999999999</v>
      </c>
      <c r="C923">
        <v>1.19112</v>
      </c>
      <c r="D923">
        <v>1.19106</v>
      </c>
      <c r="E923">
        <v>1.1911799999999999</v>
      </c>
      <c r="F923">
        <v>1.19116</v>
      </c>
      <c r="G923">
        <v>1.1910144376028999</v>
      </c>
      <c r="H923">
        <v>1.19091708806163</v>
      </c>
      <c r="I923">
        <v>1.1909337015099399</v>
      </c>
      <c r="J923">
        <v>1.1910245027872099</v>
      </c>
      <c r="K923">
        <v>1.1912860655228501</v>
      </c>
      <c r="L923">
        <v>1.1919716846852999</v>
      </c>
      <c r="M923">
        <v>1.19259045869951</v>
      </c>
      <c r="N923">
        <v>1.19085769489895</v>
      </c>
      <c r="O923">
        <v>1.1909146109653701</v>
      </c>
      <c r="P923">
        <v>1.1910144376028999</v>
      </c>
      <c r="Q923">
        <v>1.1908317500001</v>
      </c>
      <c r="R923">
        <v>1.1910319641042499</v>
      </c>
      <c r="S923">
        <v>1.1906315358959501</v>
      </c>
      <c r="T923">
        <v>1.1908317500001</v>
      </c>
      <c r="U923">
        <v>1.1912321782084001</v>
      </c>
      <c r="V923">
        <v>1.1904313217918101</v>
      </c>
      <c r="W923">
        <v>1.1908317500001</v>
      </c>
      <c r="X923">
        <v>1.19143239231255</v>
      </c>
      <c r="Y923">
        <v>1.1902311076876599</v>
      </c>
      <c r="Z923" s="1">
        <v>4.02647058821896E-5</v>
      </c>
      <c r="AA923">
        <v>-93353.080423388194</v>
      </c>
      <c r="AB923" t="str">
        <f t="shared" si="14"/>
        <v>1</v>
      </c>
    </row>
    <row r="924" spans="1:28">
      <c r="A924" t="s">
        <v>952</v>
      </c>
      <c r="B924">
        <v>1.19129</v>
      </c>
      <c r="C924">
        <v>1.1912050000000001</v>
      </c>
      <c r="D924">
        <v>1.19112</v>
      </c>
      <c r="E924">
        <v>1.19113</v>
      </c>
      <c r="F924">
        <v>1.1912100000000001</v>
      </c>
      <c r="G924">
        <v>1.19106555008232</v>
      </c>
      <c r="H924">
        <v>1.19095312925547</v>
      </c>
      <c r="I924">
        <v>1.19095678807594</v>
      </c>
      <c r="J924">
        <v>1.19103734014785</v>
      </c>
      <c r="K924">
        <v>1.19128594667209</v>
      </c>
      <c r="L924">
        <v>1.1919602191072201</v>
      </c>
      <c r="M924">
        <v>1.19257957466868</v>
      </c>
      <c r="N924">
        <v>1.1908790260605699</v>
      </c>
      <c r="O924">
        <v>1.1909509095947</v>
      </c>
      <c r="P924">
        <v>1.19106555008232</v>
      </c>
      <c r="Q924">
        <v>1.1908610000001001</v>
      </c>
      <c r="R924">
        <v>1.1910801666034001</v>
      </c>
      <c r="S924">
        <v>1.1906418333968101</v>
      </c>
      <c r="T924">
        <v>1.1908610000001001</v>
      </c>
      <c r="U924">
        <v>1.1912993332066899</v>
      </c>
      <c r="V924">
        <v>1.1904226667935101</v>
      </c>
      <c r="W924">
        <v>1.1908610000001001</v>
      </c>
      <c r="X924">
        <v>1.1915184998099899</v>
      </c>
      <c r="Y924">
        <v>1.19020350019022</v>
      </c>
      <c r="Z924" s="1">
        <v>5.9347058823669202E-5</v>
      </c>
      <c r="AA924">
        <v>-93349.374541035402</v>
      </c>
      <c r="AB924" t="str">
        <f t="shared" si="14"/>
        <v>1</v>
      </c>
    </row>
    <row r="925" spans="1:28">
      <c r="A925" t="s">
        <v>953</v>
      </c>
      <c r="B925">
        <v>1.19129</v>
      </c>
      <c r="C925">
        <v>1.1912149999999999</v>
      </c>
      <c r="D925">
        <v>1.1911400000000001</v>
      </c>
      <c r="E925">
        <v>1.1912100000000001</v>
      </c>
      <c r="F925">
        <v>1.19126</v>
      </c>
      <c r="G925">
        <v>1.1911012400658501</v>
      </c>
      <c r="H925">
        <v>1.1909822663299201</v>
      </c>
      <c r="I925">
        <v>1.1909759799819899</v>
      </c>
      <c r="J925">
        <v>1.19104771064046</v>
      </c>
      <c r="K925">
        <v>1.19128457622747</v>
      </c>
      <c r="L925">
        <v>1.1919482973998701</v>
      </c>
      <c r="M925">
        <v>1.19256845286588</v>
      </c>
      <c r="N925">
        <v>1.1908975625174401</v>
      </c>
      <c r="O925">
        <v>1.1909839208953601</v>
      </c>
      <c r="P925">
        <v>1.1911012400658501</v>
      </c>
      <c r="Q925">
        <v>1.1908895000001001</v>
      </c>
      <c r="R925">
        <v>1.1911193907350199</v>
      </c>
      <c r="S925">
        <v>1.19065960926519</v>
      </c>
      <c r="T925">
        <v>1.1908895000001001</v>
      </c>
      <c r="U925">
        <v>1.19134928146993</v>
      </c>
      <c r="V925">
        <v>1.1904297185302699</v>
      </c>
      <c r="W925">
        <v>1.1908895000001001</v>
      </c>
      <c r="X925">
        <v>1.1915791722048501</v>
      </c>
      <c r="Y925">
        <v>1.19019982779536</v>
      </c>
      <c r="Z925" s="1">
        <v>6.2111764705988096E-5</v>
      </c>
      <c r="AA925">
        <v>-93314.574541035399</v>
      </c>
      <c r="AB925" t="str">
        <f t="shared" si="14"/>
        <v>1</v>
      </c>
    </row>
    <row r="926" spans="1:28">
      <c r="A926" t="s">
        <v>954</v>
      </c>
      <c r="B926">
        <v>1.1912400000000001</v>
      </c>
      <c r="C926">
        <v>1.1911799999999999</v>
      </c>
      <c r="D926">
        <v>1.19112</v>
      </c>
      <c r="E926">
        <v>1.1912400000000001</v>
      </c>
      <c r="F926">
        <v>1.19116</v>
      </c>
      <c r="G926">
        <v>1.1911033920526799</v>
      </c>
      <c r="H926">
        <v>1.19099463969693</v>
      </c>
      <c r="I926">
        <v>1.1909845146498601</v>
      </c>
      <c r="J926">
        <v>1.1910504751084401</v>
      </c>
      <c r="K926">
        <v>1.1912784903532201</v>
      </c>
      <c r="L926">
        <v>1.19193417577654</v>
      </c>
      <c r="M926">
        <v>1.1925562199253299</v>
      </c>
      <c r="N926">
        <v>1.19092121155456</v>
      </c>
      <c r="O926">
        <v>1.1910084307834401</v>
      </c>
      <c r="P926">
        <v>1.1911033920526799</v>
      </c>
      <c r="Q926">
        <v>1.1909090000000999</v>
      </c>
      <c r="R926">
        <v>1.19113833381793</v>
      </c>
      <c r="S926">
        <v>1.1906796661822701</v>
      </c>
      <c r="T926">
        <v>1.1909090000000999</v>
      </c>
      <c r="U926">
        <v>1.1913676676357601</v>
      </c>
      <c r="V926">
        <v>1.19045033236444</v>
      </c>
      <c r="W926">
        <v>1.1909090000000999</v>
      </c>
      <c r="X926">
        <v>1.1915970014535899</v>
      </c>
      <c r="Y926">
        <v>1.1902209985466199</v>
      </c>
      <c r="Z926" s="1">
        <v>2.6423529411847902E-5</v>
      </c>
      <c r="AA926">
        <v>-93332.574541035399</v>
      </c>
      <c r="AB926" t="str">
        <f t="shared" si="14"/>
        <v>1</v>
      </c>
    </row>
    <row r="927" spans="1:28">
      <c r="A927" t="s">
        <v>955</v>
      </c>
      <c r="B927">
        <v>1.19129</v>
      </c>
      <c r="C927">
        <v>1.1912149999999999</v>
      </c>
      <c r="D927">
        <v>1.1911400000000001</v>
      </c>
      <c r="E927">
        <v>1.19116</v>
      </c>
      <c r="F927">
        <v>1.1912700000000001</v>
      </c>
      <c r="G927">
        <v>1.1911495136421399</v>
      </c>
      <c r="H927">
        <v>1.1910291257272401</v>
      </c>
      <c r="I927">
        <v>1.1910083025620899</v>
      </c>
      <c r="J927">
        <v>1.19106506385302</v>
      </c>
      <c r="K927">
        <v>1.19128064623033</v>
      </c>
      <c r="L927">
        <v>1.19192434090249</v>
      </c>
      <c r="M927">
        <v>1.1925461226065099</v>
      </c>
      <c r="N927">
        <v>1.1909438106657499</v>
      </c>
      <c r="O927">
        <v>1.1910342519355099</v>
      </c>
      <c r="P927">
        <v>1.1911495136421399</v>
      </c>
      <c r="Q927">
        <v>1.1909430000001</v>
      </c>
      <c r="R927">
        <v>1.1911822718120699</v>
      </c>
      <c r="S927">
        <v>1.1907037281881401</v>
      </c>
      <c r="T927">
        <v>1.1909430000001</v>
      </c>
      <c r="U927">
        <v>1.1914215436240301</v>
      </c>
      <c r="V927">
        <v>1.1904644563761799</v>
      </c>
      <c r="W927">
        <v>1.1909430000001</v>
      </c>
      <c r="X927">
        <v>1.19166081543599</v>
      </c>
      <c r="Y927">
        <v>1.19022518456421</v>
      </c>
      <c r="Z927" s="1">
        <v>2.84235294118611E-5</v>
      </c>
      <c r="AA927">
        <v>-93290.041207702001</v>
      </c>
      <c r="AB927" t="str">
        <f t="shared" si="14"/>
        <v>1</v>
      </c>
    </row>
    <row r="928" spans="1:28">
      <c r="A928" t="s">
        <v>956</v>
      </c>
      <c r="B928">
        <v>1.1914199999999999</v>
      </c>
      <c r="C928">
        <v>1.1913149999999999</v>
      </c>
      <c r="D928">
        <v>1.1912100000000001</v>
      </c>
      <c r="E928">
        <v>1.19129</v>
      </c>
      <c r="F928">
        <v>1.1914</v>
      </c>
      <c r="G928">
        <v>1.1912056109137099</v>
      </c>
      <c r="H928">
        <v>1.19106946315451</v>
      </c>
      <c r="I928">
        <v>1.19103663794684</v>
      </c>
      <c r="J928">
        <v>1.19108349816036</v>
      </c>
      <c r="K928">
        <v>1.1912857635782099</v>
      </c>
      <c r="L928">
        <v>1.1919161782763401</v>
      </c>
      <c r="M928">
        <v>1.19253686151535</v>
      </c>
      <c r="N928">
        <v>1.1909619790760799</v>
      </c>
      <c r="O928">
        <v>1.1910693454435699</v>
      </c>
      <c r="P928">
        <v>1.1912056109137099</v>
      </c>
      <c r="Q928">
        <v>1.1909812500001</v>
      </c>
      <c r="R928">
        <v>1.1912339646365999</v>
      </c>
      <c r="S928">
        <v>1.1907285353635999</v>
      </c>
      <c r="T928">
        <v>1.1909812500001</v>
      </c>
      <c r="U928">
        <v>1.1914866792731</v>
      </c>
      <c r="V928">
        <v>1.19047582072711</v>
      </c>
      <c r="W928">
        <v>1.1909812500001</v>
      </c>
      <c r="X928">
        <v>1.1917393939095899</v>
      </c>
      <c r="Y928">
        <v>1.1902231060906101</v>
      </c>
      <c r="Z928" s="1">
        <v>3.4535294117568503E-5</v>
      </c>
      <c r="AA928">
        <v>-93247.136445797194</v>
      </c>
      <c r="AB928" t="str">
        <f t="shared" si="14"/>
        <v>1</v>
      </c>
    </row>
    <row r="929" spans="1:28">
      <c r="A929" t="s">
        <v>957</v>
      </c>
      <c r="B929">
        <v>1.19143</v>
      </c>
      <c r="C929">
        <v>1.191405</v>
      </c>
      <c r="D929">
        <v>1.1913800000000001</v>
      </c>
      <c r="E929">
        <v>1.1914100000000001</v>
      </c>
      <c r="F929">
        <v>1.1914100000000001</v>
      </c>
      <c r="G929">
        <v>1.1912456887309699</v>
      </c>
      <c r="H929">
        <v>1.1911030668390601</v>
      </c>
      <c r="I929">
        <v>1.1910612176392701</v>
      </c>
      <c r="J929">
        <v>1.1910995857523501</v>
      </c>
      <c r="K929">
        <v>1.19128974368116</v>
      </c>
      <c r="L929">
        <v>1.19190766002729</v>
      </c>
      <c r="M929">
        <v>1.19252742968327</v>
      </c>
      <c r="N929">
        <v>1.1909814422240701</v>
      </c>
      <c r="O929">
        <v>1.1911113022631199</v>
      </c>
      <c r="P929">
        <v>1.1912456887309699</v>
      </c>
      <c r="Q929">
        <v>1.1910185000000999</v>
      </c>
      <c r="R929">
        <v>1.19127597863999</v>
      </c>
      <c r="S929">
        <v>1.19076102136021</v>
      </c>
      <c r="T929">
        <v>1.1910185000000999</v>
      </c>
      <c r="U929">
        <v>1.1915334572798799</v>
      </c>
      <c r="V929">
        <v>1.1905035427203201</v>
      </c>
      <c r="W929">
        <v>1.1910185000000999</v>
      </c>
      <c r="X929">
        <v>1.19179093591977</v>
      </c>
      <c r="Y929">
        <v>1.19024606408043</v>
      </c>
      <c r="Z929" s="1">
        <v>3.3705882352788399E-5</v>
      </c>
      <c r="AA929">
        <v>-93233.336445797002</v>
      </c>
      <c r="AB929" t="str">
        <f t="shared" si="14"/>
        <v>1</v>
      </c>
    </row>
    <row r="930" spans="1:28">
      <c r="A930" t="s">
        <v>958</v>
      </c>
      <c r="B930">
        <v>1.1914800000000001</v>
      </c>
      <c r="C930">
        <v>1.19143</v>
      </c>
      <c r="D930">
        <v>1.1913800000000001</v>
      </c>
      <c r="E930">
        <v>1.1914100000000001</v>
      </c>
      <c r="F930">
        <v>1.19146</v>
      </c>
      <c r="G930">
        <v>1.19129175098478</v>
      </c>
      <c r="H930">
        <v>1.1911405601551499</v>
      </c>
      <c r="I930">
        <v>1.19108904757443</v>
      </c>
      <c r="J930">
        <v>1.19111855646473</v>
      </c>
      <c r="K930">
        <v>1.1912960633362299</v>
      </c>
      <c r="L930">
        <v>1.1919005268046099</v>
      </c>
      <c r="M930">
        <v>1.1925186997136901</v>
      </c>
      <c r="N930">
        <v>1.19100710051453</v>
      </c>
      <c r="O930">
        <v>1.1911511394802301</v>
      </c>
      <c r="P930">
        <v>1.19129175098478</v>
      </c>
      <c r="Q930">
        <v>1.1910660000001001</v>
      </c>
      <c r="R930">
        <v>1.19131631280441</v>
      </c>
      <c r="S930">
        <v>1.1908156871958</v>
      </c>
      <c r="T930">
        <v>1.1910660000001001</v>
      </c>
      <c r="U930">
        <v>1.1915666256087201</v>
      </c>
      <c r="V930">
        <v>1.1905653743914899</v>
      </c>
      <c r="W930">
        <v>1.1910660000001001</v>
      </c>
      <c r="X930">
        <v>1.1918169384130199</v>
      </c>
      <c r="Y930">
        <v>1.19031506158718</v>
      </c>
      <c r="Z930" s="1">
        <v>5.0223529411888402E-5</v>
      </c>
      <c r="AA930">
        <v>-93207.536445797203</v>
      </c>
      <c r="AB930" t="str">
        <f t="shared" si="14"/>
        <v>1</v>
      </c>
    </row>
    <row r="931" spans="1:28">
      <c r="A931" t="s">
        <v>959</v>
      </c>
      <c r="B931">
        <v>1.1916899999999999</v>
      </c>
      <c r="C931">
        <v>1.19157</v>
      </c>
      <c r="D931">
        <v>1.1914499999999999</v>
      </c>
      <c r="E931">
        <v>1.19146</v>
      </c>
      <c r="F931">
        <v>1.1916899999999999</v>
      </c>
      <c r="G931">
        <v>1.1913890007878201</v>
      </c>
      <c r="H931">
        <v>1.19120540413964</v>
      </c>
      <c r="I931">
        <v>1.19113595551391</v>
      </c>
      <c r="J931">
        <v>1.1911523536414901</v>
      </c>
      <c r="K931">
        <v>1.1913127390028</v>
      </c>
      <c r="L931">
        <v>1.19189882080231</v>
      </c>
      <c r="M931">
        <v>1.19251270291052</v>
      </c>
      <c r="N931">
        <v>1.1910377081672501</v>
      </c>
      <c r="O931">
        <v>1.1912034970451999</v>
      </c>
      <c r="P931">
        <v>1.1913890007878201</v>
      </c>
      <c r="Q931">
        <v>1.1911297500000999</v>
      </c>
      <c r="R931">
        <v>1.1913912192860601</v>
      </c>
      <c r="S931">
        <v>1.19086828071414</v>
      </c>
      <c r="T931">
        <v>1.1911297500000999</v>
      </c>
      <c r="U931">
        <v>1.19165268857202</v>
      </c>
      <c r="V931">
        <v>1.19060681142818</v>
      </c>
      <c r="W931">
        <v>1.1911297500000999</v>
      </c>
      <c r="X931">
        <v>1.1919141578579799</v>
      </c>
      <c r="Y931">
        <v>1.1903453421422201</v>
      </c>
      <c r="Z931" s="1">
        <v>9.5529411764741295E-5</v>
      </c>
      <c r="AA931">
        <v>-93145.536445797203</v>
      </c>
      <c r="AB931" t="str">
        <f t="shared" si="14"/>
        <v>1</v>
      </c>
    </row>
    <row r="932" spans="1:28">
      <c r="A932" t="s">
        <v>960</v>
      </c>
      <c r="B932">
        <v>1.1918</v>
      </c>
      <c r="C932">
        <v>1.19174</v>
      </c>
      <c r="D932">
        <v>1.1916800000000001</v>
      </c>
      <c r="E932">
        <v>1.1916899999999999</v>
      </c>
      <c r="F932">
        <v>1.1917</v>
      </c>
      <c r="G932">
        <v>1.1914612006302501</v>
      </c>
      <c r="H932">
        <v>1.19126036372567</v>
      </c>
      <c r="I932">
        <v>1.1911773362574301</v>
      </c>
      <c r="J932">
        <v>1.1911826109594199</v>
      </c>
      <c r="K932">
        <v>1.19132759214715</v>
      </c>
      <c r="L932">
        <v>1.19189649323338</v>
      </c>
      <c r="M932">
        <v>1.19250642691405</v>
      </c>
      <c r="N932">
        <v>1.1910678844620799</v>
      </c>
      <c r="O932">
        <v>1.1912705599145501</v>
      </c>
      <c r="P932">
        <v>1.1914612006302501</v>
      </c>
      <c r="Q932">
        <v>1.1911860000001</v>
      </c>
      <c r="R932">
        <v>1.19145567387722</v>
      </c>
      <c r="S932">
        <v>1.19091632612298</v>
      </c>
      <c r="T932">
        <v>1.1911860000001</v>
      </c>
      <c r="U932">
        <v>1.1917253477543399</v>
      </c>
      <c r="V932">
        <v>1.1906466522458701</v>
      </c>
      <c r="W932">
        <v>1.1911860000001</v>
      </c>
      <c r="X932">
        <v>1.1919950216314601</v>
      </c>
      <c r="Y932">
        <v>1.1903769783687499</v>
      </c>
      <c r="Z932">
        <v>1.06764705882292E-4</v>
      </c>
      <c r="AA932">
        <v>-93189.536445797203</v>
      </c>
      <c r="AB932" t="str">
        <f t="shared" si="14"/>
        <v>0</v>
      </c>
    </row>
    <row r="933" spans="1:28">
      <c r="A933" t="s">
        <v>961</v>
      </c>
      <c r="B933">
        <v>1.19173</v>
      </c>
      <c r="C933">
        <v>1.1916549999999999</v>
      </c>
      <c r="D933">
        <v>1.1915800000000001</v>
      </c>
      <c r="E933">
        <v>1.19171</v>
      </c>
      <c r="F933">
        <v>1.1915899999999999</v>
      </c>
      <c r="G933">
        <v>1.1914761605041999</v>
      </c>
      <c r="H933">
        <v>1.1912873773531101</v>
      </c>
      <c r="I933">
        <v>1.1912007582847099</v>
      </c>
      <c r="J933">
        <v>1.1911998679114499</v>
      </c>
      <c r="K933">
        <v>1.1913342335200201</v>
      </c>
      <c r="L933">
        <v>1.1918903169572701</v>
      </c>
      <c r="M933">
        <v>1.19249825217587</v>
      </c>
      <c r="N933">
        <v>1.1911065087342301</v>
      </c>
      <c r="O933">
        <v>1.1913186149252299</v>
      </c>
      <c r="P933">
        <v>1.1914761605041999</v>
      </c>
      <c r="Q933">
        <v>1.1912267500000999</v>
      </c>
      <c r="R933">
        <v>1.1914812410362901</v>
      </c>
      <c r="S933">
        <v>1.19097225896391</v>
      </c>
      <c r="T933">
        <v>1.1912267500000999</v>
      </c>
      <c r="U933">
        <v>1.19173573207248</v>
      </c>
      <c r="V933">
        <v>1.1907177679277301</v>
      </c>
      <c r="W933">
        <v>1.1912267500000999</v>
      </c>
      <c r="X933">
        <v>1.1919902231086701</v>
      </c>
      <c r="Y933">
        <v>1.19046327689154</v>
      </c>
      <c r="Z933" s="1">
        <v>6.8958823529332902E-5</v>
      </c>
      <c r="AA933">
        <v>-93239.803112463997</v>
      </c>
      <c r="AB933" t="str">
        <f t="shared" si="14"/>
        <v>0</v>
      </c>
    </row>
    <row r="934" spans="1:28">
      <c r="A934" t="s">
        <v>962</v>
      </c>
      <c r="B934">
        <v>1.1916800000000001</v>
      </c>
      <c r="C934">
        <v>1.1915849999999999</v>
      </c>
      <c r="D934">
        <v>1.1914899999999999</v>
      </c>
      <c r="E934">
        <v>1.1915800000000001</v>
      </c>
      <c r="F934">
        <v>1.19153</v>
      </c>
      <c r="G934">
        <v>1.19148772840336</v>
      </c>
      <c r="H934">
        <v>1.1913120896178</v>
      </c>
      <c r="I934">
        <v>1.19122301884351</v>
      </c>
      <c r="J934">
        <v>1.19121661201587</v>
      </c>
      <c r="K934">
        <v>1.1913409201804701</v>
      </c>
      <c r="L934">
        <v>1.1918843936190899</v>
      </c>
      <c r="M934">
        <v>1.19249022472719</v>
      </c>
      <c r="N934">
        <v>1.1911552388316</v>
      </c>
      <c r="O934">
        <v>1.19135191305958</v>
      </c>
      <c r="P934">
        <v>1.19148772840336</v>
      </c>
      <c r="Q934">
        <v>1.1912612500001001</v>
      </c>
      <c r="R934">
        <v>1.1915083627021199</v>
      </c>
      <c r="S934">
        <v>1.19101413729808</v>
      </c>
      <c r="T934">
        <v>1.1912612500001001</v>
      </c>
      <c r="U934">
        <v>1.19175547540414</v>
      </c>
      <c r="V934">
        <v>1.19076702459606</v>
      </c>
      <c r="W934">
        <v>1.1912612500001001</v>
      </c>
      <c r="X934">
        <v>1.19200258810616</v>
      </c>
      <c r="Y934">
        <v>1.1905199118940399</v>
      </c>
      <c r="Z934" s="1">
        <v>2.9947058823290199E-5</v>
      </c>
      <c r="AA934">
        <v>-93278.592586148196</v>
      </c>
      <c r="AB934" t="str">
        <f t="shared" si="14"/>
        <v>0</v>
      </c>
    </row>
    <row r="935" spans="1:28">
      <c r="A935" t="s">
        <v>963</v>
      </c>
      <c r="B935">
        <v>1.19154</v>
      </c>
      <c r="C935">
        <v>1.191465</v>
      </c>
      <c r="D935">
        <v>1.1913899999999999</v>
      </c>
      <c r="E935">
        <v>1.19153</v>
      </c>
      <c r="F935">
        <v>1.1914100000000001</v>
      </c>
      <c r="G935">
        <v>1.1914617827226901</v>
      </c>
      <c r="H935">
        <v>1.19131603065602</v>
      </c>
      <c r="I935">
        <v>1.1912314398095001</v>
      </c>
      <c r="J935">
        <v>1.1912231939150799</v>
      </c>
      <c r="K935">
        <v>1.1913411283966699</v>
      </c>
      <c r="L935">
        <v>1.1918754217809999</v>
      </c>
      <c r="M935">
        <v>1.1924806857016801</v>
      </c>
      <c r="N935">
        <v>1.1911936819983899</v>
      </c>
      <c r="O935">
        <v>1.1913660489271301</v>
      </c>
      <c r="P935">
        <v>1.1914617827226901</v>
      </c>
      <c r="Q935">
        <v>1.1912795000001</v>
      </c>
      <c r="R935">
        <v>1.19151687575708</v>
      </c>
      <c r="S935">
        <v>1.1910421242431299</v>
      </c>
      <c r="T935">
        <v>1.1912795000001</v>
      </c>
      <c r="U935">
        <v>1.19175425151405</v>
      </c>
      <c r="V935">
        <v>1.1908047484861499</v>
      </c>
      <c r="W935">
        <v>1.1912795000001</v>
      </c>
      <c r="X935">
        <v>1.19199162727103</v>
      </c>
      <c r="Y935">
        <v>1.1905673727291699</v>
      </c>
      <c r="Z935" s="1">
        <v>-4.83411764706315E-5</v>
      </c>
      <c r="AA935">
        <v>-93321.125919481507</v>
      </c>
      <c r="AB935" t="str">
        <f t="shared" si="14"/>
        <v>0</v>
      </c>
    </row>
    <row r="936" spans="1:28">
      <c r="A936" t="s">
        <v>964</v>
      </c>
      <c r="B936">
        <v>1.19143</v>
      </c>
      <c r="C936">
        <v>1.191325</v>
      </c>
      <c r="D936">
        <v>1.1912199999999999</v>
      </c>
      <c r="E936">
        <v>1.1914100000000001</v>
      </c>
      <c r="F936">
        <v>1.19143</v>
      </c>
      <c r="G936">
        <v>1.1914418261781501</v>
      </c>
      <c r="H936">
        <v>1.1913197775904101</v>
      </c>
      <c r="I936">
        <v>1.1912393882666401</v>
      </c>
      <c r="J936">
        <v>1.19122949671933</v>
      </c>
      <c r="K936">
        <v>1.1913413518945599</v>
      </c>
      <c r="L936">
        <v>1.19186660502909</v>
      </c>
      <c r="M936">
        <v>1.19247122755694</v>
      </c>
      <c r="N936">
        <v>1.1912237833831301</v>
      </c>
      <c r="O936">
        <v>1.1913609178112401</v>
      </c>
      <c r="P936">
        <v>1.1914418261781501</v>
      </c>
      <c r="Q936">
        <v>1.1912942500001</v>
      </c>
      <c r="R936">
        <v>1.1915263721392899</v>
      </c>
      <c r="S936">
        <v>1.1910621278609199</v>
      </c>
      <c r="T936">
        <v>1.1912942500001</v>
      </c>
      <c r="U936">
        <v>1.19175849427847</v>
      </c>
      <c r="V936">
        <v>1.19083000572173</v>
      </c>
      <c r="W936">
        <v>1.1912942500001</v>
      </c>
      <c r="X936">
        <v>1.1919906164176599</v>
      </c>
      <c r="Y936">
        <v>1.1905978835825499</v>
      </c>
      <c r="Z936">
        <v>-1.21705882352915E-4</v>
      </c>
      <c r="AA936">
        <v>-93227.125919481507</v>
      </c>
      <c r="AB936" t="str">
        <f t="shared" si="14"/>
        <v>0</v>
      </c>
    </row>
    <row r="937" spans="1:28">
      <c r="A937" t="s">
        <v>965</v>
      </c>
      <c r="B937">
        <v>1.1914899999999999</v>
      </c>
      <c r="C937">
        <v>1.1914450000000001</v>
      </c>
      <c r="D937">
        <v>1.1914</v>
      </c>
      <c r="E937">
        <v>1.19143</v>
      </c>
      <c r="F937">
        <v>1.19147</v>
      </c>
      <c r="G937">
        <v>1.1914498609425199</v>
      </c>
      <c r="H937">
        <v>1.1913361498313699</v>
      </c>
      <c r="I937">
        <v>1.19125569571553</v>
      </c>
      <c r="J937">
        <v>1.19124223438336</v>
      </c>
      <c r="K937">
        <v>1.19134612349808</v>
      </c>
      <c r="L937">
        <v>1.1918602407786101</v>
      </c>
      <c r="M937">
        <v>1.1924630079523</v>
      </c>
      <c r="N937">
        <v>1.1912423385075099</v>
      </c>
      <c r="O937">
        <v>1.19137142808483</v>
      </c>
      <c r="P937">
        <v>1.1914498609425199</v>
      </c>
      <c r="Q937">
        <v>1.1913190000000999</v>
      </c>
      <c r="R937">
        <v>1.1915434972161201</v>
      </c>
      <c r="S937">
        <v>1.19109450278408</v>
      </c>
      <c r="T937">
        <v>1.1913190000000999</v>
      </c>
      <c r="U937">
        <v>1.19176799443214</v>
      </c>
      <c r="V937">
        <v>1.1908700055680701</v>
      </c>
      <c r="W937">
        <v>1.1913190000000999</v>
      </c>
      <c r="X937">
        <v>1.1919924916481599</v>
      </c>
      <c r="Y937">
        <v>1.19064550835205</v>
      </c>
      <c r="Z937">
        <v>-1.34641176470704E-4</v>
      </c>
      <c r="AA937">
        <v>-93178.237030592398</v>
      </c>
      <c r="AB937" t="str">
        <f t="shared" si="14"/>
        <v>0</v>
      </c>
    </row>
    <row r="938" spans="1:28">
      <c r="A938" t="s">
        <v>966</v>
      </c>
      <c r="B938">
        <v>1.1916</v>
      </c>
      <c r="C938">
        <v>1.191505</v>
      </c>
      <c r="D938">
        <v>1.1914100000000001</v>
      </c>
      <c r="E938">
        <v>1.19147</v>
      </c>
      <c r="F938">
        <v>1.1914100000000001</v>
      </c>
      <c r="G938">
        <v>1.1914474887540101</v>
      </c>
      <c r="H938">
        <v>1.1913466848482299</v>
      </c>
      <c r="I938">
        <v>1.1912681604456099</v>
      </c>
      <c r="J938">
        <v>1.19125228516419</v>
      </c>
      <c r="K938">
        <v>1.1913493804925901</v>
      </c>
      <c r="L938">
        <v>1.1918533103767399</v>
      </c>
      <c r="M938">
        <v>1.1924545221221401</v>
      </c>
      <c r="N938">
        <v>1.1912486970838501</v>
      </c>
      <c r="O938">
        <v>1.1913881245742299</v>
      </c>
      <c r="P938">
        <v>1.1914474887540101</v>
      </c>
      <c r="Q938">
        <v>1.1913462500001</v>
      </c>
      <c r="R938">
        <v>1.1915509013804999</v>
      </c>
      <c r="S938">
        <v>1.1911415986197</v>
      </c>
      <c r="T938">
        <v>1.1913462500001</v>
      </c>
      <c r="U938">
        <v>1.1917555527609001</v>
      </c>
      <c r="V938">
        <v>1.1909369472393001</v>
      </c>
      <c r="W938">
        <v>1.1913462500001</v>
      </c>
      <c r="X938">
        <v>1.19196020414131</v>
      </c>
      <c r="Y938">
        <v>1.1907322958588999</v>
      </c>
      <c r="Z938">
        <v>-1.27605882352896E-4</v>
      </c>
      <c r="AA938">
        <v>-93255.237030592398</v>
      </c>
      <c r="AB938" t="str">
        <f t="shared" si="14"/>
        <v>0</v>
      </c>
    </row>
    <row r="939" spans="1:28">
      <c r="A939" t="s">
        <v>967</v>
      </c>
      <c r="B939">
        <v>1.1914199999999999</v>
      </c>
      <c r="C939">
        <v>1.1913</v>
      </c>
      <c r="D939">
        <v>1.1911799999999999</v>
      </c>
      <c r="E939">
        <v>1.1914100000000001</v>
      </c>
      <c r="F939">
        <v>1.1913800000000001</v>
      </c>
      <c r="G939">
        <v>1.1914163910032101</v>
      </c>
      <c r="H939">
        <v>1.1913401163634101</v>
      </c>
      <c r="I939">
        <v>1.1912687719714501</v>
      </c>
      <c r="J939">
        <v>1.19125344590598</v>
      </c>
      <c r="K939">
        <v>1.19134685669839</v>
      </c>
      <c r="L939">
        <v>1.19184361909268</v>
      </c>
      <c r="M939">
        <v>1.1924446587433499</v>
      </c>
      <c r="N939">
        <v>1.1912637973081699</v>
      </c>
      <c r="O939">
        <v>1.1913771090024501</v>
      </c>
      <c r="P939">
        <v>1.1914163910032101</v>
      </c>
      <c r="Q939">
        <v>1.1913607500001</v>
      </c>
      <c r="R939">
        <v>1.1915476341554001</v>
      </c>
      <c r="S939">
        <v>1.1911738658448101</v>
      </c>
      <c r="T939">
        <v>1.1913607500001</v>
      </c>
      <c r="U939">
        <v>1.19173451831069</v>
      </c>
      <c r="V939">
        <v>1.19098698168951</v>
      </c>
      <c r="W939">
        <v>1.1913607500001</v>
      </c>
      <c r="X939">
        <v>1.1919214024659801</v>
      </c>
      <c r="Y939">
        <v>1.1908000975342199</v>
      </c>
      <c r="Z939">
        <v>-1.1442352941179701E-4</v>
      </c>
      <c r="AA939">
        <v>-93209.903697258997</v>
      </c>
      <c r="AB939" t="str">
        <f t="shared" si="14"/>
        <v>0</v>
      </c>
    </row>
    <row r="940" spans="1:28">
      <c r="A940" t="s">
        <v>968</v>
      </c>
      <c r="B940">
        <v>1.19143</v>
      </c>
      <c r="C940">
        <v>1.1913100000000001</v>
      </c>
      <c r="D940">
        <v>1.19119</v>
      </c>
      <c r="E940">
        <v>1.1913800000000001</v>
      </c>
      <c r="F940">
        <v>1.19129</v>
      </c>
      <c r="G940">
        <v>1.1913799128025699</v>
      </c>
      <c r="H940">
        <v>1.19132880472707</v>
      </c>
      <c r="I940">
        <v>1.1912658316178</v>
      </c>
      <c r="J940">
        <v>1.1912519486106801</v>
      </c>
      <c r="K940">
        <v>1.19134270591955</v>
      </c>
      <c r="L940">
        <v>1.19183324488558</v>
      </c>
      <c r="M940">
        <v>1.19243445811493</v>
      </c>
      <c r="N940">
        <v>1.1912823513613899</v>
      </c>
      <c r="O940">
        <v>1.1913687203771399</v>
      </c>
      <c r="P940">
        <v>1.1913799128025699</v>
      </c>
      <c r="Q940">
        <v>1.1913705000001</v>
      </c>
      <c r="R940">
        <v>1.19154241495</v>
      </c>
      <c r="S940">
        <v>1.1911985850502</v>
      </c>
      <c r="T940">
        <v>1.1913705000001</v>
      </c>
      <c r="U940">
        <v>1.19171432989991</v>
      </c>
      <c r="V940">
        <v>1.1910266701003001</v>
      </c>
      <c r="W940">
        <v>1.1913705000001</v>
      </c>
      <c r="X940">
        <v>1.19188624484981</v>
      </c>
      <c r="Y940">
        <v>1.1908547551503901</v>
      </c>
      <c r="Z940" s="1">
        <v>-8.9999999999965094E-5</v>
      </c>
      <c r="AA940">
        <v>-93221.903697258997</v>
      </c>
      <c r="AB940" t="str">
        <f t="shared" si="14"/>
        <v>0</v>
      </c>
    </row>
    <row r="941" spans="1:28">
      <c r="A941" t="s">
        <v>969</v>
      </c>
      <c r="B941">
        <v>1.19137</v>
      </c>
      <c r="C941">
        <v>1.1913100000000001</v>
      </c>
      <c r="D941">
        <v>1.1912499999999999</v>
      </c>
      <c r="E941">
        <v>1.19129</v>
      </c>
      <c r="F941">
        <v>1.19129</v>
      </c>
      <c r="G941">
        <v>1.1913611302420499</v>
      </c>
      <c r="H941">
        <v>1.1913247242543601</v>
      </c>
      <c r="I941">
        <v>1.1912673539543901</v>
      </c>
      <c r="J941">
        <v>1.1912538011801499</v>
      </c>
      <c r="K941">
        <v>1.1913409268333499</v>
      </c>
      <c r="L941">
        <v>1.1918241852486</v>
      </c>
      <c r="M941">
        <v>1.19242491957509</v>
      </c>
      <c r="N941">
        <v>1.1912837089489701</v>
      </c>
      <c r="O941">
        <v>1.1913613803300001</v>
      </c>
      <c r="P941">
        <v>1.1913611302420499</v>
      </c>
      <c r="Q941">
        <v>1.1913782500001</v>
      </c>
      <c r="R941">
        <v>1.1915428272995701</v>
      </c>
      <c r="S941">
        <v>1.1912136727006299</v>
      </c>
      <c r="T941">
        <v>1.1913782500001</v>
      </c>
      <c r="U941">
        <v>1.1917074045990399</v>
      </c>
      <c r="V941">
        <v>1.1910490954011701</v>
      </c>
      <c r="W941">
        <v>1.1913782500001</v>
      </c>
      <c r="X941">
        <v>1.1918719818985</v>
      </c>
      <c r="Y941">
        <v>1.1908845181017</v>
      </c>
      <c r="Z941" s="1">
        <v>-8.9423529411811198E-5</v>
      </c>
      <c r="AA941">
        <v>-93242.237030592296</v>
      </c>
      <c r="AB941" t="str">
        <f t="shared" si="14"/>
        <v>1</v>
      </c>
    </row>
    <row r="942" spans="1:28">
      <c r="A942" t="s">
        <v>970</v>
      </c>
      <c r="B942">
        <v>1.19136</v>
      </c>
      <c r="C942">
        <v>1.191265</v>
      </c>
      <c r="D942">
        <v>1.1911700000000001</v>
      </c>
      <c r="E942">
        <v>1.1912700000000001</v>
      </c>
      <c r="F942">
        <v>1.1913499999999999</v>
      </c>
      <c r="G942">
        <v>1.1913601041936399</v>
      </c>
      <c r="H942">
        <v>1.19132780182892</v>
      </c>
      <c r="I942">
        <v>1.19127321924632</v>
      </c>
      <c r="J942">
        <v>1.19125887362114</v>
      </c>
      <c r="K942">
        <v>1.1913414014944601</v>
      </c>
      <c r="L942">
        <v>1.1918163668833499</v>
      </c>
      <c r="M942">
        <v>1.19241600392585</v>
      </c>
      <c r="N942">
        <v>1.19128573133751</v>
      </c>
      <c r="O942">
        <v>1.1913493327887501</v>
      </c>
      <c r="P942">
        <v>1.1913601041936399</v>
      </c>
      <c r="Q942">
        <v>1.1913900000001001</v>
      </c>
      <c r="R942">
        <v>1.19154389931784</v>
      </c>
      <c r="S942">
        <v>1.19123610068237</v>
      </c>
      <c r="T942">
        <v>1.1913900000001001</v>
      </c>
      <c r="U942">
        <v>1.1916977986355799</v>
      </c>
      <c r="V942">
        <v>1.1910822013646301</v>
      </c>
      <c r="W942">
        <v>1.1913900000001001</v>
      </c>
      <c r="X942">
        <v>1.19185169795331</v>
      </c>
      <c r="Y942">
        <v>1.1909283020468899</v>
      </c>
      <c r="Z942" s="1">
        <v>-8.9817647058818104E-5</v>
      </c>
      <c r="AA942">
        <v>-93187.658083224</v>
      </c>
      <c r="AB942" t="str">
        <f t="shared" si="14"/>
        <v>1</v>
      </c>
    </row>
    <row r="943" spans="1:28">
      <c r="A943" t="s">
        <v>971</v>
      </c>
      <c r="B943">
        <v>1.1915</v>
      </c>
      <c r="C943">
        <v>1.1913800000000001</v>
      </c>
      <c r="D943">
        <v>1.19126</v>
      </c>
      <c r="E943">
        <v>1.19136</v>
      </c>
      <c r="F943">
        <v>1.1914800000000001</v>
      </c>
      <c r="G943">
        <v>1.19138728335491</v>
      </c>
      <c r="H943">
        <v>1.1913448216460301</v>
      </c>
      <c r="I943">
        <v>1.1912882490743399</v>
      </c>
      <c r="J943">
        <v>1.19127087994008</v>
      </c>
      <c r="K943">
        <v>1.1913466658890799</v>
      </c>
      <c r="L943">
        <v>1.1918110885463999</v>
      </c>
      <c r="M943">
        <v>1.19240836917091</v>
      </c>
      <c r="N943">
        <v>1.1912875981577</v>
      </c>
      <c r="O943">
        <v>1.19135316619015</v>
      </c>
      <c r="P943">
        <v>1.19138728335491</v>
      </c>
      <c r="Q943">
        <v>1.1914047500000999</v>
      </c>
      <c r="R943">
        <v>1.1915534819317799</v>
      </c>
      <c r="S943">
        <v>1.19125601806843</v>
      </c>
      <c r="T943">
        <v>1.1914047500000999</v>
      </c>
      <c r="U943">
        <v>1.1917022138634501</v>
      </c>
      <c r="V943">
        <v>1.19110728613675</v>
      </c>
      <c r="W943">
        <v>1.1914047500000999</v>
      </c>
      <c r="X943">
        <v>1.1918509457951301</v>
      </c>
      <c r="Y943">
        <v>1.19095855420508</v>
      </c>
      <c r="Z943" s="1">
        <v>-4.3611764705928103E-5</v>
      </c>
      <c r="AA943">
        <v>-93128.491416557197</v>
      </c>
      <c r="AB943" t="str">
        <f t="shared" si="14"/>
        <v>0</v>
      </c>
    </row>
    <row r="944" spans="1:28">
      <c r="A944" t="s">
        <v>972</v>
      </c>
      <c r="B944">
        <v>1.19153</v>
      </c>
      <c r="C944">
        <v>1.19147</v>
      </c>
      <c r="D944">
        <v>1.1914100000000001</v>
      </c>
      <c r="E944">
        <v>1.1914800000000001</v>
      </c>
      <c r="F944">
        <v>1.1914100000000001</v>
      </c>
      <c r="G944">
        <v>1.19139022668393</v>
      </c>
      <c r="H944">
        <v>1.19135043948143</v>
      </c>
      <c r="I944">
        <v>1.1912957435805001</v>
      </c>
      <c r="J944">
        <v>1.19127736094308</v>
      </c>
      <c r="K944">
        <v>1.19134845480389</v>
      </c>
      <c r="L944">
        <v>1.1918042398484101</v>
      </c>
      <c r="M944">
        <v>1.19239996678893</v>
      </c>
      <c r="N944">
        <v>1.1912858598378799</v>
      </c>
      <c r="O944">
        <v>1.1913677704163801</v>
      </c>
      <c r="P944">
        <v>1.19139022668393</v>
      </c>
      <c r="Q944">
        <v>1.1914140000000999</v>
      </c>
      <c r="R944">
        <v>1.19155600880265</v>
      </c>
      <c r="S944">
        <v>1.19127199119756</v>
      </c>
      <c r="T944">
        <v>1.1914140000000999</v>
      </c>
      <c r="U944">
        <v>1.1916980176051899</v>
      </c>
      <c r="V944">
        <v>1.1911299823950099</v>
      </c>
      <c r="W944">
        <v>1.1914140000000999</v>
      </c>
      <c r="X944">
        <v>1.19184002640773</v>
      </c>
      <c r="Y944">
        <v>1.19098797359247</v>
      </c>
      <c r="Z944" s="1">
        <v>-2.7682352941080299E-5</v>
      </c>
      <c r="AA944">
        <v>-93193.491416557197</v>
      </c>
      <c r="AB944" t="str">
        <f t="shared" si="14"/>
        <v>0</v>
      </c>
    </row>
    <row r="945" spans="1:28">
      <c r="A945" t="s">
        <v>973</v>
      </c>
      <c r="B945">
        <v>1.19143</v>
      </c>
      <c r="C945">
        <v>1.1913149999999999</v>
      </c>
      <c r="D945">
        <v>1.1912</v>
      </c>
      <c r="E945">
        <v>1.1914100000000001</v>
      </c>
      <c r="F945">
        <v>1.1913</v>
      </c>
      <c r="G945">
        <v>1.19135298134714</v>
      </c>
      <c r="H945">
        <v>1.1913348455332899</v>
      </c>
      <c r="I945">
        <v>1.19128878289735</v>
      </c>
      <c r="J945">
        <v>1.1912729803959199</v>
      </c>
      <c r="K945">
        <v>1.1913431118659901</v>
      </c>
      <c r="L945">
        <v>1.1917939455731601</v>
      </c>
      <c r="M945">
        <v>1.1923898486629101</v>
      </c>
      <c r="N945">
        <v>1.1912931013888099</v>
      </c>
      <c r="O945">
        <v>1.1913611741143399</v>
      </c>
      <c r="P945">
        <v>1.19135298134714</v>
      </c>
      <c r="Q945">
        <v>1.1914142500000999</v>
      </c>
      <c r="R945">
        <v>1.19155142028661</v>
      </c>
      <c r="S945">
        <v>1.1912770797136001</v>
      </c>
      <c r="T945">
        <v>1.1914142500000999</v>
      </c>
      <c r="U945">
        <v>1.1916885905731101</v>
      </c>
      <c r="V945">
        <v>1.19113990942709</v>
      </c>
      <c r="W945">
        <v>1.1914142500000999</v>
      </c>
      <c r="X945">
        <v>1.1918257608596201</v>
      </c>
      <c r="Y945">
        <v>1.19100273914059</v>
      </c>
      <c r="Z945" s="1">
        <v>-4.09235294116489E-5</v>
      </c>
      <c r="AA945">
        <v>-93203.665329600699</v>
      </c>
      <c r="AB945" t="str">
        <f t="shared" si="14"/>
        <v>1</v>
      </c>
    </row>
    <row r="946" spans="1:28">
      <c r="A946" t="s">
        <v>974</v>
      </c>
      <c r="B946">
        <v>1.1913100000000001</v>
      </c>
      <c r="C946">
        <v>1.1912849999999999</v>
      </c>
      <c r="D946">
        <v>1.19126</v>
      </c>
      <c r="E946">
        <v>1.1912799999999999</v>
      </c>
      <c r="F946">
        <v>1.19126</v>
      </c>
      <c r="G946">
        <v>1.1913351850777101</v>
      </c>
      <c r="H946">
        <v>1.1913278109799601</v>
      </c>
      <c r="I946">
        <v>1.19128717514864</v>
      </c>
      <c r="J946">
        <v>1.1912725688761301</v>
      </c>
      <c r="K946">
        <v>1.19134050258156</v>
      </c>
      <c r="L946">
        <v>1.1917851284247101</v>
      </c>
      <c r="M946">
        <v>1.1923804745768301</v>
      </c>
      <c r="N946">
        <v>1.1913067089742899</v>
      </c>
      <c r="O946">
        <v>1.19135165235004</v>
      </c>
      <c r="P946">
        <v>1.1913351850777101</v>
      </c>
      <c r="Q946">
        <v>1.1914167500001001</v>
      </c>
      <c r="R946">
        <v>1.19155072084581</v>
      </c>
      <c r="S946">
        <v>1.1912827791543901</v>
      </c>
      <c r="T946">
        <v>1.1914167500001001</v>
      </c>
      <c r="U946">
        <v>1.19168469169152</v>
      </c>
      <c r="V946">
        <v>1.1911488083086801</v>
      </c>
      <c r="W946">
        <v>1.1914167500001001</v>
      </c>
      <c r="X946">
        <v>1.19181866253723</v>
      </c>
      <c r="Y946">
        <v>1.1910148374629801</v>
      </c>
      <c r="Z946" s="1">
        <v>-3.8717647058736401E-5</v>
      </c>
      <c r="AA946">
        <v>-93242.665329600699</v>
      </c>
      <c r="AB946" t="str">
        <f t="shared" si="14"/>
        <v>1</v>
      </c>
    </row>
    <row r="947" spans="1:28">
      <c r="A947" t="s">
        <v>975</v>
      </c>
      <c r="B947">
        <v>1.1915100000000001</v>
      </c>
      <c r="C947">
        <v>1.1913849999999999</v>
      </c>
      <c r="D947">
        <v>1.19126</v>
      </c>
      <c r="E947">
        <v>1.19126</v>
      </c>
      <c r="F947">
        <v>1.1914800000000001</v>
      </c>
      <c r="G947">
        <v>1.1913841480621701</v>
      </c>
      <c r="H947">
        <v>1.1913542798819601</v>
      </c>
      <c r="I947">
        <v>1.19130780791651</v>
      </c>
      <c r="J947">
        <v>1.1912888779323201</v>
      </c>
      <c r="K947">
        <v>1.1913491802732901</v>
      </c>
      <c r="L947">
        <v>1.19178209156208</v>
      </c>
      <c r="M947">
        <v>1.1923740036081401</v>
      </c>
      <c r="N947">
        <v>1.1913073467455</v>
      </c>
      <c r="O947">
        <v>1.19135582080629</v>
      </c>
      <c r="P947">
        <v>1.1913841480621701</v>
      </c>
      <c r="Q947">
        <v>1.1914312500001001</v>
      </c>
      <c r="R947">
        <v>1.1915586948411101</v>
      </c>
      <c r="S947">
        <v>1.1913038051590901</v>
      </c>
      <c r="T947">
        <v>1.1914312500001001</v>
      </c>
      <c r="U947">
        <v>1.1916861396821199</v>
      </c>
      <c r="V947">
        <v>1.1911763603180801</v>
      </c>
      <c r="W947">
        <v>1.1914312500001001</v>
      </c>
      <c r="X947">
        <v>1.1918135845231299</v>
      </c>
      <c r="Y947">
        <v>1.19104891547707</v>
      </c>
      <c r="Z947" s="1">
        <v>-1.6311764705975798E-5</v>
      </c>
      <c r="AA947">
        <v>-93202.3853296007</v>
      </c>
      <c r="AB947" t="str">
        <f t="shared" si="14"/>
        <v>1</v>
      </c>
    </row>
    <row r="948" spans="1:28">
      <c r="A948" t="s">
        <v>976</v>
      </c>
      <c r="B948">
        <v>1.1917800000000001</v>
      </c>
      <c r="C948">
        <v>1.19163</v>
      </c>
      <c r="D948">
        <v>1.1914800000000001</v>
      </c>
      <c r="E948">
        <v>1.1914800000000001</v>
      </c>
      <c r="F948">
        <v>1.1917199999999999</v>
      </c>
      <c r="G948">
        <v>1.1914733184497299</v>
      </c>
      <c r="H948">
        <v>1.1914033518937599</v>
      </c>
      <c r="I948">
        <v>1.19134395405541</v>
      </c>
      <c r="J948">
        <v>1.1913170590357001</v>
      </c>
      <c r="K948">
        <v>1.19136604093085</v>
      </c>
      <c r="L948">
        <v>1.19178334836938</v>
      </c>
      <c r="M948">
        <v>1.1923697098280699</v>
      </c>
      <c r="N948">
        <v>1.19130562776507</v>
      </c>
      <c r="O948">
        <v>1.1913900932054999</v>
      </c>
      <c r="P948">
        <v>1.1914733184497299</v>
      </c>
      <c r="Q948">
        <v>1.1914540000000999</v>
      </c>
      <c r="R948">
        <v>1.19160039501368</v>
      </c>
      <c r="S948">
        <v>1.1913076049865301</v>
      </c>
      <c r="T948">
        <v>1.1914540000000999</v>
      </c>
      <c r="U948">
        <v>1.19174679002726</v>
      </c>
      <c r="V948">
        <v>1.1911612099729501</v>
      </c>
      <c r="W948">
        <v>1.1914540000000999</v>
      </c>
      <c r="X948">
        <v>1.1918931850408301</v>
      </c>
      <c r="Y948">
        <v>1.19101481495937</v>
      </c>
      <c r="Z948" s="1">
        <v>2.71176470588079E-5</v>
      </c>
      <c r="AA948">
        <v>-93165.185329600703</v>
      </c>
      <c r="AB948" t="str">
        <f t="shared" si="14"/>
        <v>1</v>
      </c>
    </row>
    <row r="949" spans="1:28">
      <c r="A949" t="s">
        <v>977</v>
      </c>
      <c r="B949">
        <v>1.1918299999999999</v>
      </c>
      <c r="C949">
        <v>1.191735</v>
      </c>
      <c r="D949">
        <v>1.19164</v>
      </c>
      <c r="E949">
        <v>1.19171</v>
      </c>
      <c r="F949">
        <v>1.19164</v>
      </c>
      <c r="G949">
        <v>1.19151065475979</v>
      </c>
      <c r="H949">
        <v>1.19142926670439</v>
      </c>
      <c r="I949">
        <v>1.1913652460072699</v>
      </c>
      <c r="J949">
        <v>1.19133439358392</v>
      </c>
      <c r="K949">
        <v>1.1913759784553699</v>
      </c>
      <c r="L949">
        <v>1.19178136895211</v>
      </c>
      <c r="M949">
        <v>1.1923638355100601</v>
      </c>
      <c r="N949">
        <v>1.1913117333216099</v>
      </c>
      <c r="O949">
        <v>1.1914332065548101</v>
      </c>
      <c r="P949">
        <v>1.19151065475979</v>
      </c>
      <c r="Q949">
        <v>1.1914657500001</v>
      </c>
      <c r="R949">
        <v>1.1916195865610999</v>
      </c>
      <c r="S949">
        <v>1.1913119134390999</v>
      </c>
      <c r="T949">
        <v>1.1914657500001</v>
      </c>
      <c r="U949">
        <v>1.1917734231221</v>
      </c>
      <c r="V949">
        <v>1.1911580768781</v>
      </c>
      <c r="W949">
        <v>1.1914657500001</v>
      </c>
      <c r="X949">
        <v>1.1919272596831001</v>
      </c>
      <c r="Y949">
        <v>1.1910042403171099</v>
      </c>
      <c r="Z949" s="1">
        <v>6.2129411764735699E-5</v>
      </c>
      <c r="AA949">
        <v>-93250.185329600703</v>
      </c>
      <c r="AB949" t="str">
        <f t="shared" si="14"/>
        <v>0</v>
      </c>
    </row>
    <row r="950" spans="1:28">
      <c r="A950" t="s">
        <v>978</v>
      </c>
      <c r="B950">
        <v>1.1918299999999999</v>
      </c>
      <c r="C950">
        <v>1.1917199999999999</v>
      </c>
      <c r="D950">
        <v>1.1916100000000001</v>
      </c>
      <c r="E950">
        <v>1.19164</v>
      </c>
      <c r="F950">
        <v>1.19174</v>
      </c>
      <c r="G950">
        <v>1.1915653238078301</v>
      </c>
      <c r="H950">
        <v>1.19146554003395</v>
      </c>
      <c r="I950">
        <v>1.19139387405123</v>
      </c>
      <c r="J950">
        <v>1.1913574739047199</v>
      </c>
      <c r="K950">
        <v>1.19139002361797</v>
      </c>
      <c r="L950">
        <v>1.1917816572473501</v>
      </c>
      <c r="M950">
        <v>1.19235913132525</v>
      </c>
      <c r="N950">
        <v>1.1913362153737901</v>
      </c>
      <c r="O950">
        <v>1.1914690557354599</v>
      </c>
      <c r="P950">
        <v>1.1915653238078301</v>
      </c>
      <c r="Q950">
        <v>1.1914772500001001</v>
      </c>
      <c r="R950">
        <v>1.1916443912203301</v>
      </c>
      <c r="S950">
        <v>1.1913101087798701</v>
      </c>
      <c r="T950">
        <v>1.1914772500001001</v>
      </c>
      <c r="U950">
        <v>1.19181153244056</v>
      </c>
      <c r="V950">
        <v>1.1911429675596401</v>
      </c>
      <c r="W950">
        <v>1.1914772500001001</v>
      </c>
      <c r="X950">
        <v>1.19197867366079</v>
      </c>
      <c r="Y950">
        <v>1.1909758263394099</v>
      </c>
      <c r="Z950">
        <v>1.0469411764693301E-4</v>
      </c>
      <c r="AA950">
        <v>-93238.367147782497</v>
      </c>
      <c r="AB950" t="str">
        <f t="shared" si="14"/>
        <v>0</v>
      </c>
    </row>
    <row r="951" spans="1:28">
      <c r="A951" t="s">
        <v>979</v>
      </c>
      <c r="B951">
        <v>1.19177</v>
      </c>
      <c r="C951">
        <v>1.1916850000000001</v>
      </c>
      <c r="D951">
        <v>1.1916</v>
      </c>
      <c r="E951">
        <v>1.1917199999999999</v>
      </c>
      <c r="F951">
        <v>1.1916</v>
      </c>
      <c r="G951">
        <v>1.1915666590462599</v>
      </c>
      <c r="H951">
        <v>1.19147583603055</v>
      </c>
      <c r="I951">
        <v>1.1914054380033701</v>
      </c>
      <c r="J951">
        <v>1.1913679377094899</v>
      </c>
      <c r="K951">
        <v>1.19139589505293</v>
      </c>
      <c r="L951">
        <v>1.1917780560154501</v>
      </c>
      <c r="M951">
        <v>1.1923525159947601</v>
      </c>
      <c r="N951">
        <v>1.1913668911142701</v>
      </c>
      <c r="O951">
        <v>1.19149604876853</v>
      </c>
      <c r="P951">
        <v>1.1915666590462599</v>
      </c>
      <c r="Q951">
        <v>1.1914685000001</v>
      </c>
      <c r="R951">
        <v>1.1916246177441301</v>
      </c>
      <c r="S951">
        <v>1.19131238225608</v>
      </c>
      <c r="T951">
        <v>1.1914685000001</v>
      </c>
      <c r="U951">
        <v>1.19178073548816</v>
      </c>
      <c r="V951">
        <v>1.1911562645120499</v>
      </c>
      <c r="W951">
        <v>1.1914685000001</v>
      </c>
      <c r="X951">
        <v>1.1919368532321799</v>
      </c>
      <c r="Y951">
        <v>1.19100014676802</v>
      </c>
      <c r="Z951" s="1">
        <v>8.58999999999303E-5</v>
      </c>
      <c r="AA951">
        <v>-93302.367147782497</v>
      </c>
      <c r="AB951" t="str">
        <f t="shared" si="14"/>
        <v>1</v>
      </c>
    </row>
    <row r="952" spans="1:28">
      <c r="A952" t="s">
        <v>980</v>
      </c>
      <c r="B952">
        <v>1.19164</v>
      </c>
      <c r="C952">
        <v>1.1915800000000001</v>
      </c>
      <c r="D952">
        <v>1.1915199999999999</v>
      </c>
      <c r="E952">
        <v>1.1916</v>
      </c>
      <c r="F952">
        <v>1.19156</v>
      </c>
      <c r="G952">
        <v>1.19156212723701</v>
      </c>
      <c r="H952">
        <v>1.1914824524275001</v>
      </c>
      <c r="I952">
        <v>1.19141449769203</v>
      </c>
      <c r="J952">
        <v>1.1913765908240099</v>
      </c>
      <c r="K952">
        <v>1.1914007207733901</v>
      </c>
      <c r="L952">
        <v>1.19177409397075</v>
      </c>
      <c r="M952">
        <v>1.19234574641703</v>
      </c>
      <c r="N952">
        <v>1.1913940533362499</v>
      </c>
      <c r="O952">
        <v>1.19150654267246</v>
      </c>
      <c r="P952">
        <v>1.19156212723701</v>
      </c>
      <c r="Q952">
        <v>1.1914627500001</v>
      </c>
      <c r="R952">
        <v>1.1916136678171401</v>
      </c>
      <c r="S952">
        <v>1.19131183218306</v>
      </c>
      <c r="T952">
        <v>1.1914627500001</v>
      </c>
      <c r="U952">
        <v>1.1917645856341801</v>
      </c>
      <c r="V952">
        <v>1.19116091436602</v>
      </c>
      <c r="W952">
        <v>1.1914627500001</v>
      </c>
      <c r="X952">
        <v>1.1919155034512201</v>
      </c>
      <c r="Y952">
        <v>1.19100999654898</v>
      </c>
      <c r="Z952" s="1">
        <v>2.2635294117770299E-5</v>
      </c>
      <c r="AA952">
        <v>-93323.033814449198</v>
      </c>
      <c r="AB952" t="str">
        <f t="shared" si="14"/>
        <v>1</v>
      </c>
    </row>
    <row r="953" spans="1:28">
      <c r="A953" t="s">
        <v>981</v>
      </c>
      <c r="B953">
        <v>1.1917599999999999</v>
      </c>
      <c r="C953">
        <v>1.1916599999999999</v>
      </c>
      <c r="D953">
        <v>1.19156</v>
      </c>
      <c r="E953">
        <v>1.19156</v>
      </c>
      <c r="F953">
        <v>1.1917500000000001</v>
      </c>
      <c r="G953">
        <v>1.19161370178961</v>
      </c>
      <c r="H953">
        <v>1.19151720718475</v>
      </c>
      <c r="I953">
        <v>1.19144242006812</v>
      </c>
      <c r="J953">
        <v>1.19139951128281</v>
      </c>
      <c r="K953">
        <v>1.19141525230316</v>
      </c>
      <c r="L953">
        <v>1.19177516462679</v>
      </c>
      <c r="M953">
        <v>1.1923415249191101</v>
      </c>
      <c r="N953">
        <v>1.19141643384884</v>
      </c>
      <c r="O953">
        <v>1.1915257248383999</v>
      </c>
      <c r="P953">
        <v>1.19161370178961</v>
      </c>
      <c r="Q953">
        <v>1.1914755000001001</v>
      </c>
      <c r="R953">
        <v>1.1916403704037499</v>
      </c>
      <c r="S953">
        <v>1.19131062959645</v>
      </c>
      <c r="T953">
        <v>1.1914755000001001</v>
      </c>
      <c r="U953">
        <v>1.1918052408074</v>
      </c>
      <c r="V953">
        <v>1.1911457591928001</v>
      </c>
      <c r="W953">
        <v>1.1914755000001001</v>
      </c>
      <c r="X953">
        <v>1.1919701112110599</v>
      </c>
      <c r="Y953">
        <v>1.19098088878915</v>
      </c>
      <c r="Z953" s="1">
        <v>-5.9705882353240501E-6</v>
      </c>
      <c r="AA953">
        <v>-93272.633814449102</v>
      </c>
      <c r="AB953" t="str">
        <f t="shared" si="14"/>
        <v>1</v>
      </c>
    </row>
    <row r="954" spans="1:28">
      <c r="A954" t="s">
        <v>982</v>
      </c>
      <c r="B954">
        <v>1.1919599999999999</v>
      </c>
      <c r="C954">
        <v>1.1918500000000001</v>
      </c>
      <c r="D954">
        <v>1.19174</v>
      </c>
      <c r="E954">
        <v>1.19174</v>
      </c>
      <c r="F954">
        <v>1.1919</v>
      </c>
      <c r="G954">
        <v>1.1916885614316799</v>
      </c>
      <c r="H954">
        <v>1.1915653864662701</v>
      </c>
      <c r="I954">
        <v>1.1914797698413599</v>
      </c>
      <c r="J954">
        <v>1.1914297607186699</v>
      </c>
      <c r="K954">
        <v>1.1914349550041701</v>
      </c>
      <c r="L954">
        <v>1.1917790479941299</v>
      </c>
      <c r="M954">
        <v>1.1923387545725599</v>
      </c>
      <c r="N954">
        <v>1.1914290158604699</v>
      </c>
      <c r="O954">
        <v>1.1915662592336</v>
      </c>
      <c r="P954">
        <v>1.1916885614316799</v>
      </c>
      <c r="Q954">
        <v>1.1915027500001001</v>
      </c>
      <c r="R954">
        <v>1.19170012955198</v>
      </c>
      <c r="S954">
        <v>1.1913053704482199</v>
      </c>
      <c r="T954">
        <v>1.1915027500001001</v>
      </c>
      <c r="U954">
        <v>1.1918975091038599</v>
      </c>
      <c r="V954">
        <v>1.19110799089634</v>
      </c>
      <c r="W954">
        <v>1.1915027500001001</v>
      </c>
      <c r="X954">
        <v>1.1920948886557401</v>
      </c>
      <c r="Y954">
        <v>1.1909106113444701</v>
      </c>
      <c r="Z954" s="1">
        <v>4.4470588234117702E-6</v>
      </c>
      <c r="AA954">
        <v>-93241.270178085397</v>
      </c>
      <c r="AB954" t="str">
        <f t="shared" si="14"/>
        <v>1</v>
      </c>
    </row>
    <row r="955" spans="1:28">
      <c r="A955" t="s">
        <v>983</v>
      </c>
      <c r="B955">
        <v>1.1919999999999999</v>
      </c>
      <c r="C955">
        <v>1.191935</v>
      </c>
      <c r="D955">
        <v>1.19187</v>
      </c>
      <c r="E955">
        <v>1.1919</v>
      </c>
      <c r="F955">
        <v>1.1919599999999999</v>
      </c>
      <c r="G955">
        <v>1.1917484491453501</v>
      </c>
      <c r="H955">
        <v>1.1916079978196401</v>
      </c>
      <c r="I955">
        <v>1.19151396296304</v>
      </c>
      <c r="J955">
        <v>1.1914579351827399</v>
      </c>
      <c r="K955">
        <v>1.1914535842818099</v>
      </c>
      <c r="L955">
        <v>1.191782637472</v>
      </c>
      <c r="M955">
        <v>1.1923358875205701</v>
      </c>
      <c r="N955">
        <v>1.1914467838712</v>
      </c>
      <c r="O955">
        <v>1.1916123518294</v>
      </c>
      <c r="P955">
        <v>1.1917484491453501</v>
      </c>
      <c r="Q955">
        <v>1.1915362500001001</v>
      </c>
      <c r="R955">
        <v>1.1917557088516</v>
      </c>
      <c r="S955">
        <v>1.19131679114861</v>
      </c>
      <c r="T955">
        <v>1.1915362500001001</v>
      </c>
      <c r="U955">
        <v>1.1919751677030901</v>
      </c>
      <c r="V955">
        <v>1.1910973322971099</v>
      </c>
      <c r="W955">
        <v>1.1915362500001001</v>
      </c>
      <c r="X955">
        <v>1.19219462655459</v>
      </c>
      <c r="Y955">
        <v>1.19087787344561</v>
      </c>
      <c r="Z955" s="1">
        <v>3.0023529411773799E-5</v>
      </c>
      <c r="AA955">
        <v>-93213.962485777796</v>
      </c>
      <c r="AB955" t="str">
        <f t="shared" si="14"/>
        <v>1</v>
      </c>
    </row>
    <row r="956" spans="1:28">
      <c r="A956" t="s">
        <v>984</v>
      </c>
      <c r="B956">
        <v>1.19198</v>
      </c>
      <c r="C956">
        <v>1.191905</v>
      </c>
      <c r="D956">
        <v>1.1918299999999999</v>
      </c>
      <c r="E956">
        <v>1.1919599999999999</v>
      </c>
      <c r="F956">
        <v>1.1918500000000001</v>
      </c>
      <c r="G956">
        <v>1.19175995931628</v>
      </c>
      <c r="H956">
        <v>1.1916272480376799</v>
      </c>
      <c r="I956">
        <v>1.19153294320995</v>
      </c>
      <c r="J956">
        <v>1.1914749259235999</v>
      </c>
      <c r="K956">
        <v>1.19146502591686</v>
      </c>
      <c r="L956">
        <v>1.1917828587919099</v>
      </c>
      <c r="M956">
        <v>1.1923313839440099</v>
      </c>
      <c r="N956">
        <v>1.1914778004964901</v>
      </c>
      <c r="O956">
        <v>1.19164893285073</v>
      </c>
      <c r="P956">
        <v>1.19175995931628</v>
      </c>
      <c r="Q956">
        <v>1.1915537500001001</v>
      </c>
      <c r="R956">
        <v>1.19177776381106</v>
      </c>
      <c r="S956">
        <v>1.19132973618914</v>
      </c>
      <c r="T956">
        <v>1.1915537500001001</v>
      </c>
      <c r="U956">
        <v>1.19200177762202</v>
      </c>
      <c r="V956">
        <v>1.19110572237819</v>
      </c>
      <c r="W956">
        <v>1.1915537500001001</v>
      </c>
      <c r="X956">
        <v>1.1922257914329799</v>
      </c>
      <c r="Y956">
        <v>1.1908817085672301</v>
      </c>
      <c r="Z956" s="1">
        <v>4.4811764705834803E-5</v>
      </c>
      <c r="AA956">
        <v>-93258.695819111002</v>
      </c>
      <c r="AB956" t="str">
        <f t="shared" si="14"/>
        <v>1</v>
      </c>
    </row>
    <row r="957" spans="1:28">
      <c r="A957" t="s">
        <v>985</v>
      </c>
      <c r="B957">
        <v>1.19238</v>
      </c>
      <c r="C957">
        <v>1.192105</v>
      </c>
      <c r="D957">
        <v>1.1918299999999999</v>
      </c>
      <c r="E957">
        <v>1.1918500000000001</v>
      </c>
      <c r="F957">
        <v>1.1923699999999999</v>
      </c>
      <c r="G957">
        <v>1.1919187674530201</v>
      </c>
      <c r="H957">
        <v>1.19172247323391</v>
      </c>
      <c r="I957">
        <v>1.19160328032929</v>
      </c>
      <c r="J957">
        <v>1.1915307921274201</v>
      </c>
      <c r="K957">
        <v>1.19150274171963</v>
      </c>
      <c r="L957">
        <v>1.1917964903120499</v>
      </c>
      <c r="M957">
        <v>1.19233364636947</v>
      </c>
      <c r="N957">
        <v>1.1915129696890701</v>
      </c>
      <c r="O957">
        <v>1.19170594124438</v>
      </c>
      <c r="P957">
        <v>1.1919187674530201</v>
      </c>
      <c r="Q957">
        <v>1.1916087500001</v>
      </c>
      <c r="R957">
        <v>1.1919079901837299</v>
      </c>
      <c r="S957">
        <v>1.1913095098164701</v>
      </c>
      <c r="T957">
        <v>1.1916087500001</v>
      </c>
      <c r="U957">
        <v>1.1922072303673701</v>
      </c>
      <c r="V957">
        <v>1.19101026963284</v>
      </c>
      <c r="W957">
        <v>1.1916087500001</v>
      </c>
      <c r="X957">
        <v>1.192506470551</v>
      </c>
      <c r="Y957">
        <v>1.19071102944921</v>
      </c>
      <c r="Z957">
        <v>1.40864705882395E-4</v>
      </c>
      <c r="AA957">
        <v>-93179.677637292902</v>
      </c>
      <c r="AB957" t="str">
        <f t="shared" si="14"/>
        <v>1</v>
      </c>
    </row>
    <row r="958" spans="1:28">
      <c r="A958" t="s">
        <v>986</v>
      </c>
      <c r="B958">
        <v>1.1923600000000001</v>
      </c>
      <c r="C958">
        <v>1.19225</v>
      </c>
      <c r="D958">
        <v>1.19214</v>
      </c>
      <c r="E958">
        <v>1.19235</v>
      </c>
      <c r="F958">
        <v>1.1921999999999999</v>
      </c>
      <c r="G958">
        <v>1.1919590139624101</v>
      </c>
      <c r="H958">
        <v>1.1917612259105199</v>
      </c>
      <c r="I958">
        <v>1.19163683941845</v>
      </c>
      <c r="J958">
        <v>1.1915595025210499</v>
      </c>
      <c r="K958">
        <v>1.1915227614400801</v>
      </c>
      <c r="L958">
        <v>1.1918015765846199</v>
      </c>
      <c r="M958">
        <v>1.1923317062608401</v>
      </c>
      <c r="N958">
        <v>1.1915431258668401</v>
      </c>
      <c r="O958">
        <v>1.1917739485888399</v>
      </c>
      <c r="P958">
        <v>1.1919590139624101</v>
      </c>
      <c r="Q958">
        <v>1.1916487500001001</v>
      </c>
      <c r="R958">
        <v>1.1919549275425501</v>
      </c>
      <c r="S958">
        <v>1.1913425724576501</v>
      </c>
      <c r="T958">
        <v>1.1916487500001001</v>
      </c>
      <c r="U958">
        <v>1.1922611050850001</v>
      </c>
      <c r="V958">
        <v>1.1910363949152101</v>
      </c>
      <c r="W958">
        <v>1.1916487500001001</v>
      </c>
      <c r="X958">
        <v>1.19256728262745</v>
      </c>
      <c r="Y958">
        <v>1.1907302173727601</v>
      </c>
      <c r="Z958">
        <v>1.1986470588247999E-4</v>
      </c>
      <c r="AA958">
        <v>-93246.495819111195</v>
      </c>
      <c r="AB958" t="str">
        <f t="shared" si="14"/>
        <v>0</v>
      </c>
    </row>
    <row r="959" spans="1:28">
      <c r="A959" t="s">
        <v>987</v>
      </c>
      <c r="B959">
        <v>1.1922299999999999</v>
      </c>
      <c r="C959">
        <v>1.192105</v>
      </c>
      <c r="D959">
        <v>1.19198</v>
      </c>
      <c r="E959">
        <v>1.1921999999999999</v>
      </c>
      <c r="F959">
        <v>1.1920599999999999</v>
      </c>
      <c r="G959">
        <v>1.1919640111699299</v>
      </c>
      <c r="H959">
        <v>1.1917825533194699</v>
      </c>
      <c r="I959">
        <v>1.19165913901277</v>
      </c>
      <c r="J959">
        <v>1.191580014895</v>
      </c>
      <c r="K959">
        <v>1.1915376082809701</v>
      </c>
      <c r="L959">
        <v>1.1918043266970999</v>
      </c>
      <c r="M959">
        <v>1.19232865697255</v>
      </c>
      <c r="N959">
        <v>1.191586346954</v>
      </c>
      <c r="O959">
        <v>1.1918153300152301</v>
      </c>
      <c r="P959">
        <v>1.1919640111699299</v>
      </c>
      <c r="Q959">
        <v>1.1916815000001</v>
      </c>
      <c r="R959">
        <v>1.19198250705982</v>
      </c>
      <c r="S959">
        <v>1.1913804929403899</v>
      </c>
      <c r="T959">
        <v>1.1916815000001</v>
      </c>
      <c r="U959">
        <v>1.19228351411954</v>
      </c>
      <c r="V959">
        <v>1.1910794858806699</v>
      </c>
      <c r="W959">
        <v>1.1916815000001</v>
      </c>
      <c r="X959">
        <v>1.1925845211792601</v>
      </c>
      <c r="Y959">
        <v>1.1907784788209499</v>
      </c>
      <c r="Z959" s="1">
        <v>6.4300000000108601E-5</v>
      </c>
      <c r="AA959">
        <v>-93292.935819110993</v>
      </c>
      <c r="AB959" t="str">
        <f t="shared" si="14"/>
        <v>0</v>
      </c>
    </row>
    <row r="960" spans="1:28">
      <c r="A960" t="s">
        <v>988</v>
      </c>
      <c r="B960">
        <v>1.1921900000000001</v>
      </c>
      <c r="C960">
        <v>1.1920999999999999</v>
      </c>
      <c r="D960">
        <v>1.19201</v>
      </c>
      <c r="E960">
        <v>1.1920599999999999</v>
      </c>
      <c r="F960">
        <v>1.19215</v>
      </c>
      <c r="G960">
        <v>1.1920076089359399</v>
      </c>
      <c r="H960">
        <v>1.1918228979875201</v>
      </c>
      <c r="I960">
        <v>1.1916943519674801</v>
      </c>
      <c r="J960">
        <v>1.1916104141502499</v>
      </c>
      <c r="K960">
        <v>1.19155931022716</v>
      </c>
      <c r="L960">
        <v>1.1918107434743701</v>
      </c>
      <c r="M960">
        <v>1.1923274987200001</v>
      </c>
      <c r="N960">
        <v>1.1916373971883101</v>
      </c>
      <c r="O960">
        <v>1.19185091376333</v>
      </c>
      <c r="P960">
        <v>1.1920076089359399</v>
      </c>
      <c r="Q960">
        <v>1.1917255000000999</v>
      </c>
      <c r="R960">
        <v>1.19203264369611</v>
      </c>
      <c r="S960">
        <v>1.1914183563040901</v>
      </c>
      <c r="T960">
        <v>1.1917255000000999</v>
      </c>
      <c r="U960">
        <v>1.19233978739213</v>
      </c>
      <c r="V960">
        <v>1.1911112126080801</v>
      </c>
      <c r="W960">
        <v>1.1917255000000999</v>
      </c>
      <c r="X960">
        <v>1.19264693108814</v>
      </c>
      <c r="Y960">
        <v>1.19080406891207</v>
      </c>
      <c r="Z960" s="1">
        <v>4.8147058823480502E-5</v>
      </c>
      <c r="AA960">
        <v>-93242.935819111095</v>
      </c>
      <c r="AB960" t="str">
        <f t="shared" si="14"/>
        <v>0</v>
      </c>
    </row>
    <row r="961" spans="1:28">
      <c r="A961" t="s">
        <v>989</v>
      </c>
      <c r="B961">
        <v>1.19215</v>
      </c>
      <c r="C961">
        <v>1.192035</v>
      </c>
      <c r="D961">
        <v>1.1919200000000001</v>
      </c>
      <c r="E961">
        <v>1.19215</v>
      </c>
      <c r="F961">
        <v>1.1919200000000001</v>
      </c>
      <c r="G961">
        <v>1.1919736871487501</v>
      </c>
      <c r="H961">
        <v>1.19182325818877</v>
      </c>
      <c r="I961">
        <v>1.19170290628075</v>
      </c>
      <c r="J961">
        <v>1.1916209309427299</v>
      </c>
      <c r="K961">
        <v>1.1915679609973699</v>
      </c>
      <c r="L961">
        <v>1.1918108463609101</v>
      </c>
      <c r="M961">
        <v>1.1923232358834499</v>
      </c>
      <c r="N961">
        <v>1.1916733666353601</v>
      </c>
      <c r="O961">
        <v>1.19187392454291</v>
      </c>
      <c r="P961">
        <v>1.1919736871487501</v>
      </c>
      <c r="Q961">
        <v>1.1917530000001</v>
      </c>
      <c r="R961">
        <v>1.1920373387065799</v>
      </c>
      <c r="S961">
        <v>1.19146866129363</v>
      </c>
      <c r="T961">
        <v>1.1917530000001</v>
      </c>
      <c r="U961">
        <v>1.1923216774130501</v>
      </c>
      <c r="V961">
        <v>1.1911843225871499</v>
      </c>
      <c r="W961">
        <v>1.1917530000001</v>
      </c>
      <c r="X961">
        <v>1.19260601611953</v>
      </c>
      <c r="Y961">
        <v>1.19089998388068</v>
      </c>
      <c r="Z961" s="1">
        <v>-3.3999999999864698E-5</v>
      </c>
      <c r="AA961">
        <v>-93333.935819111095</v>
      </c>
      <c r="AB961" t="str">
        <f t="shared" si="14"/>
        <v>0</v>
      </c>
    </row>
    <row r="962" spans="1:28">
      <c r="A962" t="s">
        <v>990</v>
      </c>
      <c r="B962">
        <v>1.1919999999999999</v>
      </c>
      <c r="C962">
        <v>1.1919249999999999</v>
      </c>
      <c r="D962">
        <v>1.1918500000000001</v>
      </c>
      <c r="E962">
        <v>1.1919299999999999</v>
      </c>
      <c r="F962">
        <v>1.19194</v>
      </c>
      <c r="G962">
        <v>1.1919661497189999</v>
      </c>
      <c r="H962">
        <v>1.1918344823698901</v>
      </c>
      <c r="I962">
        <v>1.1917184014175899</v>
      </c>
      <c r="J962">
        <v>1.1916366468955999</v>
      </c>
      <c r="K962">
        <v>1.1915802011863399</v>
      </c>
      <c r="L962">
        <v>1.1918129169771201</v>
      </c>
      <c r="M962">
        <v>1.1923200009316399</v>
      </c>
      <c r="N962">
        <v>1.19170618458649</v>
      </c>
      <c r="O962">
        <v>1.19188030897505</v>
      </c>
      <c r="P962">
        <v>1.1919661497189999</v>
      </c>
      <c r="Q962">
        <v>1.1917807500001001</v>
      </c>
      <c r="R962">
        <v>1.1920542151486999</v>
      </c>
      <c r="S962">
        <v>1.1915072848515</v>
      </c>
      <c r="T962">
        <v>1.1917807500001001</v>
      </c>
      <c r="U962">
        <v>1.19232768029731</v>
      </c>
      <c r="V962">
        <v>1.1912338197029</v>
      </c>
      <c r="W962">
        <v>1.1917807500001001</v>
      </c>
      <c r="X962">
        <v>1.19260114544591</v>
      </c>
      <c r="Y962">
        <v>1.1909603545542999</v>
      </c>
      <c r="Z962" s="1">
        <v>-9.2611764705893902E-5</v>
      </c>
      <c r="AA962">
        <v>-93321.135819111107</v>
      </c>
      <c r="AB962" t="str">
        <f t="shared" si="14"/>
        <v>1</v>
      </c>
    </row>
    <row r="963" spans="1:28">
      <c r="A963" t="s">
        <v>991</v>
      </c>
      <c r="B963">
        <v>1.1919999999999999</v>
      </c>
      <c r="C963">
        <v>1.191945</v>
      </c>
      <c r="D963">
        <v>1.1918899999999999</v>
      </c>
      <c r="E963">
        <v>1.19194</v>
      </c>
      <c r="F963">
        <v>1.1919500000000001</v>
      </c>
      <c r="G963">
        <v>1.1919657197752</v>
      </c>
      <c r="H963">
        <v>1.1918474841329001</v>
      </c>
      <c r="I963">
        <v>1.1917348191008601</v>
      </c>
      <c r="J963">
        <v>1.1916530520508199</v>
      </c>
      <c r="K963">
        <v>1.1915930222579101</v>
      </c>
      <c r="L963">
        <v>1.19181545030528</v>
      </c>
      <c r="M963">
        <v>1.19231704224332</v>
      </c>
      <c r="N963">
        <v>1.19173147807983</v>
      </c>
      <c r="O963">
        <v>1.19188839535316</v>
      </c>
      <c r="P963">
        <v>1.1919657197752</v>
      </c>
      <c r="Q963">
        <v>1.1918055000001</v>
      </c>
      <c r="R963">
        <v>1.1920720140710299</v>
      </c>
      <c r="S963">
        <v>1.1915389859291801</v>
      </c>
      <c r="T963">
        <v>1.1918055000001</v>
      </c>
      <c r="U963">
        <v>1.1923385281419501</v>
      </c>
      <c r="V963">
        <v>1.1912724718582599</v>
      </c>
      <c r="W963">
        <v>1.1918055000001</v>
      </c>
      <c r="X963">
        <v>1.19260504221287</v>
      </c>
      <c r="Y963">
        <v>1.19100595778733</v>
      </c>
      <c r="Z963">
        <v>-1.03000000000139E-4</v>
      </c>
      <c r="AA963">
        <v>-93315.499455474506</v>
      </c>
      <c r="AB963" t="str">
        <f t="shared" ref="AB963:AB1026" si="15">IF(E966-E963&gt;0,"1","0")</f>
        <v>0</v>
      </c>
    </row>
    <row r="964" spans="1:28">
      <c r="A964" t="s">
        <v>992</v>
      </c>
      <c r="B964">
        <v>1.1919999999999999</v>
      </c>
      <c r="C964">
        <v>1.1919500000000001</v>
      </c>
      <c r="D964">
        <v>1.1919</v>
      </c>
      <c r="E964">
        <v>1.1919599999999999</v>
      </c>
      <c r="F964">
        <v>1.19198</v>
      </c>
      <c r="G964">
        <v>1.1919669758201601</v>
      </c>
      <c r="H964">
        <v>1.19185983571961</v>
      </c>
      <c r="I964">
        <v>1.1917505422719199</v>
      </c>
      <c r="J964">
        <v>1.1916689244482801</v>
      </c>
      <c r="K964">
        <v>1.19160559929376</v>
      </c>
      <c r="L964">
        <v>1.1918180289113001</v>
      </c>
      <c r="M964">
        <v>1.19231415091907</v>
      </c>
      <c r="N964">
        <v>1.1917463643813799</v>
      </c>
      <c r="O964">
        <v>1.1918960959340199</v>
      </c>
      <c r="P964">
        <v>1.1919669758201601</v>
      </c>
      <c r="Q964">
        <v>1.1918382500000999</v>
      </c>
      <c r="R964">
        <v>1.19208176732495</v>
      </c>
      <c r="S964">
        <v>1.1915947326752601</v>
      </c>
      <c r="T964">
        <v>1.1918382500000999</v>
      </c>
      <c r="U964">
        <v>1.19232528464979</v>
      </c>
      <c r="V964">
        <v>1.19135121535041</v>
      </c>
      <c r="W964">
        <v>1.1918382500000999</v>
      </c>
      <c r="X964">
        <v>1.1925688019746401</v>
      </c>
      <c r="Y964">
        <v>1.1911076980255699</v>
      </c>
      <c r="Z964" s="1">
        <v>-9.8164705882550305E-5</v>
      </c>
      <c r="AA964">
        <v>-93285.499455474404</v>
      </c>
      <c r="AB964" t="str">
        <f t="shared" si="15"/>
        <v>0</v>
      </c>
    </row>
    <row r="965" spans="1:28">
      <c r="A965" t="s">
        <v>993</v>
      </c>
      <c r="B965">
        <v>1.19204</v>
      </c>
      <c r="C965">
        <v>1.1919299999999999</v>
      </c>
      <c r="D965">
        <v>1.1918200000000001</v>
      </c>
      <c r="E965">
        <v>1.19198</v>
      </c>
      <c r="F965">
        <v>1.19184</v>
      </c>
      <c r="G965">
        <v>1.1919315806561299</v>
      </c>
      <c r="H965">
        <v>1.1918523521476501</v>
      </c>
      <c r="I965">
        <v>1.1917527283426801</v>
      </c>
      <c r="J965">
        <v>1.1916746032258601</v>
      </c>
      <c r="K965">
        <v>1.19161146820619</v>
      </c>
      <c r="L965">
        <v>1.191817408985</v>
      </c>
      <c r="M965">
        <v>1.19230970313364</v>
      </c>
      <c r="N965">
        <v>1.1917616440443499</v>
      </c>
      <c r="O965">
        <v>1.19190033394227</v>
      </c>
      <c r="P965">
        <v>1.1919315806561299</v>
      </c>
      <c r="Q965">
        <v>1.1918630000001</v>
      </c>
      <c r="R965">
        <v>1.1920698900675299</v>
      </c>
      <c r="S965">
        <v>1.1916561099326799</v>
      </c>
      <c r="T965">
        <v>1.1918630000001</v>
      </c>
      <c r="U965">
        <v>1.1922767801349601</v>
      </c>
      <c r="V965">
        <v>1.19144921986525</v>
      </c>
      <c r="W965">
        <v>1.1918630000001</v>
      </c>
      <c r="X965">
        <v>1.19248367020238</v>
      </c>
      <c r="Y965">
        <v>1.1912423297978201</v>
      </c>
      <c r="Z965" s="1">
        <v>-9.5564705882364504E-5</v>
      </c>
      <c r="AA965">
        <v>-93350.135819110699</v>
      </c>
      <c r="AB965" t="str">
        <f t="shared" si="15"/>
        <v>0</v>
      </c>
    </row>
    <row r="966" spans="1:28">
      <c r="A966" t="s">
        <v>994</v>
      </c>
      <c r="B966">
        <v>1.1919500000000001</v>
      </c>
      <c r="C966">
        <v>1.1918249999999999</v>
      </c>
      <c r="D966">
        <v>1.1917</v>
      </c>
      <c r="E966">
        <v>1.1918299999999999</v>
      </c>
      <c r="F966">
        <v>1.19173</v>
      </c>
      <c r="G966">
        <v>1.1918904645249</v>
      </c>
      <c r="H966">
        <v>1.1918396669328799</v>
      </c>
      <c r="I966">
        <v>1.19175090200872</v>
      </c>
      <c r="J966">
        <v>1.1916771355645699</v>
      </c>
      <c r="K966">
        <v>1.19161525815487</v>
      </c>
      <c r="L966">
        <v>1.1918158702241399</v>
      </c>
      <c r="M966">
        <v>1.1923048309547499</v>
      </c>
      <c r="N966">
        <v>1.19177613296402</v>
      </c>
      <c r="O966">
        <v>1.19189091719948</v>
      </c>
      <c r="P966">
        <v>1.1918904645249</v>
      </c>
      <c r="Q966">
        <v>1.1918800000001</v>
      </c>
      <c r="R966">
        <v>1.19205886447394</v>
      </c>
      <c r="S966">
        <v>1.1917011355262701</v>
      </c>
      <c r="T966">
        <v>1.1918800000001</v>
      </c>
      <c r="U966">
        <v>1.1922377289477699</v>
      </c>
      <c r="V966">
        <v>1.19152227105243</v>
      </c>
      <c r="W966">
        <v>1.1918800000001</v>
      </c>
      <c r="X966">
        <v>1.19241659342161</v>
      </c>
      <c r="Y966">
        <v>1.1913434065785999</v>
      </c>
      <c r="Z966" s="1">
        <v>-8.6758823529417604E-5</v>
      </c>
      <c r="AA966">
        <v>-93413.215819110803</v>
      </c>
      <c r="AB966" t="str">
        <f t="shared" si="15"/>
        <v>1</v>
      </c>
    </row>
    <row r="967" spans="1:28">
      <c r="A967" t="s">
        <v>995</v>
      </c>
      <c r="B967">
        <v>1.19184</v>
      </c>
      <c r="C967">
        <v>1.1917450000000001</v>
      </c>
      <c r="D967">
        <v>1.1916500000000001</v>
      </c>
      <c r="E967">
        <v>1.19173</v>
      </c>
      <c r="F967">
        <v>1.19177</v>
      </c>
      <c r="G967">
        <v>1.1918707716199199</v>
      </c>
      <c r="H967">
        <v>1.19183505023959</v>
      </c>
      <c r="I967">
        <v>1.19175377520814</v>
      </c>
      <c r="J967">
        <v>1.19168299128634</v>
      </c>
      <c r="K967">
        <v>1.19162123288304</v>
      </c>
      <c r="L967">
        <v>1.1918155182204</v>
      </c>
      <c r="M967">
        <v>1.19230058132179</v>
      </c>
      <c r="N967">
        <v>1.19178796888986</v>
      </c>
      <c r="O967">
        <v>1.1918726775495501</v>
      </c>
      <c r="P967">
        <v>1.1918707716199199</v>
      </c>
      <c r="Q967">
        <v>1.1918882500001</v>
      </c>
      <c r="R967">
        <v>1.1920587952653601</v>
      </c>
      <c r="S967">
        <v>1.1917177047348499</v>
      </c>
      <c r="T967">
        <v>1.1918882500001</v>
      </c>
      <c r="U967">
        <v>1.1922293405306099</v>
      </c>
      <c r="V967">
        <v>1.1915471594696001</v>
      </c>
      <c r="W967">
        <v>1.1918882500001</v>
      </c>
      <c r="X967">
        <v>1.19239988579586</v>
      </c>
      <c r="Y967">
        <v>1.19137661420435</v>
      </c>
      <c r="Z967" s="1">
        <v>-8.0894117646931898E-5</v>
      </c>
      <c r="AA967">
        <v>-93392.689503321293</v>
      </c>
      <c r="AB967" t="str">
        <f t="shared" si="15"/>
        <v>1</v>
      </c>
    </row>
    <row r="968" spans="1:28">
      <c r="A968" t="s">
        <v>996</v>
      </c>
      <c r="B968">
        <v>1.1919599999999999</v>
      </c>
      <c r="C968">
        <v>1.191835</v>
      </c>
      <c r="D968">
        <v>1.19171</v>
      </c>
      <c r="E968">
        <v>1.1917800000000001</v>
      </c>
      <c r="F968">
        <v>1.19194</v>
      </c>
      <c r="G968">
        <v>1.1918934172959299</v>
      </c>
      <c r="H968">
        <v>1.1918504952156299</v>
      </c>
      <c r="I968">
        <v>1.19176961241649</v>
      </c>
      <c r="J968">
        <v>1.1916984542220199</v>
      </c>
      <c r="K968">
        <v>1.1916336306758299</v>
      </c>
      <c r="L968">
        <v>1.19181849430562</v>
      </c>
      <c r="M968">
        <v>1.19229803099133</v>
      </c>
      <c r="N968">
        <v>1.1917908174367999</v>
      </c>
      <c r="O968">
        <v>1.1918679678558499</v>
      </c>
      <c r="P968">
        <v>1.1918934172959299</v>
      </c>
      <c r="Q968">
        <v>1.1919012500001001</v>
      </c>
      <c r="R968">
        <v>1.1920668766510401</v>
      </c>
      <c r="S968">
        <v>1.19173562334917</v>
      </c>
      <c r="T968">
        <v>1.1919012500001001</v>
      </c>
      <c r="U968">
        <v>1.1922325033019701</v>
      </c>
      <c r="V968">
        <v>1.19156999669823</v>
      </c>
      <c r="W968">
        <v>1.1919012500001001</v>
      </c>
      <c r="X968">
        <v>1.1923981299529101</v>
      </c>
      <c r="Y968">
        <v>1.1914043700473</v>
      </c>
      <c r="Z968" s="1">
        <v>-5.47470588235094E-5</v>
      </c>
      <c r="AA968">
        <v>-93330.529503321304</v>
      </c>
      <c r="AB968" t="str">
        <f t="shared" si="15"/>
        <v>1</v>
      </c>
    </row>
    <row r="969" spans="1:28">
      <c r="A969" t="s">
        <v>997</v>
      </c>
      <c r="B969">
        <v>1.1921999999999999</v>
      </c>
      <c r="C969">
        <v>1.19207</v>
      </c>
      <c r="D969">
        <v>1.19194</v>
      </c>
      <c r="E969">
        <v>1.19194</v>
      </c>
      <c r="F969">
        <v>1.1921900000000001</v>
      </c>
      <c r="G969">
        <v>1.19197753383675</v>
      </c>
      <c r="H969">
        <v>1.19189814569407</v>
      </c>
      <c r="I969">
        <v>1.1918070604776101</v>
      </c>
      <c r="J969">
        <v>1.1917302065109201</v>
      </c>
      <c r="K969">
        <v>1.19165703187552</v>
      </c>
      <c r="L969">
        <v>1.19182714995608</v>
      </c>
      <c r="M969">
        <v>1.19229837170529</v>
      </c>
      <c r="N969">
        <v>1.19178729301858</v>
      </c>
      <c r="O969">
        <v>1.19189322187387</v>
      </c>
      <c r="P969">
        <v>1.19197753383675</v>
      </c>
      <c r="Q969">
        <v>1.1919322500000999</v>
      </c>
      <c r="R969">
        <v>1.1921081581792801</v>
      </c>
      <c r="S969">
        <v>1.19175634182093</v>
      </c>
      <c r="T969">
        <v>1.1919322500000999</v>
      </c>
      <c r="U969">
        <v>1.19228406635845</v>
      </c>
      <c r="V969">
        <v>1.1915804336417599</v>
      </c>
      <c r="W969">
        <v>1.1919322500000999</v>
      </c>
      <c r="X969">
        <v>1.1924599745376201</v>
      </c>
      <c r="Y969">
        <v>1.19140452546258</v>
      </c>
      <c r="Z969" s="1">
        <v>8.2294117648401104E-6</v>
      </c>
      <c r="AA969">
        <v>-93255.760272551997</v>
      </c>
      <c r="AB969" t="str">
        <f t="shared" si="15"/>
        <v>1</v>
      </c>
    </row>
    <row r="970" spans="1:28">
      <c r="A970" t="s">
        <v>998</v>
      </c>
      <c r="B970">
        <v>1.1922999999999999</v>
      </c>
      <c r="C970">
        <v>1.19224</v>
      </c>
      <c r="D970">
        <v>1.19218</v>
      </c>
      <c r="E970">
        <v>1.19221</v>
      </c>
      <c r="F970">
        <v>1.19225</v>
      </c>
      <c r="G970">
        <v>1.1920368270694</v>
      </c>
      <c r="H970">
        <v>1.1919360311246601</v>
      </c>
      <c r="I970">
        <v>1.19183845644577</v>
      </c>
      <c r="J970">
        <v>1.19175762118537</v>
      </c>
      <c r="K970">
        <v>1.1916777641463401</v>
      </c>
      <c r="L970">
        <v>1.1918346891234799</v>
      </c>
      <c r="M970">
        <v>1.19229821652441</v>
      </c>
      <c r="N970">
        <v>1.1917909627863801</v>
      </c>
      <c r="O970">
        <v>1.19193656913964</v>
      </c>
      <c r="P970">
        <v>1.1920368270694</v>
      </c>
      <c r="Q970">
        <v>1.1919620000001001</v>
      </c>
      <c r="R970">
        <v>1.1921434621173601</v>
      </c>
      <c r="S970">
        <v>1.1917805378828401</v>
      </c>
      <c r="T970">
        <v>1.1919620000001001</v>
      </c>
      <c r="U970">
        <v>1.1923249242346201</v>
      </c>
      <c r="V970">
        <v>1.1915990757655901</v>
      </c>
      <c r="W970">
        <v>1.1919620000001001</v>
      </c>
      <c r="X970">
        <v>1.1925063863518801</v>
      </c>
      <c r="Y970">
        <v>1.1914176136483301</v>
      </c>
      <c r="Z970" s="1">
        <v>6.6723529411663506E-5</v>
      </c>
      <c r="AA970">
        <v>-93239.760272551794</v>
      </c>
      <c r="AB970" t="str">
        <f t="shared" si="15"/>
        <v>0</v>
      </c>
    </row>
    <row r="971" spans="1:28">
      <c r="A971" t="s">
        <v>999</v>
      </c>
      <c r="B971">
        <v>1.1922600000000001</v>
      </c>
      <c r="C971">
        <v>1.1921600000000001</v>
      </c>
      <c r="D971">
        <v>1.1920599999999999</v>
      </c>
      <c r="E971">
        <v>1.19225</v>
      </c>
      <c r="F971">
        <v>1.1920999999999999</v>
      </c>
      <c r="G971">
        <v>1.19203506165552</v>
      </c>
      <c r="H971">
        <v>1.1919443280122</v>
      </c>
      <c r="I971">
        <v>1.1918502926827199</v>
      </c>
      <c r="J971">
        <v>1.1917704651261101</v>
      </c>
      <c r="K971">
        <v>1.19168893867479</v>
      </c>
      <c r="L971">
        <v>1.19183763597142</v>
      </c>
      <c r="M971">
        <v>1.1922958209700401</v>
      </c>
      <c r="N971">
        <v>1.19181242718743</v>
      </c>
      <c r="O971">
        <v>1.19196449799718</v>
      </c>
      <c r="P971">
        <v>1.19203506165552</v>
      </c>
      <c r="Q971">
        <v>1.1919835000001</v>
      </c>
      <c r="R971">
        <v>1.19213821021308</v>
      </c>
      <c r="S971">
        <v>1.19182878978712</v>
      </c>
      <c r="T971">
        <v>1.1919835000001</v>
      </c>
      <c r="U971">
        <v>1.1922929204260599</v>
      </c>
      <c r="V971">
        <v>1.1916740795741501</v>
      </c>
      <c r="W971">
        <v>1.1919835000001</v>
      </c>
      <c r="X971">
        <v>1.1924476306390399</v>
      </c>
      <c r="Y971">
        <v>1.1915193693611701</v>
      </c>
      <c r="Z971" s="1">
        <v>8.5658823529446905E-5</v>
      </c>
      <c r="AA971">
        <v>-93282.960272551994</v>
      </c>
      <c r="AB971" t="str">
        <f t="shared" si="15"/>
        <v>1</v>
      </c>
    </row>
    <row r="972" spans="1:28">
      <c r="A972" t="s">
        <v>1000</v>
      </c>
      <c r="B972">
        <v>1.1921200000000001</v>
      </c>
      <c r="C972">
        <v>1.1920649999999999</v>
      </c>
      <c r="D972">
        <v>1.19201</v>
      </c>
      <c r="E972">
        <v>1.1920999999999999</v>
      </c>
      <c r="F972">
        <v>1.19211</v>
      </c>
      <c r="G972">
        <v>1.1920464493244101</v>
      </c>
      <c r="H972">
        <v>1.1919587452109801</v>
      </c>
      <c r="I972">
        <v>1.19186609539276</v>
      </c>
      <c r="J972">
        <v>1.1917862793698</v>
      </c>
      <c r="K972">
        <v>1.19170217960785</v>
      </c>
      <c r="L972">
        <v>1.19184176842745</v>
      </c>
      <c r="M972">
        <v>1.1922940665591799</v>
      </c>
      <c r="N972">
        <v>1.19184531740378</v>
      </c>
      <c r="O972">
        <v>1.19197706074753</v>
      </c>
      <c r="P972">
        <v>1.1920464493244101</v>
      </c>
      <c r="Q972">
        <v>1.1920047500001001</v>
      </c>
      <c r="R972">
        <v>1.1921419949909</v>
      </c>
      <c r="S972">
        <v>1.1918675050092999</v>
      </c>
      <c r="T972">
        <v>1.1920047500001001</v>
      </c>
      <c r="U972">
        <v>1.1922792399817099</v>
      </c>
      <c r="V972">
        <v>1.1917302600185</v>
      </c>
      <c r="W972">
        <v>1.1920047500001001</v>
      </c>
      <c r="X972">
        <v>1.1924164849725101</v>
      </c>
      <c r="Y972">
        <v>1.1915930150277001</v>
      </c>
      <c r="Z972" s="1">
        <v>8.02294117648232E-5</v>
      </c>
      <c r="AA972">
        <v>-93235.505727097494</v>
      </c>
      <c r="AB972" t="str">
        <f t="shared" si="15"/>
        <v>1</v>
      </c>
    </row>
    <row r="973" spans="1:28">
      <c r="A973" t="s">
        <v>1001</v>
      </c>
      <c r="B973">
        <v>1.19228</v>
      </c>
      <c r="C973">
        <v>1.1921999999999999</v>
      </c>
      <c r="D973">
        <v>1.1921200000000001</v>
      </c>
      <c r="E973">
        <v>1.1921200000000001</v>
      </c>
      <c r="F973">
        <v>1.1922699999999999</v>
      </c>
      <c r="G973">
        <v>1.19210395945953</v>
      </c>
      <c r="H973">
        <v>1.1919970706898799</v>
      </c>
      <c r="I973">
        <v>1.19189800014435</v>
      </c>
      <c r="J973">
        <v>1.19181426540131</v>
      </c>
      <c r="K973">
        <v>1.19172368473204</v>
      </c>
      <c r="L973">
        <v>1.19185021673144</v>
      </c>
      <c r="M973">
        <v>1.19229452711563</v>
      </c>
      <c r="N973">
        <v>1.19186952375734</v>
      </c>
      <c r="O973">
        <v>1.1920049281540901</v>
      </c>
      <c r="P973">
        <v>1.19210395945953</v>
      </c>
      <c r="Q973">
        <v>1.1920297500001</v>
      </c>
      <c r="R973">
        <v>1.19217730909843</v>
      </c>
      <c r="S973">
        <v>1.1918821909017701</v>
      </c>
      <c r="T973">
        <v>1.1920297500001</v>
      </c>
      <c r="U973">
        <v>1.19232486819676</v>
      </c>
      <c r="V973">
        <v>1.1917346318034401</v>
      </c>
      <c r="W973">
        <v>1.1920297500001</v>
      </c>
      <c r="X973">
        <v>1.19247242729509</v>
      </c>
      <c r="Y973">
        <v>1.1915870727051101</v>
      </c>
      <c r="Z973" s="1">
        <v>6.5535294117682807E-5</v>
      </c>
      <c r="AA973">
        <v>-93183.880727097494</v>
      </c>
      <c r="AB973" t="str">
        <f t="shared" si="15"/>
        <v>1</v>
      </c>
    </row>
    <row r="974" spans="1:28">
      <c r="A974" t="s">
        <v>1002</v>
      </c>
      <c r="B974">
        <v>1.1922999999999999</v>
      </c>
      <c r="C974">
        <v>1.1922649999999999</v>
      </c>
      <c r="D974">
        <v>1.1922299999999999</v>
      </c>
      <c r="E974">
        <v>1.1922699999999999</v>
      </c>
      <c r="F974">
        <v>1.19228</v>
      </c>
      <c r="G974">
        <v>1.1921403675676201</v>
      </c>
      <c r="H974">
        <v>1.1920259136208899</v>
      </c>
      <c r="I974">
        <v>1.1919238223569499</v>
      </c>
      <c r="J974">
        <v>1.1918378146312401</v>
      </c>
      <c r="K974">
        <v>1.1917424007965201</v>
      </c>
      <c r="L974">
        <v>1.1918574645081399</v>
      </c>
      <c r="M974">
        <v>1.19229444807023</v>
      </c>
      <c r="N974">
        <v>1.1918845603913899</v>
      </c>
      <c r="O974">
        <v>1.1920374371348299</v>
      </c>
      <c r="P974">
        <v>1.1921403675676201</v>
      </c>
      <c r="Q974">
        <v>1.1920472500001</v>
      </c>
      <c r="R974">
        <v>1.19220309026287</v>
      </c>
      <c r="S974">
        <v>1.1918914097373301</v>
      </c>
      <c r="T974">
        <v>1.1920472500001</v>
      </c>
      <c r="U974">
        <v>1.1923589305256399</v>
      </c>
      <c r="V974">
        <v>1.1917355694745599</v>
      </c>
      <c r="W974">
        <v>1.1920472500001</v>
      </c>
      <c r="X974">
        <v>1.1925147707884101</v>
      </c>
      <c r="Y974">
        <v>1.1915797292118</v>
      </c>
      <c r="Z974" s="1">
        <v>1.96058823529936E-5</v>
      </c>
      <c r="AA974">
        <v>-93167.166441383102</v>
      </c>
      <c r="AB974" t="str">
        <f t="shared" si="15"/>
        <v>1</v>
      </c>
    </row>
    <row r="975" spans="1:28">
      <c r="A975" t="s">
        <v>1003</v>
      </c>
      <c r="B975">
        <v>1.1924399999999999</v>
      </c>
      <c r="C975">
        <v>1.19235</v>
      </c>
      <c r="D975">
        <v>1.1922600000000001</v>
      </c>
      <c r="E975">
        <v>1.1922900000000001</v>
      </c>
      <c r="F975">
        <v>1.19241</v>
      </c>
      <c r="G975">
        <v>1.1922058940541</v>
      </c>
      <c r="H975">
        <v>1.1920707222588001</v>
      </c>
      <c r="I975">
        <v>1.1919606341998199</v>
      </c>
      <c r="J975">
        <v>1.19186977389968</v>
      </c>
      <c r="K975">
        <v>1.1917669207699699</v>
      </c>
      <c r="L975">
        <v>1.191867823433</v>
      </c>
      <c r="M975">
        <v>1.1922959901696399</v>
      </c>
      <c r="N975">
        <v>1.1919088249766601</v>
      </c>
      <c r="O975">
        <v>1.19207650749297</v>
      </c>
      <c r="P975">
        <v>1.1922058940541</v>
      </c>
      <c r="Q975">
        <v>1.1920760000001001</v>
      </c>
      <c r="R975">
        <v>1.1922521576</v>
      </c>
      <c r="S975">
        <v>1.1918998424002101</v>
      </c>
      <c r="T975">
        <v>1.1920760000001001</v>
      </c>
      <c r="U975">
        <v>1.19242831519989</v>
      </c>
      <c r="V975">
        <v>1.1917236848003201</v>
      </c>
      <c r="W975">
        <v>1.1920760000001001</v>
      </c>
      <c r="X975">
        <v>1.19260447279978</v>
      </c>
      <c r="Y975">
        <v>1.1915475272004199</v>
      </c>
      <c r="Z975" s="1">
        <v>2.2941176470417299E-5</v>
      </c>
      <c r="AA975">
        <v>-93107.166441383102</v>
      </c>
      <c r="AB975" t="str">
        <f t="shared" si="15"/>
        <v>1</v>
      </c>
    </row>
    <row r="976" spans="1:28">
      <c r="A976" t="s">
        <v>1004</v>
      </c>
      <c r="B976">
        <v>1.19258</v>
      </c>
      <c r="C976">
        <v>1.1924999999999999</v>
      </c>
      <c r="D976">
        <v>1.19242</v>
      </c>
      <c r="E976">
        <v>1.19242</v>
      </c>
      <c r="F976">
        <v>1.1924399999999999</v>
      </c>
      <c r="G976">
        <v>1.1922695152432801</v>
      </c>
      <c r="H976">
        <v>1.19211685003292</v>
      </c>
      <c r="I976">
        <v>1.1919989030309399</v>
      </c>
      <c r="J976">
        <v>1.1919030852046999</v>
      </c>
      <c r="K976">
        <v>1.1917926011887501</v>
      </c>
      <c r="L976">
        <v>1.1918790041535601</v>
      </c>
      <c r="M976">
        <v>1.1922980180293401</v>
      </c>
      <c r="N976">
        <v>1.1919362230553801</v>
      </c>
      <c r="O976">
        <v>1.1921294440563499</v>
      </c>
      <c r="P976">
        <v>1.1922695152432801</v>
      </c>
      <c r="Q976">
        <v>1.1920977500001</v>
      </c>
      <c r="R976">
        <v>1.1923001387040899</v>
      </c>
      <c r="S976">
        <v>1.1918953612961201</v>
      </c>
      <c r="T976">
        <v>1.1920977500001</v>
      </c>
      <c r="U976">
        <v>1.1925025274080701</v>
      </c>
      <c r="V976">
        <v>1.1916929725921399</v>
      </c>
      <c r="W976">
        <v>1.1920977500001</v>
      </c>
      <c r="X976">
        <v>1.19270491611205</v>
      </c>
      <c r="Y976">
        <v>1.19149058388815</v>
      </c>
      <c r="Z976" s="1">
        <v>5.55411764704444E-5</v>
      </c>
      <c r="AA976">
        <v>-93178.416441383204</v>
      </c>
      <c r="AB976" t="str">
        <f t="shared" si="15"/>
        <v>1</v>
      </c>
    </row>
    <row r="977" spans="1:28">
      <c r="A977" t="s">
        <v>1005</v>
      </c>
      <c r="B977">
        <v>1.1924600000000001</v>
      </c>
      <c r="C977">
        <v>1.1924049999999999</v>
      </c>
      <c r="D977">
        <v>1.19235</v>
      </c>
      <c r="E977">
        <v>1.1924600000000001</v>
      </c>
      <c r="F977">
        <v>1.19235</v>
      </c>
      <c r="G977">
        <v>1.1922768121946199</v>
      </c>
      <c r="H977">
        <v>1.19213521502963</v>
      </c>
      <c r="I977">
        <v>1.1920188872733199</v>
      </c>
      <c r="J977">
        <v>1.1919228184444599</v>
      </c>
      <c r="K977">
        <v>1.1918094089269</v>
      </c>
      <c r="L977">
        <v>1.1918859526954499</v>
      </c>
      <c r="M977">
        <v>1.1922979966985401</v>
      </c>
      <c r="N977">
        <v>1.19196805205112</v>
      </c>
      <c r="O977">
        <v>1.19216388854931</v>
      </c>
      <c r="P977">
        <v>1.1922768121946199</v>
      </c>
      <c r="Q977">
        <v>1.1921000000001001</v>
      </c>
      <c r="R977">
        <v>1.19230282381527</v>
      </c>
      <c r="S977">
        <v>1.19189717618493</v>
      </c>
      <c r="T977">
        <v>1.1921000000001001</v>
      </c>
      <c r="U977">
        <v>1.1925056476304401</v>
      </c>
      <c r="V977">
        <v>1.1916943523697601</v>
      </c>
      <c r="W977">
        <v>1.1921000000001001</v>
      </c>
      <c r="X977">
        <v>1.19270847144561</v>
      </c>
      <c r="Y977">
        <v>1.19149152855459</v>
      </c>
      <c r="Z977" s="1">
        <v>3.6958823529345501E-5</v>
      </c>
      <c r="AA977">
        <v>-93239.416441383204</v>
      </c>
      <c r="AB977" t="str">
        <f t="shared" si="15"/>
        <v>0</v>
      </c>
    </row>
    <row r="978" spans="1:28">
      <c r="A978" t="s">
        <v>1006</v>
      </c>
      <c r="B978">
        <v>1.1924399999999999</v>
      </c>
      <c r="C978">
        <v>1.1923699999999999</v>
      </c>
      <c r="D978">
        <v>1.1922999999999999</v>
      </c>
      <c r="E978">
        <v>1.19235</v>
      </c>
      <c r="F978">
        <v>1.1924300000000001</v>
      </c>
      <c r="G978">
        <v>1.1923106497556999</v>
      </c>
      <c r="H978">
        <v>1.19216649352666</v>
      </c>
      <c r="I978">
        <v>1.19204753923288</v>
      </c>
      <c r="J978">
        <v>1.19194912752224</v>
      </c>
      <c r="K978">
        <v>1.19183073974045</v>
      </c>
      <c r="L978">
        <v>1.1918953479283001</v>
      </c>
      <c r="M978">
        <v>1.19229926200383</v>
      </c>
      <c r="N978">
        <v>1.19200897112411</v>
      </c>
      <c r="O978">
        <v>1.1921896524806399</v>
      </c>
      <c r="P978">
        <v>1.1923106497556999</v>
      </c>
      <c r="Q978">
        <v>1.1921172500001</v>
      </c>
      <c r="R978">
        <v>1.1923335915991999</v>
      </c>
      <c r="S978">
        <v>1.1919009084010099</v>
      </c>
      <c r="T978">
        <v>1.1921172500001</v>
      </c>
      <c r="U978">
        <v>1.1925499331983</v>
      </c>
      <c r="V978">
        <v>1.19168456680191</v>
      </c>
      <c r="W978">
        <v>1.1921172500001</v>
      </c>
      <c r="X978">
        <v>1.1927662747973899</v>
      </c>
      <c r="Y978">
        <v>1.1914682252028099</v>
      </c>
      <c r="Z978" s="1">
        <v>2.6158823529256899E-5</v>
      </c>
      <c r="AA978">
        <v>-93193.130727097596</v>
      </c>
      <c r="AB978" t="str">
        <f t="shared" si="15"/>
        <v>1</v>
      </c>
    </row>
    <row r="979" spans="1:28">
      <c r="A979" t="s">
        <v>1007</v>
      </c>
      <c r="B979">
        <v>1.19245</v>
      </c>
      <c r="C979">
        <v>1.1923900000000001</v>
      </c>
      <c r="D979">
        <v>1.1923299999999999</v>
      </c>
      <c r="E979">
        <v>1.1924300000000001</v>
      </c>
      <c r="F979">
        <v>1.19238</v>
      </c>
      <c r="G979">
        <v>1.1923201198045601</v>
      </c>
      <c r="H979">
        <v>1.192185244174</v>
      </c>
      <c r="I979">
        <v>1.1920678810617999</v>
      </c>
      <c r="J979">
        <v>1.19196927114613</v>
      </c>
      <c r="K979">
        <v>1.19184809286021</v>
      </c>
      <c r="L979">
        <v>1.19190293657394</v>
      </c>
      <c r="M979">
        <v>1.1922996875982399</v>
      </c>
      <c r="N979">
        <v>1.1920394348837899</v>
      </c>
      <c r="O979">
        <v>1.19221469592056</v>
      </c>
      <c r="P979">
        <v>1.1923201198045601</v>
      </c>
      <c r="Q979">
        <v>1.1921297500001</v>
      </c>
      <c r="R979">
        <v>1.1923515183195299</v>
      </c>
      <c r="S979">
        <v>1.1919079816806799</v>
      </c>
      <c r="T979">
        <v>1.1921297500001</v>
      </c>
      <c r="U979">
        <v>1.19257328663895</v>
      </c>
      <c r="V979">
        <v>1.19168621336126</v>
      </c>
      <c r="W979">
        <v>1.1921297500001</v>
      </c>
      <c r="X979">
        <v>1.1927950549583699</v>
      </c>
      <c r="Y979">
        <v>1.1914644450418299</v>
      </c>
      <c r="Z979" s="1">
        <v>-1.2988235294250601E-5</v>
      </c>
      <c r="AA979">
        <v>-93204.630727097698</v>
      </c>
      <c r="AB979" t="str">
        <f t="shared" si="15"/>
        <v>1</v>
      </c>
    </row>
    <row r="980" spans="1:28">
      <c r="A980" t="s">
        <v>1008</v>
      </c>
      <c r="B980">
        <v>1.1924399999999999</v>
      </c>
      <c r="C980">
        <v>1.1923999999999999</v>
      </c>
      <c r="D980">
        <v>1.1923600000000001</v>
      </c>
      <c r="E980">
        <v>1.1923900000000001</v>
      </c>
      <c r="F980">
        <v>1.1923999999999999</v>
      </c>
      <c r="G980">
        <v>1.1923396958436401</v>
      </c>
      <c r="H980">
        <v>1.1922086197566</v>
      </c>
      <c r="I980">
        <v>1.1920913112132301</v>
      </c>
      <c r="J980">
        <v>1.19199178258882</v>
      </c>
      <c r="K980">
        <v>1.1918671453204299</v>
      </c>
      <c r="L980">
        <v>1.1919115515199299</v>
      </c>
      <c r="M980">
        <v>1.19230068950714</v>
      </c>
      <c r="N980">
        <v>1.19206486296966</v>
      </c>
      <c r="O980">
        <v>1.1922378589304901</v>
      </c>
      <c r="P980">
        <v>1.1923396958436401</v>
      </c>
      <c r="Q980">
        <v>1.1921490000001</v>
      </c>
      <c r="R980">
        <v>1.1923782465922299</v>
      </c>
      <c r="S980">
        <v>1.19191975340798</v>
      </c>
      <c r="T980">
        <v>1.1921490000001</v>
      </c>
      <c r="U980">
        <v>1.19260749318435</v>
      </c>
      <c r="V980">
        <v>1.1916905068158601</v>
      </c>
      <c r="W980">
        <v>1.1921490000001</v>
      </c>
      <c r="X980">
        <v>1.1928367397764701</v>
      </c>
      <c r="Y980">
        <v>1.19146126022373</v>
      </c>
      <c r="Z980" s="1">
        <v>-5.3335294117659498E-5</v>
      </c>
      <c r="AA980">
        <v>-93204.6307270978</v>
      </c>
      <c r="AB980" t="str">
        <f t="shared" si="15"/>
        <v>1</v>
      </c>
    </row>
    <row r="981" spans="1:28">
      <c r="A981" t="s">
        <v>1009</v>
      </c>
      <c r="B981">
        <v>1.19258</v>
      </c>
      <c r="C981">
        <v>1.1924950000000001</v>
      </c>
      <c r="D981">
        <v>1.19241</v>
      </c>
      <c r="E981">
        <v>1.19241</v>
      </c>
      <c r="F981">
        <v>1.1925399999999999</v>
      </c>
      <c r="G981">
        <v>1.1923933566749101</v>
      </c>
      <c r="H981">
        <v>1.19224940778094</v>
      </c>
      <c r="I981">
        <v>1.1921265126879099</v>
      </c>
      <c r="J981">
        <v>1.1920232309593799</v>
      </c>
      <c r="K981">
        <v>1.19189231269864</v>
      </c>
      <c r="L981">
        <v>1.1919234187168199</v>
      </c>
      <c r="M981">
        <v>1.19230338619181</v>
      </c>
      <c r="N981">
        <v>1.1920898735104499</v>
      </c>
      <c r="O981">
        <v>1.1922700015641801</v>
      </c>
      <c r="P981">
        <v>1.1923933566749101</v>
      </c>
      <c r="Q981">
        <v>1.1921840000001001</v>
      </c>
      <c r="R981">
        <v>1.19242698971182</v>
      </c>
      <c r="S981">
        <v>1.1919410102883901</v>
      </c>
      <c r="T981">
        <v>1.1921840000001001</v>
      </c>
      <c r="U981">
        <v>1.19266997942354</v>
      </c>
      <c r="V981">
        <v>1.1916980205766701</v>
      </c>
      <c r="W981">
        <v>1.1921840000001001</v>
      </c>
      <c r="X981">
        <v>1.19291296913525</v>
      </c>
      <c r="Y981">
        <v>1.1914550308649501</v>
      </c>
      <c r="Z981" s="1">
        <v>-3.0441176470349901E-5</v>
      </c>
      <c r="AA981">
        <v>-93169.689550627198</v>
      </c>
      <c r="AB981" t="str">
        <f t="shared" si="15"/>
        <v>1</v>
      </c>
    </row>
    <row r="982" spans="1:28">
      <c r="A982" t="s">
        <v>1010</v>
      </c>
      <c r="B982">
        <v>1.19268</v>
      </c>
      <c r="C982">
        <v>1.192585</v>
      </c>
      <c r="D982">
        <v>1.19249</v>
      </c>
      <c r="E982">
        <v>1.1925399999999999</v>
      </c>
      <c r="F982">
        <v>1.19268</v>
      </c>
      <c r="G982">
        <v>1.1924578853399299</v>
      </c>
      <c r="H982">
        <v>1.1922965170028399</v>
      </c>
      <c r="I982">
        <v>1.19216621184205</v>
      </c>
      <c r="J982">
        <v>1.1920582069114101</v>
      </c>
      <c r="K982">
        <v>1.19192001894202</v>
      </c>
      <c r="L982">
        <v>1.1919367659048701</v>
      </c>
      <c r="M982">
        <v>1.1923068965152099</v>
      </c>
      <c r="N982">
        <v>1.1921137293942601</v>
      </c>
      <c r="O982">
        <v>1.1923093763686601</v>
      </c>
      <c r="P982">
        <v>1.1924578853399299</v>
      </c>
      <c r="Q982">
        <v>1.1922230000001</v>
      </c>
      <c r="R982">
        <v>1.19248505152175</v>
      </c>
      <c r="S982">
        <v>1.1919609484784499</v>
      </c>
      <c r="T982">
        <v>1.1922230000001</v>
      </c>
      <c r="U982">
        <v>1.19274710304341</v>
      </c>
      <c r="V982">
        <v>1.1916988969568001</v>
      </c>
      <c r="W982">
        <v>1.1922230000001</v>
      </c>
      <c r="X982">
        <v>1.1930091545650601</v>
      </c>
      <c r="Y982">
        <v>1.19143684543515</v>
      </c>
      <c r="Z982" s="1">
        <v>1.4094117647192601E-5</v>
      </c>
      <c r="AA982">
        <v>-93102.689550627198</v>
      </c>
      <c r="AB982" t="str">
        <f t="shared" si="15"/>
        <v>0</v>
      </c>
    </row>
    <row r="983" spans="1:28">
      <c r="A983" t="s">
        <v>1011</v>
      </c>
      <c r="B983">
        <v>1.19268</v>
      </c>
      <c r="C983">
        <v>1.19258</v>
      </c>
      <c r="D983">
        <v>1.19248</v>
      </c>
      <c r="E983">
        <v>1.19268</v>
      </c>
      <c r="F983">
        <v>1.1925300000000001</v>
      </c>
      <c r="G983">
        <v>1.1924563082719399</v>
      </c>
      <c r="H983">
        <v>1.19231086530256</v>
      </c>
      <c r="I983">
        <v>1.1921842421636899</v>
      </c>
      <c r="J983">
        <v>1.1920770465658399</v>
      </c>
      <c r="K983">
        <v>1.19193712942173</v>
      </c>
      <c r="L983">
        <v>1.1919450142509</v>
      </c>
      <c r="M983">
        <v>1.19230792932203</v>
      </c>
      <c r="N983">
        <v>1.1921430579023999</v>
      </c>
      <c r="O983">
        <v>1.1923432043225699</v>
      </c>
      <c r="P983">
        <v>1.1924563082719399</v>
      </c>
      <c r="Q983">
        <v>1.1922470000001</v>
      </c>
      <c r="R983">
        <v>1.19250197254764</v>
      </c>
      <c r="S983">
        <v>1.1919920274525599</v>
      </c>
      <c r="T983">
        <v>1.1922470000001</v>
      </c>
      <c r="U983">
        <v>1.19275694509519</v>
      </c>
      <c r="V983">
        <v>1.1917370549050199</v>
      </c>
      <c r="W983">
        <v>1.1922470000001</v>
      </c>
      <c r="X983">
        <v>1.1930119176427301</v>
      </c>
      <c r="Y983">
        <v>1.1914820823574801</v>
      </c>
      <c r="Z983" s="1">
        <v>1.0064705882498201E-5</v>
      </c>
      <c r="AA983">
        <v>-93129.189550627198</v>
      </c>
      <c r="AB983" t="str">
        <f t="shared" si="15"/>
        <v>0</v>
      </c>
    </row>
    <row r="984" spans="1:28">
      <c r="A984" t="s">
        <v>1012</v>
      </c>
      <c r="B984">
        <v>1.19259</v>
      </c>
      <c r="C984">
        <v>1.19249</v>
      </c>
      <c r="D984">
        <v>1.1923900000000001</v>
      </c>
      <c r="E984">
        <v>1.1925300000000001</v>
      </c>
      <c r="F984">
        <v>1.1924300000000001</v>
      </c>
      <c r="G984">
        <v>1.1924486466175499</v>
      </c>
      <c r="H984">
        <v>1.1923211787723</v>
      </c>
      <c r="I984">
        <v>1.1921994704638901</v>
      </c>
      <c r="J984">
        <v>1.19209379423755</v>
      </c>
      <c r="K984">
        <v>1.19195293621878</v>
      </c>
      <c r="L984">
        <v>1.1919527751245</v>
      </c>
      <c r="M984">
        <v>1.1923087826887899</v>
      </c>
      <c r="N984">
        <v>1.19217705344837</v>
      </c>
      <c r="O984">
        <v>1.1923615537822501</v>
      </c>
      <c r="P984">
        <v>1.1924486466175499</v>
      </c>
      <c r="Q984">
        <v>1.1922710000001</v>
      </c>
      <c r="R984">
        <v>1.19251680276656</v>
      </c>
      <c r="S984">
        <v>1.19202519723364</v>
      </c>
      <c r="T984">
        <v>1.1922710000001</v>
      </c>
      <c r="U984">
        <v>1.19276260553303</v>
      </c>
      <c r="V984">
        <v>1.19177939446718</v>
      </c>
      <c r="W984">
        <v>1.1922710000001</v>
      </c>
      <c r="X984">
        <v>1.1930084082994901</v>
      </c>
      <c r="Y984">
        <v>1.1915335917007199</v>
      </c>
      <c r="Z984" s="1">
        <v>-3.1470588235354499E-6</v>
      </c>
      <c r="AA984">
        <v>-93165.189550627299</v>
      </c>
      <c r="AB984" t="str">
        <f t="shared" si="15"/>
        <v>0</v>
      </c>
    </row>
    <row r="985" spans="1:28">
      <c r="A985" t="s">
        <v>1013</v>
      </c>
      <c r="B985">
        <v>1.19249</v>
      </c>
      <c r="C985">
        <v>1.1924250000000001</v>
      </c>
      <c r="D985">
        <v>1.1923600000000001</v>
      </c>
      <c r="E985">
        <v>1.19245</v>
      </c>
      <c r="F985">
        <v>1.1923600000000001</v>
      </c>
      <c r="G985">
        <v>1.1924289172940401</v>
      </c>
      <c r="H985">
        <v>1.19232381089507</v>
      </c>
      <c r="I985">
        <v>1.1922092835440701</v>
      </c>
      <c r="J985">
        <v>1.1921064170256701</v>
      </c>
      <c r="K985">
        <v>1.1919660327892601</v>
      </c>
      <c r="L985">
        <v>1.1919593191502</v>
      </c>
      <c r="M985">
        <v>1.1923090862358201</v>
      </c>
      <c r="N985">
        <v>1.19220804933695</v>
      </c>
      <c r="O985">
        <v>1.1923694845594699</v>
      </c>
      <c r="P985">
        <v>1.1924289172940401</v>
      </c>
      <c r="Q985">
        <v>1.1922970000001001</v>
      </c>
      <c r="R985">
        <v>1.19252031815879</v>
      </c>
      <c r="S985">
        <v>1.1920736818414099</v>
      </c>
      <c r="T985">
        <v>1.1922970000001001</v>
      </c>
      <c r="U985">
        <v>1.1927436363174799</v>
      </c>
      <c r="V985">
        <v>1.19185036368273</v>
      </c>
      <c r="W985">
        <v>1.1922970000001001</v>
      </c>
      <c r="X985">
        <v>1.1929669544761701</v>
      </c>
      <c r="Y985">
        <v>1.1916270455240401</v>
      </c>
      <c r="Z985" s="1">
        <v>-4.62764705882329E-5</v>
      </c>
      <c r="AA985">
        <v>-93212.189550627299</v>
      </c>
      <c r="AB985" t="str">
        <f t="shared" si="15"/>
        <v>0</v>
      </c>
    </row>
    <row r="986" spans="1:28">
      <c r="A986" t="s">
        <v>1014</v>
      </c>
      <c r="B986">
        <v>1.1923699999999999</v>
      </c>
      <c r="C986">
        <v>1.19228</v>
      </c>
      <c r="D986">
        <v>1.1921900000000001</v>
      </c>
      <c r="E986">
        <v>1.1923699999999999</v>
      </c>
      <c r="F986">
        <v>1.1921900000000001</v>
      </c>
      <c r="G986">
        <v>1.19236673383523</v>
      </c>
      <c r="H986">
        <v>1.1923023298055599</v>
      </c>
      <c r="I986">
        <v>1.19220239797447</v>
      </c>
      <c r="J986">
        <v>1.1921063211743901</v>
      </c>
      <c r="K986">
        <v>1.19197059836296</v>
      </c>
      <c r="L986">
        <v>1.19196168883103</v>
      </c>
      <c r="M986">
        <v>1.1923073501005299</v>
      </c>
      <c r="N986">
        <v>1.1922297378494899</v>
      </c>
      <c r="O986">
        <v>1.19235829898954</v>
      </c>
      <c r="P986">
        <v>1.19236673383523</v>
      </c>
      <c r="Q986">
        <v>1.1923147500000999</v>
      </c>
      <c r="R986">
        <v>1.19250087143224</v>
      </c>
      <c r="S986">
        <v>1.19212862856797</v>
      </c>
      <c r="T986">
        <v>1.1923147500000999</v>
      </c>
      <c r="U986">
        <v>1.19268699286437</v>
      </c>
      <c r="V986">
        <v>1.1919425071358301</v>
      </c>
      <c r="W986">
        <v>1.1923147500000999</v>
      </c>
      <c r="X986">
        <v>1.1928731142965101</v>
      </c>
      <c r="Y986">
        <v>1.1917563857036999</v>
      </c>
      <c r="Z986">
        <v>-1.2105882352946E-4</v>
      </c>
      <c r="AA986">
        <v>-93297.189550627299</v>
      </c>
      <c r="AB986" t="str">
        <f t="shared" si="15"/>
        <v>0</v>
      </c>
    </row>
    <row r="987" spans="1:28">
      <c r="A987" t="s">
        <v>1015</v>
      </c>
      <c r="B987">
        <v>1.19225</v>
      </c>
      <c r="C987">
        <v>1.192205</v>
      </c>
      <c r="D987">
        <v>1.1921600000000001</v>
      </c>
      <c r="E987">
        <v>1.1921900000000001</v>
      </c>
      <c r="F987">
        <v>1.1922299999999999</v>
      </c>
      <c r="G987">
        <v>1.1923417870681901</v>
      </c>
      <c r="H987">
        <v>1.1922964468250099</v>
      </c>
      <c r="I987">
        <v>1.1922051714428299</v>
      </c>
      <c r="J987">
        <v>1.1921132176156699</v>
      </c>
      <c r="K987">
        <v>1.19197972841752</v>
      </c>
      <c r="L987">
        <v>1.19196640651718</v>
      </c>
      <c r="M987">
        <v>1.1923068294746899</v>
      </c>
      <c r="N987">
        <v>1.19224475801492</v>
      </c>
      <c r="O987">
        <v>1.19233913661584</v>
      </c>
      <c r="P987">
        <v>1.1923417870681901</v>
      </c>
      <c r="Q987">
        <v>1.1923352500001001</v>
      </c>
      <c r="R987">
        <v>1.19248656486223</v>
      </c>
      <c r="S987">
        <v>1.1921839351379799</v>
      </c>
      <c r="T987">
        <v>1.1923352500001001</v>
      </c>
      <c r="U987">
        <v>1.19263787972435</v>
      </c>
      <c r="V987">
        <v>1.19203262027585</v>
      </c>
      <c r="W987">
        <v>1.1923352500001001</v>
      </c>
      <c r="X987">
        <v>1.1927891945864799</v>
      </c>
      <c r="Y987">
        <v>1.1918813054137301</v>
      </c>
      <c r="Z987">
        <v>-1.48947058823531E-4</v>
      </c>
      <c r="AA987">
        <v>-93269.967328405197</v>
      </c>
      <c r="AB987" t="str">
        <f t="shared" si="15"/>
        <v>1</v>
      </c>
    </row>
    <row r="988" spans="1:28">
      <c r="A988" t="s">
        <v>1016</v>
      </c>
      <c r="B988">
        <v>1.1922999999999999</v>
      </c>
      <c r="C988">
        <v>1.19224</v>
      </c>
      <c r="D988">
        <v>1.19218</v>
      </c>
      <c r="E988">
        <v>1.1922299999999999</v>
      </c>
      <c r="F988">
        <v>1.1922299999999999</v>
      </c>
      <c r="G988">
        <v>1.1923190296545501</v>
      </c>
      <c r="H988">
        <v>1.1922897021425101</v>
      </c>
      <c r="I988">
        <v>1.19220678223553</v>
      </c>
      <c r="J988">
        <v>1.19211903173488</v>
      </c>
      <c r="K988">
        <v>1.1919880596924901</v>
      </c>
      <c r="L988">
        <v>1.19197079696412</v>
      </c>
      <c r="M988">
        <v>1.19230618853462</v>
      </c>
      <c r="N988">
        <v>1.1922474689368501</v>
      </c>
      <c r="O988">
        <v>1.1923267445388599</v>
      </c>
      <c r="P988">
        <v>1.1923190296545501</v>
      </c>
      <c r="Q988">
        <v>1.1923432500001001</v>
      </c>
      <c r="R988">
        <v>1.19248424002635</v>
      </c>
      <c r="S988">
        <v>1.19220225997386</v>
      </c>
      <c r="T988">
        <v>1.1923432500001001</v>
      </c>
      <c r="U988">
        <v>1.1926252300525899</v>
      </c>
      <c r="V988">
        <v>1.1920612699476201</v>
      </c>
      <c r="W988">
        <v>1.1923432500001001</v>
      </c>
      <c r="X988">
        <v>1.19276622007883</v>
      </c>
      <c r="Y988">
        <v>1.19192027992137</v>
      </c>
      <c r="Z988">
        <v>-1.4711764705874401E-4</v>
      </c>
      <c r="AA988">
        <v>-93278.800661738598</v>
      </c>
      <c r="AB988" t="str">
        <f t="shared" si="15"/>
        <v>0</v>
      </c>
    </row>
    <row r="989" spans="1:28">
      <c r="A989" t="s">
        <v>1017</v>
      </c>
      <c r="B989">
        <v>1.19231</v>
      </c>
      <c r="C989">
        <v>1.1922649999999999</v>
      </c>
      <c r="D989">
        <v>1.1922200000000001</v>
      </c>
      <c r="E989">
        <v>1.1922200000000001</v>
      </c>
      <c r="F989">
        <v>1.1922900000000001</v>
      </c>
      <c r="G989">
        <v>1.1923224237236401</v>
      </c>
      <c r="H989">
        <v>1.1922947819282499</v>
      </c>
      <c r="I989">
        <v>1.1922157967531599</v>
      </c>
      <c r="J989">
        <v>1.1921302176481401</v>
      </c>
      <c r="K989">
        <v>1.1919999077027399</v>
      </c>
      <c r="L989">
        <v>1.19197702118138</v>
      </c>
      <c r="M989">
        <v>1.1923065088385001</v>
      </c>
      <c r="N989">
        <v>1.1922442020955499</v>
      </c>
      <c r="O989">
        <v>1.1923190264715</v>
      </c>
      <c r="P989">
        <v>1.1923224237236401</v>
      </c>
      <c r="Q989">
        <v>1.1923485000001</v>
      </c>
      <c r="R989">
        <v>1.1924861871454699</v>
      </c>
      <c r="S989">
        <v>1.19221081285473</v>
      </c>
      <c r="T989">
        <v>1.1923485000001</v>
      </c>
      <c r="U989">
        <v>1.1926238742908399</v>
      </c>
      <c r="V989">
        <v>1.19207312570936</v>
      </c>
      <c r="W989">
        <v>1.1923485000001</v>
      </c>
      <c r="X989">
        <v>1.1927615614362099</v>
      </c>
      <c r="Y989">
        <v>1.19193543856399</v>
      </c>
      <c r="Z989">
        <v>-1.1231176470584899E-4</v>
      </c>
      <c r="AA989">
        <v>-93237.689550627299</v>
      </c>
      <c r="AB989" t="str">
        <f t="shared" si="15"/>
        <v>0</v>
      </c>
    </row>
    <row r="990" spans="1:28">
      <c r="A990" t="s">
        <v>1018</v>
      </c>
      <c r="B990">
        <v>1.19234</v>
      </c>
      <c r="C990">
        <v>1.1921600000000001</v>
      </c>
      <c r="D990">
        <v>1.19198</v>
      </c>
      <c r="E990">
        <v>1.1922999999999999</v>
      </c>
      <c r="F990">
        <v>1.19198</v>
      </c>
      <c r="G990">
        <v>1.1922295389789099</v>
      </c>
      <c r="H990">
        <v>1.19224970373543</v>
      </c>
      <c r="I990">
        <v>1.1921906991918401</v>
      </c>
      <c r="J990">
        <v>1.19211555676573</v>
      </c>
      <c r="K990">
        <v>1.1919943996682101</v>
      </c>
      <c r="L990">
        <v>1.1919746097172501</v>
      </c>
      <c r="M990">
        <v>1.1923025476537299</v>
      </c>
      <c r="N990">
        <v>1.1922438788574301</v>
      </c>
      <c r="O990">
        <v>1.19229914816256</v>
      </c>
      <c r="P990">
        <v>1.1922295389789099</v>
      </c>
      <c r="Q990">
        <v>1.1923320000001001</v>
      </c>
      <c r="R990">
        <v>1.19249240885273</v>
      </c>
      <c r="S990">
        <v>1.1921715911474799</v>
      </c>
      <c r="T990">
        <v>1.1923320000001001</v>
      </c>
      <c r="U990">
        <v>1.1926528177053499</v>
      </c>
      <c r="V990">
        <v>1.19201118229486</v>
      </c>
      <c r="W990">
        <v>1.1923320000001001</v>
      </c>
      <c r="X990">
        <v>1.1928132265579701</v>
      </c>
      <c r="Y990">
        <v>1.1918507734422299</v>
      </c>
      <c r="Z990">
        <v>-1.20500000000009E-4</v>
      </c>
      <c r="AA990">
        <v>-93338.689550627299</v>
      </c>
      <c r="AB990" t="str">
        <f t="shared" si="15"/>
        <v>0</v>
      </c>
    </row>
    <row r="991" spans="1:28">
      <c r="A991" t="s">
        <v>1019</v>
      </c>
      <c r="B991">
        <v>1.1923699999999999</v>
      </c>
      <c r="C991">
        <v>1.19217</v>
      </c>
      <c r="D991">
        <v>1.19197</v>
      </c>
      <c r="E991">
        <v>1.19197</v>
      </c>
      <c r="F991">
        <v>1.1921299999999999</v>
      </c>
      <c r="G991">
        <v>1.19223963118313</v>
      </c>
      <c r="H991">
        <v>1.19225473336188</v>
      </c>
      <c r="I991">
        <v>1.19219843035683</v>
      </c>
      <c r="J991">
        <v>1.1921252789274399</v>
      </c>
      <c r="K991">
        <v>1.19200503079038</v>
      </c>
      <c r="L991">
        <v>1.1919803106664</v>
      </c>
      <c r="M991">
        <v>1.19230267920106</v>
      </c>
      <c r="N991">
        <v>1.1922455035607</v>
      </c>
      <c r="O991">
        <v>1.1922830046422399</v>
      </c>
      <c r="P991">
        <v>1.19223963118313</v>
      </c>
      <c r="Q991">
        <v>1.1923447500001001</v>
      </c>
      <c r="R991">
        <v>1.1924826310629799</v>
      </c>
      <c r="S991">
        <v>1.19220686893723</v>
      </c>
      <c r="T991">
        <v>1.1923447500001001</v>
      </c>
      <c r="U991">
        <v>1.19262051212586</v>
      </c>
      <c r="V991">
        <v>1.19206898787435</v>
      </c>
      <c r="W991">
        <v>1.1923447500001001</v>
      </c>
      <c r="X991">
        <v>1.19275839318873</v>
      </c>
      <c r="Y991">
        <v>1.19193110681147</v>
      </c>
      <c r="Z991" s="1">
        <v>-6.0029411764658798E-5</v>
      </c>
      <c r="AA991">
        <v>-93355.489550627404</v>
      </c>
      <c r="AB991" t="str">
        <f t="shared" si="15"/>
        <v>1</v>
      </c>
    </row>
    <row r="992" spans="1:28">
      <c r="A992" t="s">
        <v>1020</v>
      </c>
      <c r="B992">
        <v>1.1921200000000001</v>
      </c>
      <c r="C992">
        <v>1.19197</v>
      </c>
      <c r="D992">
        <v>1.1918200000000001</v>
      </c>
      <c r="E992">
        <v>1.1921200000000001</v>
      </c>
      <c r="F992">
        <v>1.1918899999999999</v>
      </c>
      <c r="G992">
        <v>1.1921437049465</v>
      </c>
      <c r="H992">
        <v>1.1922037600257001</v>
      </c>
      <c r="I992">
        <v>1.1921678683330399</v>
      </c>
      <c r="J992">
        <v>1.1921058899810699</v>
      </c>
      <c r="K992">
        <v>1.19199602976403</v>
      </c>
      <c r="L992">
        <v>1.19197618048863</v>
      </c>
      <c r="M992">
        <v>1.1922979172910499</v>
      </c>
      <c r="N992">
        <v>1.1922389263637301</v>
      </c>
      <c r="O992">
        <v>1.1922438790619601</v>
      </c>
      <c r="P992">
        <v>1.1921437049465</v>
      </c>
      <c r="Q992">
        <v>1.1923212500000999</v>
      </c>
      <c r="R992">
        <v>1.19250210128569</v>
      </c>
      <c r="S992">
        <v>1.1921403987145101</v>
      </c>
      <c r="T992">
        <v>1.1923212500000999</v>
      </c>
      <c r="U992">
        <v>1.1926829525712901</v>
      </c>
      <c r="V992">
        <v>1.19195954742892</v>
      </c>
      <c r="W992">
        <v>1.1923212500000999</v>
      </c>
      <c r="X992">
        <v>1.19286380385688</v>
      </c>
      <c r="Y992">
        <v>1.1917786961433301</v>
      </c>
      <c r="Z992" s="1">
        <v>-9.7229411764662704E-5</v>
      </c>
      <c r="AA992">
        <v>-93412.022883960701</v>
      </c>
      <c r="AB992" t="str">
        <f t="shared" si="15"/>
        <v>0</v>
      </c>
    </row>
    <row r="993" spans="1:28">
      <c r="A993" t="s">
        <v>1021</v>
      </c>
      <c r="B993">
        <v>1.19207</v>
      </c>
      <c r="C993">
        <v>1.191975</v>
      </c>
      <c r="D993">
        <v>1.1918800000000001</v>
      </c>
      <c r="E993">
        <v>1.1918800000000001</v>
      </c>
      <c r="F993">
        <v>1.1920500000000001</v>
      </c>
      <c r="G993">
        <v>1.1921421639572001</v>
      </c>
      <c r="H993">
        <v>1.1921979340231299</v>
      </c>
      <c r="I993">
        <v>1.1921665882219501</v>
      </c>
      <c r="J993">
        <v>1.1921081079820199</v>
      </c>
      <c r="K993">
        <v>1.1920012232163399</v>
      </c>
      <c r="L993">
        <v>1.19197913442493</v>
      </c>
      <c r="M993">
        <v>1.19229671971641</v>
      </c>
      <c r="N993">
        <v>1.1922336243357501</v>
      </c>
      <c r="O993">
        <v>1.19221026917922</v>
      </c>
      <c r="P993">
        <v>1.1921421639572001</v>
      </c>
      <c r="Q993">
        <v>1.1923157500001</v>
      </c>
      <c r="R993">
        <v>1.19249516763441</v>
      </c>
      <c r="S993">
        <v>1.1921363323658001</v>
      </c>
      <c r="T993">
        <v>1.1923157500001</v>
      </c>
      <c r="U993">
        <v>1.1926745852687199</v>
      </c>
      <c r="V993">
        <v>1.1919569147314899</v>
      </c>
      <c r="W993">
        <v>1.1923157500001</v>
      </c>
      <c r="X993">
        <v>1.1928540029030199</v>
      </c>
      <c r="Y993">
        <v>1.1917774970971799</v>
      </c>
      <c r="Z993" s="1">
        <v>-8.1652941176366101E-5</v>
      </c>
      <c r="AA993">
        <v>-93349.654462908002</v>
      </c>
      <c r="AB993" t="str">
        <f t="shared" si="15"/>
        <v>1</v>
      </c>
    </row>
    <row r="994" spans="1:28">
      <c r="A994" t="s">
        <v>1022</v>
      </c>
      <c r="B994">
        <v>1.19211</v>
      </c>
      <c r="C994">
        <v>1.19201</v>
      </c>
      <c r="D994">
        <v>1.19191</v>
      </c>
      <c r="E994">
        <v>1.1920599999999999</v>
      </c>
      <c r="F994">
        <v>1.19198</v>
      </c>
      <c r="G994">
        <v>1.19210173116576</v>
      </c>
      <c r="H994">
        <v>1.19217164062081</v>
      </c>
      <c r="I994">
        <v>1.19215103789604</v>
      </c>
      <c r="J994">
        <v>1.1920993275829199</v>
      </c>
      <c r="K994">
        <v>1.1919989046646899</v>
      </c>
      <c r="L994">
        <v>1.1919783294067401</v>
      </c>
      <c r="M994">
        <v>1.1922936671909901</v>
      </c>
      <c r="N994">
        <v>1.19221334554069</v>
      </c>
      <c r="O994">
        <v>1.1921852355318101</v>
      </c>
      <c r="P994">
        <v>1.19210173116576</v>
      </c>
      <c r="Q994">
        <v>1.1922947500001</v>
      </c>
      <c r="R994">
        <v>1.1924915524073501</v>
      </c>
      <c r="S994">
        <v>1.1920979475928499</v>
      </c>
      <c r="T994">
        <v>1.1922947500001</v>
      </c>
      <c r="U994">
        <v>1.1926883548146101</v>
      </c>
      <c r="V994">
        <v>1.1919011451856001</v>
      </c>
      <c r="W994">
        <v>1.1922947500001</v>
      </c>
      <c r="X994">
        <v>1.1928851572218599</v>
      </c>
      <c r="Y994">
        <v>1.19170434277835</v>
      </c>
      <c r="Z994" s="1">
        <v>-8.3941176470633802E-5</v>
      </c>
      <c r="AA994">
        <v>-93378.454462908005</v>
      </c>
      <c r="AB994" t="str">
        <f t="shared" si="15"/>
        <v>1</v>
      </c>
    </row>
    <row r="995" spans="1:28">
      <c r="A995" t="s">
        <v>1023</v>
      </c>
      <c r="B995">
        <v>1.19224</v>
      </c>
      <c r="C995">
        <v>1.1920900000000001</v>
      </c>
      <c r="D995">
        <v>1.19194</v>
      </c>
      <c r="E995">
        <v>1.19198</v>
      </c>
      <c r="F995">
        <v>1.1922299999999999</v>
      </c>
      <c r="G995">
        <v>1.19214298493261</v>
      </c>
      <c r="H995">
        <v>1.1921863765587299</v>
      </c>
      <c r="I995">
        <v>1.19216247981408</v>
      </c>
      <c r="J995">
        <v>1.19211058620377</v>
      </c>
      <c r="K995">
        <v>1.1920098189536401</v>
      </c>
      <c r="L995">
        <v>1.1919841600277401</v>
      </c>
      <c r="M995">
        <v>1.19229396232551</v>
      </c>
      <c r="N995">
        <v>1.1921950112683299</v>
      </c>
      <c r="O995">
        <v>1.19217333109034</v>
      </c>
      <c r="P995">
        <v>1.19214298493261</v>
      </c>
      <c r="Q995">
        <v>1.1922862500000999</v>
      </c>
      <c r="R995">
        <v>1.19247057223832</v>
      </c>
      <c r="S995">
        <v>1.1921019277618901</v>
      </c>
      <c r="T995">
        <v>1.1922862500000999</v>
      </c>
      <c r="U995">
        <v>1.1926548944765301</v>
      </c>
      <c r="V995">
        <v>1.19191760552368</v>
      </c>
      <c r="W995">
        <v>1.1922862500000999</v>
      </c>
      <c r="X995">
        <v>1.1928392167147399</v>
      </c>
      <c r="Y995">
        <v>1.1917332832854599</v>
      </c>
      <c r="Z995" s="1">
        <v>-3.7488235294033597E-5</v>
      </c>
      <c r="AA995">
        <v>-93295.387796241397</v>
      </c>
      <c r="AB995" t="str">
        <f t="shared" si="15"/>
        <v>0</v>
      </c>
    </row>
    <row r="996" spans="1:28">
      <c r="A996" t="s">
        <v>1024</v>
      </c>
      <c r="B996">
        <v>1.19228</v>
      </c>
      <c r="C996">
        <v>1.1922299999999999</v>
      </c>
      <c r="D996">
        <v>1.19218</v>
      </c>
      <c r="E996">
        <v>1.1922200000000001</v>
      </c>
      <c r="F996">
        <v>1.1921900000000001</v>
      </c>
      <c r="G996">
        <v>1.1921539879460801</v>
      </c>
      <c r="H996">
        <v>1.1921876389028601</v>
      </c>
      <c r="I996">
        <v>1.1921649367153699</v>
      </c>
      <c r="J996">
        <v>1.19211503189358</v>
      </c>
      <c r="K996">
        <v>1.19201614721074</v>
      </c>
      <c r="L996">
        <v>1.1919877545828299</v>
      </c>
      <c r="M996">
        <v>1.1922931786116899</v>
      </c>
      <c r="N996">
        <v>1.1921807796323001</v>
      </c>
      <c r="O996">
        <v>1.19218041470404</v>
      </c>
      <c r="P996">
        <v>1.1921539879460801</v>
      </c>
      <c r="Q996">
        <v>1.1922760000001</v>
      </c>
      <c r="R996">
        <v>1.1924592116263699</v>
      </c>
      <c r="S996">
        <v>1.1920927883738299</v>
      </c>
      <c r="T996">
        <v>1.1922760000001</v>
      </c>
      <c r="U996">
        <v>1.19264242325264</v>
      </c>
      <c r="V996">
        <v>1.19190957674757</v>
      </c>
      <c r="W996">
        <v>1.1922760000001</v>
      </c>
      <c r="X996">
        <v>1.1928256348789099</v>
      </c>
      <c r="Y996">
        <v>1.1917263651212999</v>
      </c>
      <c r="Z996" s="1">
        <v>1.5335294117460501E-5</v>
      </c>
      <c r="AA996">
        <v>-93352.187796241298</v>
      </c>
      <c r="AB996" t="str">
        <f t="shared" si="15"/>
        <v>0</v>
      </c>
    </row>
    <row r="997" spans="1:28">
      <c r="A997" t="s">
        <v>1025</v>
      </c>
      <c r="B997">
        <v>1.19221</v>
      </c>
      <c r="C997">
        <v>1.192045</v>
      </c>
      <c r="D997">
        <v>1.1918800000000001</v>
      </c>
      <c r="E997">
        <v>1.1921900000000001</v>
      </c>
      <c r="F997">
        <v>1.1919</v>
      </c>
      <c r="G997">
        <v>1.19207999035687</v>
      </c>
      <c r="H997">
        <v>1.19214582501257</v>
      </c>
      <c r="I997">
        <v>1.19213825204545</v>
      </c>
      <c r="J997">
        <v>1.1920973927989</v>
      </c>
      <c r="K997">
        <v>1.1920076034148299</v>
      </c>
      <c r="L997">
        <v>1.19198391561756</v>
      </c>
      <c r="M997">
        <v>1.1922887038593699</v>
      </c>
      <c r="N997">
        <v>1.1921737965836601</v>
      </c>
      <c r="O997">
        <v>1.1921634878660401</v>
      </c>
      <c r="P997">
        <v>1.19207999035687</v>
      </c>
      <c r="Q997">
        <v>1.1922452500001</v>
      </c>
      <c r="R997">
        <v>1.1924490788192099</v>
      </c>
      <c r="S997">
        <v>1.19204142118099</v>
      </c>
      <c r="T997">
        <v>1.1922452500001</v>
      </c>
      <c r="U997">
        <v>1.1926529076383201</v>
      </c>
      <c r="V997">
        <v>1.19183759236188</v>
      </c>
      <c r="W997">
        <v>1.1922452500001</v>
      </c>
      <c r="X997">
        <v>1.1928567364574301</v>
      </c>
      <c r="Y997">
        <v>1.1916337635427701</v>
      </c>
      <c r="Z997" s="1">
        <v>-5.5000000001442699E-6</v>
      </c>
      <c r="AA997">
        <v>-93421.612038665597</v>
      </c>
      <c r="AB997" t="str">
        <f t="shared" si="15"/>
        <v>0</v>
      </c>
    </row>
    <row r="998" spans="1:28">
      <c r="A998" t="s">
        <v>1026</v>
      </c>
      <c r="B998">
        <v>1.1920299999999999</v>
      </c>
      <c r="C998">
        <v>1.1919649999999999</v>
      </c>
      <c r="D998">
        <v>1.1919</v>
      </c>
      <c r="E998">
        <v>1.1919</v>
      </c>
      <c r="F998">
        <v>1.1919999999999999</v>
      </c>
      <c r="G998">
        <v>1.1920743922854899</v>
      </c>
      <c r="H998">
        <v>1.1921370925113099</v>
      </c>
      <c r="I998">
        <v>1.1921330796868701</v>
      </c>
      <c r="J998">
        <v>1.19209561065896</v>
      </c>
      <c r="K998">
        <v>1.1920094444121101</v>
      </c>
      <c r="L998">
        <v>1.19198524896838</v>
      </c>
      <c r="M998">
        <v>1.19228683514665</v>
      </c>
      <c r="N998">
        <v>1.1921781199233801</v>
      </c>
      <c r="O998">
        <v>1.19213867688278</v>
      </c>
      <c r="P998">
        <v>1.1920743922854899</v>
      </c>
      <c r="Q998">
        <v>1.1922290000000999</v>
      </c>
      <c r="R998">
        <v>1.1924320000001001</v>
      </c>
      <c r="S998">
        <v>1.1920260000001</v>
      </c>
      <c r="T998">
        <v>1.1922290000000999</v>
      </c>
      <c r="U998">
        <v>1.1926350000001</v>
      </c>
      <c r="V998">
        <v>1.1918230000001</v>
      </c>
      <c r="W998">
        <v>1.1922290000000999</v>
      </c>
      <c r="X998">
        <v>1.1928380000001</v>
      </c>
      <c r="Y998">
        <v>1.1916200000001</v>
      </c>
      <c r="Z998" s="1">
        <v>7.1764705867060101E-7</v>
      </c>
      <c r="AA998">
        <v>-93359.688961742402</v>
      </c>
      <c r="AB998" t="str">
        <f t="shared" si="15"/>
        <v>0</v>
      </c>
    </row>
    <row r="999" spans="1:28">
      <c r="A999" t="s">
        <v>1027</v>
      </c>
      <c r="B999">
        <v>1.1919999999999999</v>
      </c>
      <c r="C999">
        <v>1.1919200000000001</v>
      </c>
      <c r="D999">
        <v>1.19184</v>
      </c>
      <c r="E999">
        <v>1.1919999999999999</v>
      </c>
      <c r="F999">
        <v>1.1918500000000001</v>
      </c>
      <c r="G999">
        <v>1.1920167138283899</v>
      </c>
      <c r="H999">
        <v>1.19210118326018</v>
      </c>
      <c r="I999">
        <v>1.19210922992996</v>
      </c>
      <c r="J999">
        <v>1.1920795301260101</v>
      </c>
      <c r="K999">
        <v>1.1920015518206</v>
      </c>
      <c r="L999">
        <v>1.1919816837077899</v>
      </c>
      <c r="M999">
        <v>1.1922825337426499</v>
      </c>
      <c r="N999">
        <v>1.1921678799292801</v>
      </c>
      <c r="O999">
        <v>1.1921113422724301</v>
      </c>
      <c r="P999">
        <v>1.1920167138283899</v>
      </c>
      <c r="Q999">
        <v>1.1921975000000999</v>
      </c>
      <c r="R999">
        <v>1.1924167914728101</v>
      </c>
      <c r="S999">
        <v>1.1919782085274</v>
      </c>
      <c r="T999">
        <v>1.1921975000000999</v>
      </c>
      <c r="U999">
        <v>1.19263608294551</v>
      </c>
      <c r="V999">
        <v>1.1917589170547001</v>
      </c>
      <c r="W999">
        <v>1.1921975000000999</v>
      </c>
      <c r="X999">
        <v>1.19285537441821</v>
      </c>
      <c r="Y999">
        <v>1.1915396255820001</v>
      </c>
      <c r="Z999" s="1">
        <v>-4.8176470588276403E-5</v>
      </c>
      <c r="AA999">
        <v>-93406.938961742402</v>
      </c>
      <c r="AB999" t="str">
        <f t="shared" si="15"/>
        <v>0</v>
      </c>
    </row>
    <row r="1000" spans="1:28">
      <c r="A1000" t="s">
        <v>1028</v>
      </c>
      <c r="B1000">
        <v>1.1918500000000001</v>
      </c>
      <c r="C1000">
        <v>1.191595</v>
      </c>
      <c r="D1000">
        <v>1.1913400000000001</v>
      </c>
      <c r="E1000">
        <v>1.1918500000000001</v>
      </c>
      <c r="F1000">
        <v>1.19137</v>
      </c>
      <c r="G1000">
        <v>1.19184657106271</v>
      </c>
      <c r="H1000">
        <v>1.1920051149341599</v>
      </c>
      <c r="I1000">
        <v>1.19204408126797</v>
      </c>
      <c r="J1000">
        <v>1.19203194111971</v>
      </c>
      <c r="K1000">
        <v>1.19197228342658</v>
      </c>
      <c r="L1000">
        <v>1.19196730981266</v>
      </c>
      <c r="M1000">
        <v>1.19227282200313</v>
      </c>
      <c r="N1000">
        <v>1.1921522737808701</v>
      </c>
      <c r="O1000">
        <v>1.1920467994883801</v>
      </c>
      <c r="P1000">
        <v>1.19184657106271</v>
      </c>
      <c r="Q1000">
        <v>1.1921285000001001</v>
      </c>
      <c r="R1000">
        <v>1.1924204807357699</v>
      </c>
      <c r="S1000">
        <v>1.19183651926444</v>
      </c>
      <c r="T1000">
        <v>1.1921285000001001</v>
      </c>
      <c r="U1000">
        <v>1.19271246147143</v>
      </c>
      <c r="V1000">
        <v>1.19154453852877</v>
      </c>
      <c r="W1000">
        <v>1.1921285000001001</v>
      </c>
      <c r="X1000">
        <v>1.1930044422071</v>
      </c>
      <c r="Y1000">
        <v>1.1912525577931099</v>
      </c>
      <c r="Z1000">
        <v>-1.91688235294182E-4</v>
      </c>
      <c r="AA1000">
        <v>-93525.174255860096</v>
      </c>
      <c r="AB1000" t="str">
        <f t="shared" si="15"/>
        <v>0</v>
      </c>
    </row>
    <row r="1001" spans="1:28">
      <c r="A1001" t="s">
        <v>1029</v>
      </c>
      <c r="B1001">
        <v>1.19147</v>
      </c>
      <c r="C1001">
        <v>1.1913400000000001</v>
      </c>
      <c r="D1001">
        <v>1.1912100000000001</v>
      </c>
      <c r="E1001">
        <v>1.19137</v>
      </c>
      <c r="F1001">
        <v>1.1912400000000001</v>
      </c>
      <c r="G1001">
        <v>1.19171845685017</v>
      </c>
      <c r="H1001">
        <v>1.19192490344075</v>
      </c>
      <c r="I1001">
        <v>1.1919879425167701</v>
      </c>
      <c r="J1001">
        <v>1.1919904190637201</v>
      </c>
      <c r="K1001">
        <v>1.19194657397902</v>
      </c>
      <c r="L1001">
        <v>1.1919545296491201</v>
      </c>
      <c r="M1001">
        <v>1.1922638839030999</v>
      </c>
      <c r="N1001">
        <v>1.1921344065669599</v>
      </c>
      <c r="O1001">
        <v>1.1919584495523301</v>
      </c>
      <c r="P1001">
        <v>1.19171845685017</v>
      </c>
      <c r="Q1001">
        <v>1.1920592500000999</v>
      </c>
      <c r="R1001">
        <v>1.19239499274016</v>
      </c>
      <c r="S1001">
        <v>1.1917235072600501</v>
      </c>
      <c r="T1001">
        <v>1.1920592500000999</v>
      </c>
      <c r="U1001">
        <v>1.1927307354802099</v>
      </c>
      <c r="V1001">
        <v>1.19138776451999</v>
      </c>
      <c r="W1001">
        <v>1.1920592500000999</v>
      </c>
      <c r="X1001">
        <v>1.19306647822027</v>
      </c>
      <c r="Y1001">
        <v>1.1910520217799401</v>
      </c>
      <c r="Z1001">
        <v>-2.56252941176346E-4</v>
      </c>
      <c r="AA1001">
        <v>-93602.866563552205</v>
      </c>
      <c r="AB1001" t="str">
        <f t="shared" si="15"/>
        <v>0</v>
      </c>
    </row>
    <row r="1002" spans="1:28">
      <c r="A1002" t="s">
        <v>1030</v>
      </c>
      <c r="B1002">
        <v>1.1914800000000001</v>
      </c>
      <c r="C1002">
        <v>1.1913499999999999</v>
      </c>
      <c r="D1002">
        <v>1.1912199999999999</v>
      </c>
      <c r="E1002">
        <v>1.19123</v>
      </c>
      <c r="F1002">
        <v>1.1912799999999999</v>
      </c>
      <c r="G1002">
        <v>1.19164796548013</v>
      </c>
      <c r="H1002">
        <v>1.1918702130966701</v>
      </c>
      <c r="I1002">
        <v>1.1919475463489799</v>
      </c>
      <c r="J1002">
        <v>1.19196009811054</v>
      </c>
      <c r="K1002">
        <v>1.19192788817972</v>
      </c>
      <c r="L1002">
        <v>1.1919450874883</v>
      </c>
      <c r="M1002">
        <v>1.19225659320391</v>
      </c>
      <c r="N1002">
        <v>1.1920929137541101</v>
      </c>
      <c r="O1002">
        <v>1.19188239335829</v>
      </c>
      <c r="P1002">
        <v>1.19164796548013</v>
      </c>
      <c r="Q1002">
        <v>1.1919997500001001</v>
      </c>
      <c r="R1002">
        <v>1.1923425891570001</v>
      </c>
      <c r="S1002">
        <v>1.19165691084321</v>
      </c>
      <c r="T1002">
        <v>1.1919997500001001</v>
      </c>
      <c r="U1002">
        <v>1.1926854283138899</v>
      </c>
      <c r="V1002">
        <v>1.19131407168631</v>
      </c>
      <c r="W1002">
        <v>1.1919997500001001</v>
      </c>
      <c r="X1002">
        <v>1.1930282674707899</v>
      </c>
      <c r="Y1002">
        <v>1.1909712325294199</v>
      </c>
      <c r="Z1002">
        <v>-2.5209999999997398E-4</v>
      </c>
      <c r="AA1002">
        <v>-93668.558871244604</v>
      </c>
      <c r="AB1002" t="str">
        <f t="shared" si="15"/>
        <v>1</v>
      </c>
    </row>
    <row r="1003" spans="1:28">
      <c r="A1003" t="s">
        <v>1031</v>
      </c>
      <c r="B1003">
        <v>1.1912799999999999</v>
      </c>
      <c r="C1003">
        <v>1.191195</v>
      </c>
      <c r="D1003">
        <v>1.1911099999999999</v>
      </c>
      <c r="E1003">
        <v>1.1912700000000001</v>
      </c>
      <c r="F1003">
        <v>1.1912400000000001</v>
      </c>
      <c r="G1003">
        <v>1.19155437238411</v>
      </c>
      <c r="H1003">
        <v>1.1918004417870001</v>
      </c>
      <c r="I1003">
        <v>1.1918957099257199</v>
      </c>
      <c r="J1003">
        <v>1.19192053070501</v>
      </c>
      <c r="K1003">
        <v>1.1919025419070699</v>
      </c>
      <c r="L1003">
        <v>1.1919321068635</v>
      </c>
      <c r="M1003">
        <v>1.1922475018022101</v>
      </c>
      <c r="N1003">
        <v>1.1920349973114901</v>
      </c>
      <c r="O1003">
        <v>1.1917964691884999</v>
      </c>
      <c r="P1003">
        <v>1.19155437238411</v>
      </c>
      <c r="Q1003">
        <v>1.1919335000000999</v>
      </c>
      <c r="R1003">
        <v>1.1923019396152399</v>
      </c>
      <c r="S1003">
        <v>1.1915650603849699</v>
      </c>
      <c r="T1003">
        <v>1.1919335000000999</v>
      </c>
      <c r="U1003">
        <v>1.1926703792303699</v>
      </c>
      <c r="V1003">
        <v>1.1911966207698399</v>
      </c>
      <c r="W1003">
        <v>1.1919335000000999</v>
      </c>
      <c r="X1003">
        <v>1.1930388188454999</v>
      </c>
      <c r="Y1003">
        <v>1.1908281811546999</v>
      </c>
      <c r="Z1003">
        <v>-2.45341176470589E-4</v>
      </c>
      <c r="AA1003">
        <v>-93618.794165362095</v>
      </c>
      <c r="AB1003" t="str">
        <f t="shared" si="15"/>
        <v>1</v>
      </c>
    </row>
    <row r="1004" spans="1:28">
      <c r="A1004" t="s">
        <v>1032</v>
      </c>
      <c r="B1004">
        <v>1.1913899999999999</v>
      </c>
      <c r="C1004">
        <v>1.1912849999999999</v>
      </c>
      <c r="D1004">
        <v>1.1911799999999999</v>
      </c>
      <c r="E1004">
        <v>1.1912400000000001</v>
      </c>
      <c r="F1004">
        <v>1.1913899999999999</v>
      </c>
      <c r="G1004">
        <v>1.1915306979072799</v>
      </c>
      <c r="H1004">
        <v>1.1917644476083</v>
      </c>
      <c r="I1004">
        <v>1.1918654625973399</v>
      </c>
      <c r="J1004">
        <v>1.1918966416697601</v>
      </c>
      <c r="K1004">
        <v>1.1918872405101599</v>
      </c>
      <c r="L1004">
        <v>1.19192397591577</v>
      </c>
      <c r="M1004">
        <v>1.1922408111621901</v>
      </c>
      <c r="N1004">
        <v>1.1919823052106</v>
      </c>
      <c r="O1004">
        <v>1.19173253553994</v>
      </c>
      <c r="P1004">
        <v>1.1915306979072799</v>
      </c>
      <c r="Q1004">
        <v>1.1918845000000999</v>
      </c>
      <c r="R1004">
        <v>1.19224847767799</v>
      </c>
      <c r="S1004">
        <v>1.1915205223222201</v>
      </c>
      <c r="T1004">
        <v>1.1918845000000999</v>
      </c>
      <c r="U1004">
        <v>1.1926124553558799</v>
      </c>
      <c r="V1004">
        <v>1.19115654464433</v>
      </c>
      <c r="W1004">
        <v>1.1918845000000999</v>
      </c>
      <c r="X1004">
        <v>1.19297643303376</v>
      </c>
      <c r="Y1004">
        <v>1.1907925669664401</v>
      </c>
      <c r="Z1004">
        <v>-1.48917647058818E-4</v>
      </c>
      <c r="AA1004">
        <v>-93528.794165362095</v>
      </c>
      <c r="AB1004" t="str">
        <f t="shared" si="15"/>
        <v>1</v>
      </c>
    </row>
    <row r="1005" spans="1:28">
      <c r="A1005" t="s">
        <v>1033</v>
      </c>
      <c r="B1005">
        <v>1.1915</v>
      </c>
      <c r="C1005">
        <v>1.1914450000000001</v>
      </c>
      <c r="D1005">
        <v>1.1913899999999999</v>
      </c>
      <c r="E1005">
        <v>1.1914</v>
      </c>
      <c r="F1005">
        <v>1.1914899999999999</v>
      </c>
      <c r="G1005">
        <v>1.19153775832583</v>
      </c>
      <c r="H1005">
        <v>1.19174505284747</v>
      </c>
      <c r="I1005">
        <v>1.19184589842418</v>
      </c>
      <c r="J1005">
        <v>1.1918804470862701</v>
      </c>
      <c r="K1005">
        <v>1.19187678249316</v>
      </c>
      <c r="L1005">
        <v>1.19191814715051</v>
      </c>
      <c r="M1005">
        <v>1.1922352596108401</v>
      </c>
      <c r="N1005">
        <v>1.19192174327133</v>
      </c>
      <c r="O1005">
        <v>1.1916965935974499</v>
      </c>
      <c r="P1005">
        <v>1.19153775832583</v>
      </c>
      <c r="Q1005">
        <v>1.1918492500000999</v>
      </c>
      <c r="R1005">
        <v>1.19220649037786</v>
      </c>
      <c r="S1005">
        <v>1.19149200962235</v>
      </c>
      <c r="T1005">
        <v>1.1918492500000999</v>
      </c>
      <c r="U1005">
        <v>1.1925637307556201</v>
      </c>
      <c r="V1005">
        <v>1.1911347692445899</v>
      </c>
      <c r="W1005">
        <v>1.1918492500000999</v>
      </c>
      <c r="X1005">
        <v>1.1929209711333699</v>
      </c>
      <c r="Y1005">
        <v>1.1907775288668301</v>
      </c>
      <c r="Z1005" s="1">
        <v>-2.7611764705912E-5</v>
      </c>
      <c r="AA1005">
        <v>-93475.612347180402</v>
      </c>
      <c r="AB1005" t="str">
        <f t="shared" si="15"/>
        <v>1</v>
      </c>
    </row>
    <row r="1006" spans="1:28">
      <c r="A1006" t="s">
        <v>1034</v>
      </c>
      <c r="B1006">
        <v>1.1916800000000001</v>
      </c>
      <c r="C1006">
        <v>1.1915549999999999</v>
      </c>
      <c r="D1006">
        <v>1.19143</v>
      </c>
      <c r="E1006">
        <v>1.19153</v>
      </c>
      <c r="F1006">
        <v>1.1914400000000001</v>
      </c>
      <c r="G1006">
        <v>1.1915242066606599</v>
      </c>
      <c r="H1006">
        <v>1.19171779756272</v>
      </c>
      <c r="I1006">
        <v>1.1918210607514601</v>
      </c>
      <c r="J1006">
        <v>1.1918601122319601</v>
      </c>
      <c r="K1006">
        <v>1.19186336196561</v>
      </c>
      <c r="L1006">
        <v>1.1919107544202201</v>
      </c>
      <c r="M1006">
        <v>1.1922289223779701</v>
      </c>
      <c r="N1006">
        <v>1.1918727630196899</v>
      </c>
      <c r="O1006">
        <v>1.1916788943977701</v>
      </c>
      <c r="P1006">
        <v>1.1915242066606599</v>
      </c>
      <c r="Q1006">
        <v>1.1918127500000999</v>
      </c>
      <c r="R1006">
        <v>1.1921693501788699</v>
      </c>
      <c r="S1006">
        <v>1.1914561498213301</v>
      </c>
      <c r="T1006">
        <v>1.1918127500000999</v>
      </c>
      <c r="U1006">
        <v>1.19252595035765</v>
      </c>
      <c r="V1006">
        <v>1.19109954964256</v>
      </c>
      <c r="W1006">
        <v>1.1918127500000999</v>
      </c>
      <c r="X1006">
        <v>1.19288255053642</v>
      </c>
      <c r="Y1006">
        <v>1.19074294946379</v>
      </c>
      <c r="Z1006" s="1">
        <v>4.5076470588337097E-5</v>
      </c>
      <c r="AA1006">
        <v>-93542.772347180304</v>
      </c>
      <c r="AB1006" t="str">
        <f t="shared" si="15"/>
        <v>1</v>
      </c>
    </row>
    <row r="1007" spans="1:28">
      <c r="A1007" t="s">
        <v>1035</v>
      </c>
      <c r="B1007">
        <v>1.1915</v>
      </c>
      <c r="C1007">
        <v>1.1913849999999999</v>
      </c>
      <c r="D1007">
        <v>1.1912700000000001</v>
      </c>
      <c r="E1007">
        <v>1.1914499999999999</v>
      </c>
      <c r="F1007">
        <v>1.19147</v>
      </c>
      <c r="G1007">
        <v>1.1915029653285301</v>
      </c>
      <c r="H1007">
        <v>1.19168716780645</v>
      </c>
      <c r="I1007">
        <v>1.1917936122569099</v>
      </c>
      <c r="J1007">
        <v>1.1918375191203601</v>
      </c>
      <c r="K1007">
        <v>1.1918481554556399</v>
      </c>
      <c r="L1007">
        <v>1.1919023432354401</v>
      </c>
      <c r="M1007">
        <v>1.19222206087205</v>
      </c>
      <c r="N1007">
        <v>1.19183985817202</v>
      </c>
      <c r="O1007">
        <v>1.19164215759804</v>
      </c>
      <c r="P1007">
        <v>1.1915029653285301</v>
      </c>
      <c r="Q1007">
        <v>1.1917710000001001</v>
      </c>
      <c r="R1007">
        <v>1.1921241805488301</v>
      </c>
      <c r="S1007">
        <v>1.19141781945137</v>
      </c>
      <c r="T1007">
        <v>1.1917710000001001</v>
      </c>
      <c r="U1007">
        <v>1.1924773610975601</v>
      </c>
      <c r="V1007">
        <v>1.19106463890265</v>
      </c>
      <c r="W1007">
        <v>1.1917710000001001</v>
      </c>
      <c r="X1007">
        <v>1.1928305416462901</v>
      </c>
      <c r="Y1007">
        <v>1.19071145835392</v>
      </c>
      <c r="Z1007">
        <v>1.02694117647053E-4</v>
      </c>
      <c r="AA1007">
        <v>-93463.685390658604</v>
      </c>
      <c r="AB1007" t="str">
        <f t="shared" si="15"/>
        <v>1</v>
      </c>
    </row>
    <row r="1008" spans="1:28">
      <c r="A1008" t="s">
        <v>1036</v>
      </c>
      <c r="B1008">
        <v>1.19184</v>
      </c>
      <c r="C1008">
        <v>1.19164</v>
      </c>
      <c r="D1008">
        <v>1.1914400000000001</v>
      </c>
      <c r="E1008">
        <v>1.19147</v>
      </c>
      <c r="F1008">
        <v>1.1917800000000001</v>
      </c>
      <c r="G1008">
        <v>1.1915835722628201</v>
      </c>
      <c r="H1008">
        <v>1.19171075102581</v>
      </c>
      <c r="I1008">
        <v>1.1918026158842301</v>
      </c>
      <c r="J1008">
        <v>1.19184221816434</v>
      </c>
      <c r="K1008">
        <v>1.1918510280515699</v>
      </c>
      <c r="L1008">
        <v>1.19190292362596</v>
      </c>
      <c r="M1008">
        <v>1.1922196985592199</v>
      </c>
      <c r="N1008">
        <v>1.1918179460049401</v>
      </c>
      <c r="O1008">
        <v>1.19164188789829</v>
      </c>
      <c r="P1008">
        <v>1.1915835722628201</v>
      </c>
      <c r="Q1008">
        <v>1.1917547500001</v>
      </c>
      <c r="R1008">
        <v>1.1920842931497799</v>
      </c>
      <c r="S1008">
        <v>1.1914252068504201</v>
      </c>
      <c r="T1008">
        <v>1.1917547500001</v>
      </c>
      <c r="U1008">
        <v>1.1924138362994601</v>
      </c>
      <c r="V1008">
        <v>1.1910956637007499</v>
      </c>
      <c r="W1008">
        <v>1.1917547500001</v>
      </c>
      <c r="X1008">
        <v>1.19274337944914</v>
      </c>
      <c r="Y1008">
        <v>1.19076612055107</v>
      </c>
      <c r="Z1008">
        <v>1.79664705882312E-4</v>
      </c>
      <c r="AA1008">
        <v>-93392.285390658595</v>
      </c>
      <c r="AB1008" t="str">
        <f t="shared" si="15"/>
        <v>1</v>
      </c>
    </row>
    <row r="1009" spans="1:28">
      <c r="A1009" t="s">
        <v>1037</v>
      </c>
      <c r="B1009">
        <v>1.19177</v>
      </c>
      <c r="C1009">
        <v>1.1916949999999999</v>
      </c>
      <c r="D1009">
        <v>1.1916199999999999</v>
      </c>
      <c r="E1009">
        <v>1.19177</v>
      </c>
      <c r="F1009">
        <v>1.1916199999999999</v>
      </c>
      <c r="G1009">
        <v>1.1915748578102601</v>
      </c>
      <c r="H1009">
        <v>1.1916929259232301</v>
      </c>
      <c r="I1009">
        <v>1.1917844414919501</v>
      </c>
      <c r="J1009">
        <v>1.19182654475612</v>
      </c>
      <c r="K1009">
        <v>1.1918402437831801</v>
      </c>
      <c r="L1009">
        <v>1.19189664573219</v>
      </c>
      <c r="M1009">
        <v>1.1922139146129</v>
      </c>
      <c r="N1009">
        <v>1.1917846424661001</v>
      </c>
      <c r="O1009">
        <v>1.191648526911</v>
      </c>
      <c r="P1009">
        <v>1.1915748578102601</v>
      </c>
      <c r="Q1009">
        <v>1.1917230000001</v>
      </c>
      <c r="R1009">
        <v>1.1920404011658201</v>
      </c>
      <c r="S1009">
        <v>1.1914055988343799</v>
      </c>
      <c r="T1009">
        <v>1.1917230000001</v>
      </c>
      <c r="U1009">
        <v>1.19235780233154</v>
      </c>
      <c r="V1009">
        <v>1.19108819766866</v>
      </c>
      <c r="W1009">
        <v>1.1917230000001</v>
      </c>
      <c r="X1009">
        <v>1.1926752034972601</v>
      </c>
      <c r="Y1009">
        <v>1.1907707965029499</v>
      </c>
      <c r="Z1009">
        <v>1.5588235294124099E-4</v>
      </c>
      <c r="AA1009">
        <v>-93466.285390658595</v>
      </c>
      <c r="AB1009" t="str">
        <f t="shared" si="15"/>
        <v>0</v>
      </c>
    </row>
    <row r="1010" spans="1:28">
      <c r="A1010" t="s">
        <v>1038</v>
      </c>
      <c r="B1010">
        <v>1.1916500000000001</v>
      </c>
      <c r="C1010">
        <v>1.1915849999999999</v>
      </c>
      <c r="D1010">
        <v>1.1915199999999999</v>
      </c>
      <c r="E1010">
        <v>1.1916</v>
      </c>
      <c r="F1010">
        <v>1.1915800000000001</v>
      </c>
      <c r="G1010">
        <v>1.1915734862481999</v>
      </c>
      <c r="H1010">
        <v>1.1916802833308999</v>
      </c>
      <c r="I1010">
        <v>1.19176987872582</v>
      </c>
      <c r="J1010">
        <v>1.1918135050183201</v>
      </c>
      <c r="K1010">
        <v>1.19183108565707</v>
      </c>
      <c r="L1010">
        <v>1.19189112246999</v>
      </c>
      <c r="M1010">
        <v>1.19220850803279</v>
      </c>
      <c r="N1010">
        <v>1.19177351612255</v>
      </c>
      <c r="O1010">
        <v>1.19164058604713</v>
      </c>
      <c r="P1010">
        <v>1.1915734862481999</v>
      </c>
      <c r="Q1010">
        <v>1.1916927500001</v>
      </c>
      <c r="R1010">
        <v>1.1919945051781899</v>
      </c>
      <c r="S1010">
        <v>1.19139099482202</v>
      </c>
      <c r="T1010">
        <v>1.1916927500001</v>
      </c>
      <c r="U1010">
        <v>1.1922962603562699</v>
      </c>
      <c r="V1010">
        <v>1.1910892396439401</v>
      </c>
      <c r="W1010">
        <v>1.1916927500001</v>
      </c>
      <c r="X1010">
        <v>1.1925980155343501</v>
      </c>
      <c r="Y1010">
        <v>1.1907874844658499</v>
      </c>
      <c r="Z1010">
        <v>1.18341176470474E-4</v>
      </c>
      <c r="AA1010">
        <v>-93471.208467581499</v>
      </c>
      <c r="AB1010" t="str">
        <f t="shared" si="15"/>
        <v>0</v>
      </c>
    </row>
    <row r="1011" spans="1:28">
      <c r="A1011" t="s">
        <v>1039</v>
      </c>
      <c r="B1011">
        <v>1.1915899999999999</v>
      </c>
      <c r="C1011">
        <v>1.1915</v>
      </c>
      <c r="D1011">
        <v>1.1914100000000001</v>
      </c>
      <c r="E1011">
        <v>1.1915800000000001</v>
      </c>
      <c r="F1011">
        <v>1.1915199999999999</v>
      </c>
      <c r="G1011">
        <v>1.1915479889985601</v>
      </c>
      <c r="H1011">
        <v>1.1916560549978099</v>
      </c>
      <c r="I1011">
        <v>1.1917475756996501</v>
      </c>
      <c r="J1011">
        <v>1.1917945297674</v>
      </c>
      <c r="K1011">
        <v>1.19181780502406</v>
      </c>
      <c r="L1011">
        <v>1.1918834593177099</v>
      </c>
      <c r="M1011">
        <v>1.1922020260213999</v>
      </c>
      <c r="N1011">
        <v>1.1917674764208199</v>
      </c>
      <c r="O1011">
        <v>1.19162301279123</v>
      </c>
      <c r="P1011">
        <v>1.1915479889985601</v>
      </c>
      <c r="Q1011">
        <v>1.1916657500001</v>
      </c>
      <c r="R1011">
        <v>1.19196470766851</v>
      </c>
      <c r="S1011">
        <v>1.1913667923317</v>
      </c>
      <c r="T1011">
        <v>1.1916657500001</v>
      </c>
      <c r="U1011">
        <v>1.1922636653369201</v>
      </c>
      <c r="V1011">
        <v>1.1910678346632899</v>
      </c>
      <c r="W1011">
        <v>1.1916657500001</v>
      </c>
      <c r="X1011">
        <v>1.1925626230053299</v>
      </c>
      <c r="Y1011">
        <v>1.1907688769948801</v>
      </c>
      <c r="Z1011" s="1">
        <v>9.1823529411708094E-5</v>
      </c>
      <c r="AA1011">
        <v>-93453.875134248301</v>
      </c>
      <c r="AB1011" t="str">
        <f t="shared" si="15"/>
        <v>0</v>
      </c>
    </row>
    <row r="1012" spans="1:28">
      <c r="A1012" t="s">
        <v>1040</v>
      </c>
      <c r="B1012">
        <v>1.1916100000000001</v>
      </c>
      <c r="C1012">
        <v>1.1915100000000001</v>
      </c>
      <c r="D1012">
        <v>1.1914100000000001</v>
      </c>
      <c r="E1012">
        <v>1.1915100000000001</v>
      </c>
      <c r="F1012">
        <v>1.1916</v>
      </c>
      <c r="G1012">
        <v>1.1915583911988501</v>
      </c>
      <c r="H1012">
        <v>1.19165044949803</v>
      </c>
      <c r="I1012">
        <v>1.19173773731968</v>
      </c>
      <c r="J1012">
        <v>1.1917848032790299</v>
      </c>
      <c r="K1012">
        <v>1.1918105448565901</v>
      </c>
      <c r="L1012">
        <v>1.19187873499575</v>
      </c>
      <c r="M1012">
        <v>1.19219700913789</v>
      </c>
      <c r="N1012">
        <v>1.19175343977306</v>
      </c>
      <c r="O1012">
        <v>1.19160888619233</v>
      </c>
      <c r="P1012">
        <v>1.1915583911988501</v>
      </c>
      <c r="Q1012">
        <v>1.1916470000001</v>
      </c>
      <c r="R1012">
        <v>1.1919376174462399</v>
      </c>
      <c r="S1012">
        <v>1.1913563825539599</v>
      </c>
      <c r="T1012">
        <v>1.1916470000001</v>
      </c>
      <c r="U1012">
        <v>1.1922282348923801</v>
      </c>
      <c r="V1012">
        <v>1.19106576510783</v>
      </c>
      <c r="W1012">
        <v>1.1916470000001</v>
      </c>
      <c r="X1012">
        <v>1.19251885233852</v>
      </c>
      <c r="Y1012">
        <v>1.1907751476616899</v>
      </c>
      <c r="Z1012" s="1">
        <v>5.9594117647024303E-5</v>
      </c>
      <c r="AA1012">
        <v>-93380.075134248298</v>
      </c>
      <c r="AB1012" t="str">
        <f t="shared" si="15"/>
        <v>1</v>
      </c>
    </row>
    <row r="1013" spans="1:28">
      <c r="A1013" t="s">
        <v>1041</v>
      </c>
      <c r="B1013">
        <v>1.19163</v>
      </c>
      <c r="C1013">
        <v>1.1915549999999999</v>
      </c>
      <c r="D1013">
        <v>1.1914800000000001</v>
      </c>
      <c r="E1013">
        <v>1.1916</v>
      </c>
      <c r="F1013">
        <v>1.1915199999999999</v>
      </c>
      <c r="G1013">
        <v>1.1915435129590799</v>
      </c>
      <c r="H1013">
        <v>1.1916333545482301</v>
      </c>
      <c r="I1013">
        <v>1.1917204214983601</v>
      </c>
      <c r="J1013">
        <v>1.1917694256150799</v>
      </c>
      <c r="K1013">
        <v>1.19179941002804</v>
      </c>
      <c r="L1013">
        <v>1.19187201857916</v>
      </c>
      <c r="M1013">
        <v>1.19219099552008</v>
      </c>
      <c r="N1013">
        <v>1.1917339444059001</v>
      </c>
      <c r="O1013">
        <v>1.1916021504182901</v>
      </c>
      <c r="P1013">
        <v>1.1915435129590799</v>
      </c>
      <c r="Q1013">
        <v>1.1916202500001001</v>
      </c>
      <c r="R1013">
        <v>1.19190002435114</v>
      </c>
      <c r="S1013">
        <v>1.19134047564906</v>
      </c>
      <c r="T1013">
        <v>1.1916202500001001</v>
      </c>
      <c r="U1013">
        <v>1.19217979870218</v>
      </c>
      <c r="V1013">
        <v>1.1910607012980201</v>
      </c>
      <c r="W1013">
        <v>1.1916202500001001</v>
      </c>
      <c r="X1013">
        <v>1.1924595730532199</v>
      </c>
      <c r="Y1013">
        <v>1.19078092694698</v>
      </c>
      <c r="Z1013" s="1">
        <v>2.0482352941189602E-5</v>
      </c>
      <c r="AA1013">
        <v>-93418.341800915106</v>
      </c>
      <c r="AB1013" t="str">
        <f t="shared" si="15"/>
        <v>1</v>
      </c>
    </row>
    <row r="1014" spans="1:28">
      <c r="A1014" t="s">
        <v>1042</v>
      </c>
      <c r="B1014">
        <v>1.19181</v>
      </c>
      <c r="C1014">
        <v>1.1916549999999999</v>
      </c>
      <c r="D1014">
        <v>1.1915</v>
      </c>
      <c r="E1014">
        <v>1.1915199999999999</v>
      </c>
      <c r="F1014">
        <v>1.1917599999999999</v>
      </c>
      <c r="G1014">
        <v>1.19161041036726</v>
      </c>
      <c r="H1014">
        <v>1.1916591690934</v>
      </c>
      <c r="I1014">
        <v>1.1917321267318099</v>
      </c>
      <c r="J1014">
        <v>1.1917758668343299</v>
      </c>
      <c r="K1014">
        <v>1.19180277969377</v>
      </c>
      <c r="L1014">
        <v>1.1918725307694999</v>
      </c>
      <c r="M1014">
        <v>1.19218860284908</v>
      </c>
      <c r="N1014">
        <v>1.19171671791314</v>
      </c>
      <c r="O1014">
        <v>1.1916087566160001</v>
      </c>
      <c r="P1014">
        <v>1.19161041036726</v>
      </c>
      <c r="Q1014">
        <v>1.1916110000000999</v>
      </c>
      <c r="R1014">
        <v>1.1918714496113501</v>
      </c>
      <c r="S1014">
        <v>1.19135055038885</v>
      </c>
      <c r="T1014">
        <v>1.1916110000000999</v>
      </c>
      <c r="U1014">
        <v>1.1921318992226</v>
      </c>
      <c r="V1014">
        <v>1.1910901007776</v>
      </c>
      <c r="W1014">
        <v>1.1916110000000999</v>
      </c>
      <c r="X1014">
        <v>1.1923923488338499</v>
      </c>
      <c r="Y1014">
        <v>1.1908296511663501</v>
      </c>
      <c r="Z1014" s="1">
        <v>6.8088235294142002E-5</v>
      </c>
      <c r="AA1014">
        <v>-93349.245026721706</v>
      </c>
      <c r="AB1014" t="str">
        <f t="shared" si="15"/>
        <v>1</v>
      </c>
    </row>
    <row r="1015" spans="1:28">
      <c r="A1015" t="s">
        <v>1043</v>
      </c>
      <c r="B1015">
        <v>1.1918899999999999</v>
      </c>
      <c r="C1015">
        <v>1.1918200000000001</v>
      </c>
      <c r="D1015">
        <v>1.1917500000000001</v>
      </c>
      <c r="E1015">
        <v>1.19177</v>
      </c>
      <c r="F1015">
        <v>1.1918800000000001</v>
      </c>
      <c r="G1015">
        <v>1.19167232829381</v>
      </c>
      <c r="H1015">
        <v>1.19168575218406</v>
      </c>
      <c r="I1015">
        <v>1.1917450960608</v>
      </c>
      <c r="J1015">
        <v>1.19178344849261</v>
      </c>
      <c r="K1015">
        <v>1.19180696481509</v>
      </c>
      <c r="L1015">
        <v>1.1918734747011199</v>
      </c>
      <c r="M1015">
        <v>1.1921864443531101</v>
      </c>
      <c r="N1015">
        <v>1.19170427807367</v>
      </c>
      <c r="O1015">
        <v>1.191635162039</v>
      </c>
      <c r="P1015">
        <v>1.19167232829381</v>
      </c>
      <c r="Q1015">
        <v>1.1915960000001</v>
      </c>
      <c r="R1015">
        <v>1.19182619339705</v>
      </c>
      <c r="S1015">
        <v>1.1913658066031501</v>
      </c>
      <c r="T1015">
        <v>1.1915960000001</v>
      </c>
      <c r="U1015">
        <v>1.1920563867940099</v>
      </c>
      <c r="V1015">
        <v>1.1911356132062001</v>
      </c>
      <c r="W1015">
        <v>1.1915960000001</v>
      </c>
      <c r="X1015">
        <v>1.1922865801909599</v>
      </c>
      <c r="Y1015">
        <v>1.1909054198092499</v>
      </c>
      <c r="Z1015">
        <v>1.24576470588258E-4</v>
      </c>
      <c r="AA1015">
        <v>-93263.530741007198</v>
      </c>
      <c r="AB1015" t="str">
        <f t="shared" si="15"/>
        <v>1</v>
      </c>
    </row>
    <row r="1016" spans="1:28">
      <c r="A1016" t="s">
        <v>1044</v>
      </c>
      <c r="B1016">
        <v>1.1921900000000001</v>
      </c>
      <c r="C1016">
        <v>1.192035</v>
      </c>
      <c r="D1016">
        <v>1.1918800000000001</v>
      </c>
      <c r="E1016">
        <v>1.1918800000000001</v>
      </c>
      <c r="F1016">
        <v>1.19217</v>
      </c>
      <c r="G1016">
        <v>1.1917906626350501</v>
      </c>
      <c r="H1016">
        <v>1.19174512696566</v>
      </c>
      <c r="I1016">
        <v>1.1917810674345199</v>
      </c>
      <c r="J1016">
        <v>1.19180863856798</v>
      </c>
      <c r="K1016">
        <v>1.1918230604323601</v>
      </c>
      <c r="L1016">
        <v>1.1918804570672099</v>
      </c>
      <c r="M1016">
        <v>1.19218733821961</v>
      </c>
      <c r="N1016">
        <v>1.19170048745262</v>
      </c>
      <c r="O1016">
        <v>1.1916851417841201</v>
      </c>
      <c r="P1016">
        <v>1.1917906626350501</v>
      </c>
      <c r="Q1016">
        <v>1.1916085000001</v>
      </c>
      <c r="R1016">
        <v>1.19185980210913</v>
      </c>
      <c r="S1016">
        <v>1.19135719789108</v>
      </c>
      <c r="T1016">
        <v>1.1916085000001</v>
      </c>
      <c r="U1016">
        <v>1.19211110421815</v>
      </c>
      <c r="V1016">
        <v>1.19110589578205</v>
      </c>
      <c r="W1016">
        <v>1.1916085000001</v>
      </c>
      <c r="X1016">
        <v>1.19236240632718</v>
      </c>
      <c r="Y1016">
        <v>1.1908545936730299</v>
      </c>
      <c r="Z1016">
        <v>2.14582352941275E-4</v>
      </c>
      <c r="AA1016">
        <v>-93171.208160362105</v>
      </c>
      <c r="AB1016" t="str">
        <f t="shared" si="15"/>
        <v>1</v>
      </c>
    </row>
    <row r="1017" spans="1:28">
      <c r="A1017" t="s">
        <v>1045</v>
      </c>
      <c r="B1017">
        <v>1.19224</v>
      </c>
      <c r="C1017">
        <v>1.1921649999999999</v>
      </c>
      <c r="D1017">
        <v>1.1920900000000001</v>
      </c>
      <c r="E1017">
        <v>1.19214</v>
      </c>
      <c r="F1017">
        <v>1.1921299999999999</v>
      </c>
      <c r="G1017">
        <v>1.1918625301080401</v>
      </c>
      <c r="H1017">
        <v>1.1917858642690899</v>
      </c>
      <c r="I1017">
        <v>1.19180588516111</v>
      </c>
      <c r="J1017">
        <v>1.1918258941395801</v>
      </c>
      <c r="K1017">
        <v>1.19183409730684</v>
      </c>
      <c r="L1017">
        <v>1.19188502583832</v>
      </c>
      <c r="M1017">
        <v>1.1921870669983401</v>
      </c>
      <c r="N1017">
        <v>1.1917096807254901</v>
      </c>
      <c r="O1017">
        <v>1.1917451240611101</v>
      </c>
      <c r="P1017">
        <v>1.1918625301080401</v>
      </c>
      <c r="Q1017">
        <v>1.1916180000001</v>
      </c>
      <c r="R1017">
        <v>1.19188570506169</v>
      </c>
      <c r="S1017">
        <v>1.19135029493852</v>
      </c>
      <c r="T1017">
        <v>1.1916180000001</v>
      </c>
      <c r="U1017">
        <v>1.19215341012328</v>
      </c>
      <c r="V1017">
        <v>1.1910825898769299</v>
      </c>
      <c r="W1017">
        <v>1.1916180000001</v>
      </c>
      <c r="X1017">
        <v>1.19242111518487</v>
      </c>
      <c r="Y1017">
        <v>1.1908148848153399</v>
      </c>
      <c r="Z1017">
        <v>2.4903529411753002E-4</v>
      </c>
      <c r="AA1017">
        <v>-93219.274827029003</v>
      </c>
      <c r="AB1017" t="str">
        <f t="shared" si="15"/>
        <v>1</v>
      </c>
    </row>
    <row r="1018" spans="1:28">
      <c r="A1018" t="s">
        <v>1046</v>
      </c>
      <c r="B1018">
        <v>1.19228</v>
      </c>
      <c r="C1018">
        <v>1.1921649999999999</v>
      </c>
      <c r="D1018">
        <v>1.1920500000000001</v>
      </c>
      <c r="E1018">
        <v>1.1921299999999999</v>
      </c>
      <c r="F1018">
        <v>1.1922600000000001</v>
      </c>
      <c r="G1018">
        <v>1.19194762408643</v>
      </c>
      <c r="H1018">
        <v>1.19183642784218</v>
      </c>
      <c r="I1018">
        <v>1.19183833726148</v>
      </c>
      <c r="J1018">
        <v>1.1918492619326</v>
      </c>
      <c r="K1018">
        <v>1.19184942184106</v>
      </c>
      <c r="L1018">
        <v>1.19189184901879</v>
      </c>
      <c r="M1018">
        <v>1.1921879640094599</v>
      </c>
      <c r="N1018">
        <v>1.19173470528507</v>
      </c>
      <c r="O1018">
        <v>1.1917976085534701</v>
      </c>
      <c r="P1018">
        <v>1.19194762408643</v>
      </c>
      <c r="Q1018">
        <v>1.1916367500000999</v>
      </c>
      <c r="R1018">
        <v>1.1919354399522299</v>
      </c>
      <c r="S1018">
        <v>1.1913380600479799</v>
      </c>
      <c r="T1018">
        <v>1.1916367500000999</v>
      </c>
      <c r="U1018">
        <v>1.19223412990435</v>
      </c>
      <c r="V1018">
        <v>1.1910393700958499</v>
      </c>
      <c r="W1018">
        <v>1.1916367500000999</v>
      </c>
      <c r="X1018">
        <v>1.19253281985648</v>
      </c>
      <c r="Y1018">
        <v>1.1907406801437299</v>
      </c>
      <c r="Z1018">
        <v>2.6153529411763402E-4</v>
      </c>
      <c r="AA1018">
        <v>-93133.361783550601</v>
      </c>
      <c r="AB1018" t="str">
        <f t="shared" si="15"/>
        <v>1</v>
      </c>
    </row>
    <row r="1019" spans="1:28">
      <c r="A1019" t="s">
        <v>1047</v>
      </c>
      <c r="B1019">
        <v>1.19268</v>
      </c>
      <c r="C1019">
        <v>1.1924699999999999</v>
      </c>
      <c r="D1019">
        <v>1.1922600000000001</v>
      </c>
      <c r="E1019">
        <v>1.1922600000000001</v>
      </c>
      <c r="F1019">
        <v>1.19252</v>
      </c>
      <c r="G1019">
        <v>1.1920956992691401</v>
      </c>
      <c r="H1019">
        <v>1.19192368505796</v>
      </c>
      <c r="I1019">
        <v>1.1918968481107099</v>
      </c>
      <c r="J1019">
        <v>1.1918927738359699</v>
      </c>
      <c r="K1019">
        <v>1.1918785411130199</v>
      </c>
      <c r="L1019">
        <v>1.1919057598684799</v>
      </c>
      <c r="M1019">
        <v>1.1921924663927199</v>
      </c>
      <c r="N1019">
        <v>1.1917678048785201</v>
      </c>
      <c r="O1019">
        <v>1.1918816574842901</v>
      </c>
      <c r="P1019">
        <v>1.1920956992691401</v>
      </c>
      <c r="Q1019">
        <v>1.1916935000001001</v>
      </c>
      <c r="R1019">
        <v>1.19206794325348</v>
      </c>
      <c r="S1019">
        <v>1.19131905674673</v>
      </c>
      <c r="T1019">
        <v>1.1916935000001001</v>
      </c>
      <c r="U1019">
        <v>1.1924423865068601</v>
      </c>
      <c r="V1019">
        <v>1.1909446134933499</v>
      </c>
      <c r="W1019">
        <v>1.1916935000001001</v>
      </c>
      <c r="X1019">
        <v>1.1928168297602399</v>
      </c>
      <c r="Y1019">
        <v>1.19057017023997</v>
      </c>
      <c r="Z1019">
        <v>2.8462352941174498E-4</v>
      </c>
      <c r="AA1019">
        <v>-93100.266545455393</v>
      </c>
      <c r="AB1019" t="str">
        <f t="shared" si="15"/>
        <v>1</v>
      </c>
    </row>
    <row r="1020" spans="1:28">
      <c r="A1020" t="s">
        <v>1048</v>
      </c>
      <c r="B1020">
        <v>1.19265</v>
      </c>
      <c r="C1020">
        <v>1.19245</v>
      </c>
      <c r="D1020">
        <v>1.19225</v>
      </c>
      <c r="E1020">
        <v>1.19252</v>
      </c>
      <c r="F1020">
        <v>1.1926399999999999</v>
      </c>
      <c r="G1020">
        <v>1.19219135941531</v>
      </c>
      <c r="H1020">
        <v>1.1919880165521699</v>
      </c>
      <c r="I1020">
        <v>1.1919413693477801</v>
      </c>
      <c r="J1020">
        <v>1.1919263101441699</v>
      </c>
      <c r="K1020">
        <v>1.1919013341870299</v>
      </c>
      <c r="L1020">
        <v>1.19191668331511</v>
      </c>
      <c r="M1020">
        <v>1.1921955340338899</v>
      </c>
      <c r="N1020">
        <v>1.1917983583494101</v>
      </c>
      <c r="O1020">
        <v>1.19195270029875</v>
      </c>
      <c r="P1020">
        <v>1.19219135941531</v>
      </c>
      <c r="Q1020">
        <v>1.1917545000001</v>
      </c>
      <c r="R1020">
        <v>1.19216504810934</v>
      </c>
      <c r="S1020">
        <v>1.19134395189086</v>
      </c>
      <c r="T1020">
        <v>1.1917545000001</v>
      </c>
      <c r="U1020">
        <v>1.19257559621858</v>
      </c>
      <c r="V1020">
        <v>1.1909334037816199</v>
      </c>
      <c r="W1020">
        <v>1.1917545000001</v>
      </c>
      <c r="X1020">
        <v>1.19298614432782</v>
      </c>
      <c r="Y1020">
        <v>1.1905228556723799</v>
      </c>
      <c r="Z1020">
        <v>2.4878235294121501E-4</v>
      </c>
      <c r="AA1020">
        <v>-92956.816545455396</v>
      </c>
      <c r="AB1020" t="str">
        <f t="shared" si="15"/>
        <v>1</v>
      </c>
    </row>
    <row r="1021" spans="1:28">
      <c r="A1021" t="s">
        <v>1049</v>
      </c>
      <c r="B1021">
        <v>1.1926399999999999</v>
      </c>
      <c r="C1021">
        <v>1.1924999999999999</v>
      </c>
      <c r="D1021">
        <v>1.1923600000000001</v>
      </c>
      <c r="E1021">
        <v>1.1926300000000001</v>
      </c>
      <c r="F1021">
        <v>1.19252</v>
      </c>
      <c r="G1021">
        <v>1.19223428753225</v>
      </c>
      <c r="H1021">
        <v>1.1920285148969501</v>
      </c>
      <c r="I1021">
        <v>1.1919711891690301</v>
      </c>
      <c r="J1021">
        <v>1.1919493196369599</v>
      </c>
      <c r="K1021">
        <v>1.1919174341585801</v>
      </c>
      <c r="L1021">
        <v>1.19192444137097</v>
      </c>
      <c r="M1021">
        <v>1.1921970802780499</v>
      </c>
      <c r="N1021">
        <v>1.1918500230917599</v>
      </c>
      <c r="O1021">
        <v>1.19202111276141</v>
      </c>
      <c r="P1021">
        <v>1.19223428753225</v>
      </c>
      <c r="Q1021">
        <v>1.1918060000001001</v>
      </c>
      <c r="R1021">
        <v>1.19222518850185</v>
      </c>
      <c r="S1021">
        <v>1.1913868114983499</v>
      </c>
      <c r="T1021">
        <v>1.1918060000001001</v>
      </c>
      <c r="U1021">
        <v>1.1926443770035999</v>
      </c>
      <c r="V1021">
        <v>1.1909676229966</v>
      </c>
      <c r="W1021">
        <v>1.1918060000001001</v>
      </c>
      <c r="X1021">
        <v>1.1930635655053601</v>
      </c>
      <c r="Y1021">
        <v>1.19054843449485</v>
      </c>
      <c r="Z1021">
        <v>1.80176470588081E-4</v>
      </c>
      <c r="AA1021">
        <v>-92940.530831169701</v>
      </c>
      <c r="AB1021" t="str">
        <f t="shared" si="15"/>
        <v>1</v>
      </c>
    </row>
    <row r="1022" spans="1:28">
      <c r="A1022" t="s">
        <v>1050</v>
      </c>
      <c r="B1022">
        <v>1.19286</v>
      </c>
      <c r="C1022">
        <v>1.1926399999999999</v>
      </c>
      <c r="D1022">
        <v>1.19242</v>
      </c>
      <c r="E1022">
        <v>1.19251</v>
      </c>
      <c r="F1022">
        <v>1.1928099999999999</v>
      </c>
      <c r="G1022">
        <v>1.1923702300257999</v>
      </c>
      <c r="H1022">
        <v>1.1921183634072501</v>
      </c>
      <c r="I1022">
        <v>1.19203519877999</v>
      </c>
      <c r="J1022">
        <v>1.19199852865511</v>
      </c>
      <c r="K1022">
        <v>1.19195137524218</v>
      </c>
      <c r="L1022">
        <v>1.19194133123701</v>
      </c>
      <c r="M1022">
        <v>1.1922032622479599</v>
      </c>
      <c r="N1022">
        <v>1.1918961751616199</v>
      </c>
      <c r="O1022">
        <v>1.1920984736662299</v>
      </c>
      <c r="P1022">
        <v>1.1923702300257999</v>
      </c>
      <c r="Q1022">
        <v>1.1918932500001</v>
      </c>
      <c r="R1022">
        <v>1.19235133098366</v>
      </c>
      <c r="S1022">
        <v>1.1914351690165399</v>
      </c>
      <c r="T1022">
        <v>1.1918932500001</v>
      </c>
      <c r="U1022">
        <v>1.1928094119672199</v>
      </c>
      <c r="V1022">
        <v>1.19097708803298</v>
      </c>
      <c r="W1022">
        <v>1.1918932500001</v>
      </c>
      <c r="X1022">
        <v>1.19326749295079</v>
      </c>
      <c r="Y1022">
        <v>1.19051900704942</v>
      </c>
      <c r="Z1022">
        <v>1.9824705882358901E-4</v>
      </c>
      <c r="AA1022">
        <v>-92843.167194806098</v>
      </c>
      <c r="AB1022" t="str">
        <f t="shared" si="15"/>
        <v>1</v>
      </c>
    </row>
    <row r="1023" spans="1:28">
      <c r="A1023" t="s">
        <v>1051</v>
      </c>
      <c r="B1023">
        <v>1.1933199999999999</v>
      </c>
      <c r="C1023">
        <v>1.193065</v>
      </c>
      <c r="D1023">
        <v>1.1928099999999999</v>
      </c>
      <c r="E1023">
        <v>1.1928099999999999</v>
      </c>
      <c r="F1023">
        <v>1.1932199999999999</v>
      </c>
      <c r="G1023">
        <v>1.1925769840206399</v>
      </c>
      <c r="H1023">
        <v>1.19224947706653</v>
      </c>
      <c r="I1023">
        <v>1.1921287188613201</v>
      </c>
      <c r="J1023">
        <v>1.1920707147223599</v>
      </c>
      <c r="K1023">
        <v>1.19200121273411</v>
      </c>
      <c r="L1023">
        <v>1.1919664882163901</v>
      </c>
      <c r="M1023">
        <v>1.1922136756875601</v>
      </c>
      <c r="N1023">
        <v>1.1919426232261101</v>
      </c>
      <c r="O1023">
        <v>1.19221928945795</v>
      </c>
      <c r="P1023">
        <v>1.1925769840206399</v>
      </c>
      <c r="Q1023">
        <v>1.1920017500000999</v>
      </c>
      <c r="R1023">
        <v>1.1925417274880601</v>
      </c>
      <c r="S1023">
        <v>1.1914617725121499</v>
      </c>
      <c r="T1023">
        <v>1.1920017500000999</v>
      </c>
      <c r="U1023">
        <v>1.1930817049760201</v>
      </c>
      <c r="V1023">
        <v>1.1909217950241899</v>
      </c>
      <c r="W1023">
        <v>1.1920017500000999</v>
      </c>
      <c r="X1023">
        <v>1.19362168246397</v>
      </c>
      <c r="Y1023">
        <v>1.19038181753623</v>
      </c>
      <c r="Z1023">
        <v>2.36370588235027E-4</v>
      </c>
      <c r="AA1023">
        <v>-92748.343665394306</v>
      </c>
      <c r="AB1023" t="str">
        <f t="shared" si="15"/>
        <v>1</v>
      </c>
    </row>
    <row r="1024" spans="1:28">
      <c r="A1024" t="s">
        <v>1052</v>
      </c>
      <c r="B1024">
        <v>1.1933400000000001</v>
      </c>
      <c r="C1024">
        <v>1.19323</v>
      </c>
      <c r="D1024">
        <v>1.19312</v>
      </c>
      <c r="E1024">
        <v>1.1932</v>
      </c>
      <c r="F1024">
        <v>1.1933100000000001</v>
      </c>
      <c r="G1024">
        <v>1.19272838721651</v>
      </c>
      <c r="H1024">
        <v>1.19235822935987</v>
      </c>
      <c r="I1024">
        <v>1.1922093376039</v>
      </c>
      <c r="J1024">
        <v>1.1921341039862401</v>
      </c>
      <c r="K1024">
        <v>1.1920458056429699</v>
      </c>
      <c r="L1024">
        <v>1.1919893717461201</v>
      </c>
      <c r="M1024">
        <v>1.19222305964016</v>
      </c>
      <c r="N1024">
        <v>1.19199626759334</v>
      </c>
      <c r="O1024">
        <v>1.1923456282757099</v>
      </c>
      <c r="P1024">
        <v>1.19272838721651</v>
      </c>
      <c r="Q1024">
        <v>1.1920965000001</v>
      </c>
      <c r="R1024">
        <v>1.1926934214773499</v>
      </c>
      <c r="S1024">
        <v>1.1914995785228599</v>
      </c>
      <c r="T1024">
        <v>1.1920965000001</v>
      </c>
      <c r="U1024">
        <v>1.1932903429546</v>
      </c>
      <c r="V1024">
        <v>1.19090265704561</v>
      </c>
      <c r="W1024">
        <v>1.1920965000001</v>
      </c>
      <c r="X1024">
        <v>1.1938872644318499</v>
      </c>
      <c r="Y1024">
        <v>1.1903057355683599</v>
      </c>
      <c r="Z1024">
        <v>2.62329411764475E-4</v>
      </c>
      <c r="AA1024">
        <v>-92657.434574485203</v>
      </c>
      <c r="AB1024" t="str">
        <f t="shared" si="15"/>
        <v>0</v>
      </c>
    </row>
    <row r="1025" spans="1:28">
      <c r="A1025" t="s">
        <v>1053</v>
      </c>
      <c r="B1025">
        <v>1.1933199999999999</v>
      </c>
      <c r="C1025">
        <v>1.1931700000000001</v>
      </c>
      <c r="D1025">
        <v>1.19302</v>
      </c>
      <c r="E1025">
        <v>1.1933100000000001</v>
      </c>
      <c r="F1025">
        <v>1.19316</v>
      </c>
      <c r="G1025">
        <v>1.19279030977321</v>
      </c>
      <c r="H1025">
        <v>1.19242480642389</v>
      </c>
      <c r="I1025">
        <v>1.1922633373192</v>
      </c>
      <c r="J1025">
        <v>1.1921782487869299</v>
      </c>
      <c r="K1025">
        <v>1.19207810101043</v>
      </c>
      <c r="L1025">
        <v>1.19200642110591</v>
      </c>
      <c r="M1025">
        <v>1.1922296271987201</v>
      </c>
      <c r="N1025">
        <v>1.1920784777784601</v>
      </c>
      <c r="O1025">
        <v>1.1924486747412399</v>
      </c>
      <c r="P1025">
        <v>1.19279030977321</v>
      </c>
      <c r="Q1025">
        <v>1.1921692500001</v>
      </c>
      <c r="R1025">
        <v>1.19278231254789</v>
      </c>
      <c r="S1025">
        <v>1.1915561874523199</v>
      </c>
      <c r="T1025">
        <v>1.1921692500001</v>
      </c>
      <c r="U1025">
        <v>1.1933953750956801</v>
      </c>
      <c r="V1025">
        <v>1.1909431249045299</v>
      </c>
      <c r="W1025">
        <v>1.1921692500001</v>
      </c>
      <c r="X1025">
        <v>1.1940084376434701</v>
      </c>
      <c r="Y1025">
        <v>1.1903300623567401</v>
      </c>
      <c r="Z1025">
        <v>2.2449411764689201E-4</v>
      </c>
      <c r="AA1025">
        <v>-92664.834574485198</v>
      </c>
      <c r="AB1025" t="str">
        <f t="shared" si="15"/>
        <v>0</v>
      </c>
    </row>
    <row r="1026" spans="1:28">
      <c r="A1026" t="s">
        <v>1054</v>
      </c>
      <c r="B1026">
        <v>1.1932100000000001</v>
      </c>
      <c r="C1026">
        <v>1.1931449999999999</v>
      </c>
      <c r="D1026">
        <v>1.1930799999999999</v>
      </c>
      <c r="E1026">
        <v>1.1931499999999999</v>
      </c>
      <c r="F1026">
        <v>1.19309</v>
      </c>
      <c r="G1026">
        <v>1.19284744781856</v>
      </c>
      <c r="H1026">
        <v>1.1924898757814999</v>
      </c>
      <c r="I1026">
        <v>1.1923174703868</v>
      </c>
      <c r="J1026">
        <v>1.1922230988475799</v>
      </c>
      <c r="K1026">
        <v>1.1921113365322999</v>
      </c>
      <c r="L1026">
        <v>1.1920242321430301</v>
      </c>
      <c r="M1026">
        <v>1.1922366723192801</v>
      </c>
      <c r="N1026">
        <v>1.1921670564108899</v>
      </c>
      <c r="O1026">
        <v>1.19253571539859</v>
      </c>
      <c r="P1026">
        <v>1.19284744781856</v>
      </c>
      <c r="Q1026">
        <v>1.1922537500001</v>
      </c>
      <c r="R1026">
        <v>1.19286932874202</v>
      </c>
      <c r="S1026">
        <v>1.19163817125819</v>
      </c>
      <c r="T1026">
        <v>1.1922537500001</v>
      </c>
      <c r="U1026">
        <v>1.19348490748394</v>
      </c>
      <c r="V1026">
        <v>1.1910225925162701</v>
      </c>
      <c r="W1026">
        <v>1.1922537500001</v>
      </c>
      <c r="X1026">
        <v>1.19410048622585</v>
      </c>
      <c r="Y1026">
        <v>1.1904070137743501</v>
      </c>
      <c r="Z1026">
        <v>1.7100588235292801E-4</v>
      </c>
      <c r="AA1026">
        <v>-92740.142266792798</v>
      </c>
      <c r="AB1026" t="str">
        <f t="shared" si="15"/>
        <v>0</v>
      </c>
    </row>
    <row r="1027" spans="1:28">
      <c r="A1027" t="s">
        <v>1055</v>
      </c>
      <c r="B1027">
        <v>1.1931</v>
      </c>
      <c r="C1027">
        <v>1.1929099999999999</v>
      </c>
      <c r="D1027">
        <v>1.19272</v>
      </c>
      <c r="E1027">
        <v>1.1930799999999999</v>
      </c>
      <c r="F1027">
        <v>1.1928099999999999</v>
      </c>
      <c r="G1027">
        <v>1.1928147582548501</v>
      </c>
      <c r="H1027">
        <v>1.19250758820335</v>
      </c>
      <c r="I1027">
        <v>1.19234039458324</v>
      </c>
      <c r="J1027">
        <v>1.1922448689052001</v>
      </c>
      <c r="K1027">
        <v>1.1921294808701099</v>
      </c>
      <c r="L1027">
        <v>1.19203470882954</v>
      </c>
      <c r="M1027">
        <v>1.19224012852218</v>
      </c>
      <c r="N1027">
        <v>1.1922442059177401</v>
      </c>
      <c r="O1027">
        <v>1.1925825009737601</v>
      </c>
      <c r="P1027">
        <v>1.1928147582548501</v>
      </c>
      <c r="Q1027">
        <v>1.1923042500001</v>
      </c>
      <c r="R1027">
        <v>1.1929050687643701</v>
      </c>
      <c r="S1027">
        <v>1.1917034312358299</v>
      </c>
      <c r="T1027">
        <v>1.1923042500001</v>
      </c>
      <c r="U1027">
        <v>1.1935058875286499</v>
      </c>
      <c r="V1027">
        <v>1.19110261247156</v>
      </c>
      <c r="W1027">
        <v>1.1923042500001</v>
      </c>
      <c r="X1027">
        <v>1.19410670629292</v>
      </c>
      <c r="Y1027">
        <v>1.1905017937072899</v>
      </c>
      <c r="Z1027" s="1">
        <v>1.83352941177466E-5</v>
      </c>
      <c r="AA1027">
        <v>-92792.247529950706</v>
      </c>
      <c r="AB1027" t="str">
        <f t="shared" ref="AB1027:AB1090" si="16">IF(E1030-E1027&gt;0,"1","0")</f>
        <v>0</v>
      </c>
    </row>
    <row r="1028" spans="1:28">
      <c r="A1028" t="s">
        <v>1056</v>
      </c>
      <c r="B1028">
        <v>1.19286</v>
      </c>
      <c r="C1028">
        <v>1.1927300000000001</v>
      </c>
      <c r="D1028">
        <v>1.1926000000000001</v>
      </c>
      <c r="E1028">
        <v>1.19282</v>
      </c>
      <c r="F1028">
        <v>1.1926099999999999</v>
      </c>
      <c r="G1028">
        <v>1.19275940660388</v>
      </c>
      <c r="H1028">
        <v>1.19250972938301</v>
      </c>
      <c r="I1028">
        <v>1.19235276827769</v>
      </c>
      <c r="J1028">
        <v>1.1922588504599401</v>
      </c>
      <c r="K1028">
        <v>1.19214259817444</v>
      </c>
      <c r="L1028">
        <v>1.19204282201571</v>
      </c>
      <c r="M1028">
        <v>1.19224246703449</v>
      </c>
      <c r="N1028">
        <v>1.1923134977702201</v>
      </c>
      <c r="O1028">
        <v>1.19260093835204</v>
      </c>
      <c r="P1028">
        <v>1.19275940660388</v>
      </c>
      <c r="Q1028">
        <v>1.1923455000001</v>
      </c>
      <c r="R1028">
        <v>1.1929295888203999</v>
      </c>
      <c r="S1028">
        <v>1.1917614111798001</v>
      </c>
      <c r="T1028">
        <v>1.1923455000001</v>
      </c>
      <c r="U1028">
        <v>1.1935136776407</v>
      </c>
      <c r="V1028">
        <v>1.1911773223594999</v>
      </c>
      <c r="W1028">
        <v>1.1923455000001</v>
      </c>
      <c r="X1028">
        <v>1.194097766461</v>
      </c>
      <c r="Y1028">
        <v>1.1905932335392</v>
      </c>
      <c r="Z1028">
        <v>-1.3485294117643001E-4</v>
      </c>
      <c r="AA1028">
        <v>-92899.324453027803</v>
      </c>
      <c r="AB1028" t="str">
        <f t="shared" si="16"/>
        <v>1</v>
      </c>
    </row>
    <row r="1029" spans="1:28">
      <c r="A1029" t="s">
        <v>1057</v>
      </c>
      <c r="B1029">
        <v>1.1928700000000001</v>
      </c>
      <c r="C1029">
        <v>1.192715</v>
      </c>
      <c r="D1029">
        <v>1.1925600000000001</v>
      </c>
      <c r="E1029">
        <v>1.1926099999999999</v>
      </c>
      <c r="F1029">
        <v>1.1928700000000001</v>
      </c>
      <c r="G1029">
        <v>1.1927923252831001</v>
      </c>
      <c r="H1029">
        <v>1.1925522064447101</v>
      </c>
      <c r="I1029">
        <v>1.19239178372584</v>
      </c>
      <c r="J1029">
        <v>1.1922928954369401</v>
      </c>
      <c r="K1029">
        <v>1.19216922823529</v>
      </c>
      <c r="L1029">
        <v>1.19205782914878</v>
      </c>
      <c r="M1029">
        <v>1.1922483141842</v>
      </c>
      <c r="N1029">
        <v>1.1923593825571299</v>
      </c>
      <c r="O1029">
        <v>1.19261519605804</v>
      </c>
      <c r="P1029">
        <v>1.1927923252831001</v>
      </c>
      <c r="Q1029">
        <v>1.1924135000000999</v>
      </c>
      <c r="R1029">
        <v>1.1929819828494499</v>
      </c>
      <c r="S1029">
        <v>1.19184501715076</v>
      </c>
      <c r="T1029">
        <v>1.1924135000000999</v>
      </c>
      <c r="U1029">
        <v>1.1935504656987901</v>
      </c>
      <c r="V1029">
        <v>1.19127653430141</v>
      </c>
      <c r="W1029">
        <v>1.1924135000000999</v>
      </c>
      <c r="X1029">
        <v>1.19411894854814</v>
      </c>
      <c r="Y1029">
        <v>1.19070805145207</v>
      </c>
      <c r="Z1029">
        <v>-1.69952941176451E-4</v>
      </c>
      <c r="AA1029">
        <v>-92814.324453027803</v>
      </c>
      <c r="AB1029" t="str">
        <f t="shared" si="16"/>
        <v>1</v>
      </c>
    </row>
    <row r="1030" spans="1:28">
      <c r="A1030" t="s">
        <v>1058</v>
      </c>
      <c r="B1030">
        <v>1.1930499999999999</v>
      </c>
      <c r="C1030">
        <v>1.19293</v>
      </c>
      <c r="D1030">
        <v>1.1928099999999999</v>
      </c>
      <c r="E1030">
        <v>1.1928399999999999</v>
      </c>
      <c r="F1030">
        <v>1.19303</v>
      </c>
      <c r="G1030">
        <v>1.1928522602264799</v>
      </c>
      <c r="H1030">
        <v>1.19260708580024</v>
      </c>
      <c r="I1030">
        <v>1.19243926481079</v>
      </c>
      <c r="J1030">
        <v>1.1923335256651</v>
      </c>
      <c r="K1030">
        <v>1.1922004872941201</v>
      </c>
      <c r="L1030">
        <v>1.19207534032964</v>
      </c>
      <c r="M1030">
        <v>1.1922554886493399</v>
      </c>
      <c r="N1030">
        <v>1.1923878915912001</v>
      </c>
      <c r="O1030">
        <v>1.1926545465507801</v>
      </c>
      <c r="P1030">
        <v>1.1928522602264799</v>
      </c>
      <c r="Q1030">
        <v>1.1924940000001001</v>
      </c>
      <c r="R1030">
        <v>1.1930395309341499</v>
      </c>
      <c r="S1030">
        <v>1.19194846906606</v>
      </c>
      <c r="T1030">
        <v>1.1924940000001001</v>
      </c>
      <c r="U1030">
        <v>1.19358506186819</v>
      </c>
      <c r="V1030">
        <v>1.1914029381320099</v>
      </c>
      <c r="W1030">
        <v>1.1924940000001001</v>
      </c>
      <c r="X1030">
        <v>1.1941305928022401</v>
      </c>
      <c r="Y1030">
        <v>1.1908574071979701</v>
      </c>
      <c r="Z1030">
        <v>-1.50282352941075E-4</v>
      </c>
      <c r="AA1030">
        <v>-92740.991119694401</v>
      </c>
      <c r="AB1030" t="str">
        <f t="shared" si="16"/>
        <v>0</v>
      </c>
    </row>
    <row r="1031" spans="1:28">
      <c r="A1031" t="s">
        <v>1059</v>
      </c>
      <c r="B1031">
        <v>1.19313</v>
      </c>
      <c r="C1031">
        <v>1.1930750000000001</v>
      </c>
      <c r="D1031">
        <v>1.19302</v>
      </c>
      <c r="E1031">
        <v>1.19302</v>
      </c>
      <c r="F1031">
        <v>1.1931099999999999</v>
      </c>
      <c r="G1031">
        <v>1.1929126081811801</v>
      </c>
      <c r="H1031">
        <v>1.1926623272202099</v>
      </c>
      <c r="I1031">
        <v>1.19248740271229</v>
      </c>
      <c r="J1031">
        <v>1.19237496188184</v>
      </c>
      <c r="K1031">
        <v>1.19223257660653</v>
      </c>
      <c r="L1031">
        <v>1.1920934860463599</v>
      </c>
      <c r="M1031">
        <v>1.19226306409115</v>
      </c>
      <c r="N1031">
        <v>1.1924130537764901</v>
      </c>
      <c r="O1031">
        <v>1.1927071032319301</v>
      </c>
      <c r="P1031">
        <v>1.1929126081811801</v>
      </c>
      <c r="Q1031">
        <v>1.1925767500001001</v>
      </c>
      <c r="R1031">
        <v>1.19309091017699</v>
      </c>
      <c r="S1031">
        <v>1.19206258982321</v>
      </c>
      <c r="T1031">
        <v>1.1925767500001001</v>
      </c>
      <c r="U1031">
        <v>1.1936050703538801</v>
      </c>
      <c r="V1031">
        <v>1.1915484296463199</v>
      </c>
      <c r="W1031">
        <v>1.1925767500001001</v>
      </c>
      <c r="X1031">
        <v>1.19411923053077</v>
      </c>
      <c r="Y1031">
        <v>1.19103426946943</v>
      </c>
      <c r="Z1031" s="1">
        <v>-7.3229411764638702E-5</v>
      </c>
      <c r="AA1031">
        <v>-92702.809301512694</v>
      </c>
      <c r="AB1031" t="str">
        <f t="shared" si="16"/>
        <v>0</v>
      </c>
    </row>
    <row r="1032" spans="1:28">
      <c r="A1032" t="s">
        <v>1060</v>
      </c>
      <c r="B1032">
        <v>1.1931099999999999</v>
      </c>
      <c r="C1032">
        <v>1.1929000000000001</v>
      </c>
      <c r="D1032">
        <v>1.19269</v>
      </c>
      <c r="E1032">
        <v>1.1931099999999999</v>
      </c>
      <c r="F1032">
        <v>1.19275</v>
      </c>
      <c r="G1032">
        <v>1.1928504865449501</v>
      </c>
      <c r="H1032">
        <v>1.1926541944981901</v>
      </c>
      <c r="I1032">
        <v>1.1924931758648001</v>
      </c>
      <c r="J1032">
        <v>1.19238473878775</v>
      </c>
      <c r="K1032">
        <v>1.19224372405298</v>
      </c>
      <c r="L1032">
        <v>1.1921013196122601</v>
      </c>
      <c r="M1032">
        <v>1.1922655531403901</v>
      </c>
      <c r="N1032">
        <v>1.1924528188706001</v>
      </c>
      <c r="O1032">
        <v>1.1927312153279399</v>
      </c>
      <c r="P1032">
        <v>1.1928504865449501</v>
      </c>
      <c r="Q1032">
        <v>1.1926270000001</v>
      </c>
      <c r="R1032">
        <v>1.1930770122221599</v>
      </c>
      <c r="S1032">
        <v>1.1921769877780499</v>
      </c>
      <c r="T1032">
        <v>1.1926270000001</v>
      </c>
      <c r="U1032">
        <v>1.19352702444422</v>
      </c>
      <c r="V1032">
        <v>1.1917269755559901</v>
      </c>
      <c r="W1032">
        <v>1.1926270000001</v>
      </c>
      <c r="X1032">
        <v>1.1939770366662701</v>
      </c>
      <c r="Y1032">
        <v>1.19127696333394</v>
      </c>
      <c r="Z1032" s="1">
        <v>-6.2735294117685503E-5</v>
      </c>
      <c r="AA1032">
        <v>-92764.237872941303</v>
      </c>
      <c r="AB1032" t="str">
        <f t="shared" si="16"/>
        <v>0</v>
      </c>
    </row>
    <row r="1033" spans="1:28">
      <c r="A1033" t="s">
        <v>1061</v>
      </c>
      <c r="B1033">
        <v>1.19282</v>
      </c>
      <c r="C1033">
        <v>1.192755</v>
      </c>
      <c r="D1033">
        <v>1.19269</v>
      </c>
      <c r="E1033">
        <v>1.1927700000000001</v>
      </c>
      <c r="F1033">
        <v>1.1927300000000001</v>
      </c>
      <c r="G1033">
        <v>1.1928219892359599</v>
      </c>
      <c r="H1033">
        <v>1.19265942504837</v>
      </c>
      <c r="I1033">
        <v>1.19250736414048</v>
      </c>
      <c r="J1033">
        <v>1.1924007893483599</v>
      </c>
      <c r="K1033">
        <v>1.19225911658455</v>
      </c>
      <c r="L1033">
        <v>1.1921113851187199</v>
      </c>
      <c r="M1033">
        <v>1.1922692162392201</v>
      </c>
      <c r="N1033">
        <v>1.1925006789574799</v>
      </c>
      <c r="O1033">
        <v>1.19273418841195</v>
      </c>
      <c r="P1033">
        <v>1.1928219892359599</v>
      </c>
      <c r="Q1033">
        <v>1.1926795000001</v>
      </c>
      <c r="R1033">
        <v>1.19307032572853</v>
      </c>
      <c r="S1033">
        <v>1.1922886742716801</v>
      </c>
      <c r="T1033">
        <v>1.1926795000001</v>
      </c>
      <c r="U1033">
        <v>1.19346115145696</v>
      </c>
      <c r="V1033">
        <v>1.1918978485432501</v>
      </c>
      <c r="W1033">
        <v>1.1926795000001</v>
      </c>
      <c r="X1033">
        <v>1.1938519771853799</v>
      </c>
      <c r="Y1033">
        <v>1.1915070228148199</v>
      </c>
      <c r="Z1033" s="1">
        <v>-5.8064705882496198E-5</v>
      </c>
      <c r="AA1033">
        <v>-92796.930180633499</v>
      </c>
      <c r="AB1033" t="str">
        <f t="shared" si="16"/>
        <v>0</v>
      </c>
    </row>
    <row r="1034" spans="1:28">
      <c r="A1034" t="s">
        <v>1062</v>
      </c>
      <c r="B1034">
        <v>1.1927399999999999</v>
      </c>
      <c r="C1034">
        <v>1.1925950000000001</v>
      </c>
      <c r="D1034">
        <v>1.19245</v>
      </c>
      <c r="E1034">
        <v>1.19272</v>
      </c>
      <c r="F1034">
        <v>1.19259</v>
      </c>
      <c r="G1034">
        <v>1.1927455913887599</v>
      </c>
      <c r="H1034">
        <v>1.19263623254354</v>
      </c>
      <c r="I1034">
        <v>1.19250176208667</v>
      </c>
      <c r="J1034">
        <v>1.1924018123809399</v>
      </c>
      <c r="K1034">
        <v>1.19226445158729</v>
      </c>
      <c r="L1034">
        <v>1.1921164800889601</v>
      </c>
      <c r="M1034">
        <v>1.1922704397844499</v>
      </c>
      <c r="N1034">
        <v>1.19253139596075</v>
      </c>
      <c r="O1034">
        <v>1.19271678986045</v>
      </c>
      <c r="P1034">
        <v>1.1927455913887599</v>
      </c>
      <c r="Q1034">
        <v>1.1927092500001</v>
      </c>
      <c r="R1034">
        <v>1.19305008821319</v>
      </c>
      <c r="S1034">
        <v>1.1923684117870199</v>
      </c>
      <c r="T1034">
        <v>1.1927092500001</v>
      </c>
      <c r="U1034">
        <v>1.1933909264262801</v>
      </c>
      <c r="V1034">
        <v>1.1920275735739301</v>
      </c>
      <c r="W1034">
        <v>1.1927092500001</v>
      </c>
      <c r="X1034">
        <v>1.1937317646393599</v>
      </c>
      <c r="Y1034">
        <v>1.19168673536084</v>
      </c>
      <c r="Z1034">
        <v>-1.36405882353105E-4</v>
      </c>
      <c r="AA1034">
        <v>-92800.5508702886</v>
      </c>
      <c r="AB1034" t="str">
        <f t="shared" si="16"/>
        <v>0</v>
      </c>
    </row>
    <row r="1035" spans="1:28">
      <c r="A1035" t="s">
        <v>1063</v>
      </c>
      <c r="B1035">
        <v>1.19259</v>
      </c>
      <c r="C1035">
        <v>1.19251</v>
      </c>
      <c r="D1035">
        <v>1.1924300000000001</v>
      </c>
      <c r="E1035">
        <v>1.1925399999999999</v>
      </c>
      <c r="F1035">
        <v>1.19249</v>
      </c>
      <c r="G1035">
        <v>1.1926896731110099</v>
      </c>
      <c r="H1035">
        <v>1.1926189092891799</v>
      </c>
      <c r="I1035">
        <v>1.19249911128089</v>
      </c>
      <c r="J1035">
        <v>1.1924047967619</v>
      </c>
      <c r="K1035">
        <v>1.19227100320104</v>
      </c>
      <c r="L1035">
        <v>1.1921222137541501</v>
      </c>
      <c r="M1035">
        <v>1.1922720215362399</v>
      </c>
      <c r="N1035">
        <v>1.1925485962714599</v>
      </c>
      <c r="O1035">
        <v>1.1926909411279001</v>
      </c>
      <c r="P1035">
        <v>1.1926896731110099</v>
      </c>
      <c r="Q1035">
        <v>1.1927305000001001</v>
      </c>
      <c r="R1035">
        <v>1.19304024949566</v>
      </c>
      <c r="S1035">
        <v>1.1924207505045401</v>
      </c>
      <c r="T1035">
        <v>1.1927305000001001</v>
      </c>
      <c r="U1035">
        <v>1.19334999899122</v>
      </c>
      <c r="V1035">
        <v>1.1921110010089799</v>
      </c>
      <c r="W1035">
        <v>1.1927305000001001</v>
      </c>
      <c r="X1035">
        <v>1.1936597484867799</v>
      </c>
      <c r="Y1035">
        <v>1.19180125151342</v>
      </c>
      <c r="Z1035">
        <v>-2.1674705882363801E-4</v>
      </c>
      <c r="AA1035">
        <v>-92824.050870288498</v>
      </c>
      <c r="AB1035" t="str">
        <f t="shared" si="16"/>
        <v>0</v>
      </c>
    </row>
    <row r="1036" spans="1:28">
      <c r="A1036" t="s">
        <v>1064</v>
      </c>
      <c r="B1036">
        <v>1.19259</v>
      </c>
      <c r="C1036">
        <v>1.19252</v>
      </c>
      <c r="D1036">
        <v>1.19245</v>
      </c>
      <c r="E1036">
        <v>1.19249</v>
      </c>
      <c r="F1036">
        <v>1.19258</v>
      </c>
      <c r="G1036">
        <v>1.1926725384888099</v>
      </c>
      <c r="H1036">
        <v>1.19261771836026</v>
      </c>
      <c r="I1036">
        <v>1.1925063705288299</v>
      </c>
      <c r="J1036">
        <v>1.1924149819237999</v>
      </c>
      <c r="K1036">
        <v>1.19228226976101</v>
      </c>
      <c r="L1036">
        <v>1.19213033519158</v>
      </c>
      <c r="M1036">
        <v>1.1922748359401101</v>
      </c>
      <c r="N1036">
        <v>1.1925521657890401</v>
      </c>
      <c r="O1036">
        <v>1.1926695734869099</v>
      </c>
      <c r="P1036">
        <v>1.1926725384888099</v>
      </c>
      <c r="Q1036">
        <v>1.1927527500001001</v>
      </c>
      <c r="R1036">
        <v>1.19303544451278</v>
      </c>
      <c r="S1036">
        <v>1.1924700554874199</v>
      </c>
      <c r="T1036">
        <v>1.1927527500001001</v>
      </c>
      <c r="U1036">
        <v>1.1933181390254699</v>
      </c>
      <c r="V1036">
        <v>1.19218736097474</v>
      </c>
      <c r="W1036">
        <v>1.1927527500001001</v>
      </c>
      <c r="X1036">
        <v>1.1936008335381501</v>
      </c>
      <c r="Y1036">
        <v>1.1919046664620601</v>
      </c>
      <c r="Z1036">
        <v>-2.2908235294129801E-4</v>
      </c>
      <c r="AA1036">
        <v>-92773.479441717107</v>
      </c>
      <c r="AB1036" t="str">
        <f t="shared" si="16"/>
        <v>1</v>
      </c>
    </row>
    <row r="1037" spans="1:28">
      <c r="A1037" t="s">
        <v>1065</v>
      </c>
      <c r="B1037">
        <v>1.1926000000000001</v>
      </c>
      <c r="C1037">
        <v>1.19252</v>
      </c>
      <c r="D1037">
        <v>1.1924399999999999</v>
      </c>
      <c r="E1037">
        <v>1.19258</v>
      </c>
      <c r="F1037">
        <v>1.19248</v>
      </c>
      <c r="G1037">
        <v>1.1926244307910501</v>
      </c>
      <c r="H1037">
        <v>1.1925985465242399</v>
      </c>
      <c r="I1037">
        <v>1.1925008791602401</v>
      </c>
      <c r="J1037">
        <v>1.1924153828276101</v>
      </c>
      <c r="K1037">
        <v>1.19228692743564</v>
      </c>
      <c r="L1037">
        <v>1.1921351796050501</v>
      </c>
      <c r="M1037">
        <v>1.19227604980727</v>
      </c>
      <c r="N1037">
        <v>1.19254892226681</v>
      </c>
      <c r="O1037">
        <v>1.19265087680104</v>
      </c>
      <c r="P1037">
        <v>1.1926244307910501</v>
      </c>
      <c r="Q1037">
        <v>1.1927655000001001</v>
      </c>
      <c r="R1037">
        <v>1.1930251483199501</v>
      </c>
      <c r="S1037">
        <v>1.19250585168026</v>
      </c>
      <c r="T1037">
        <v>1.1927655000001001</v>
      </c>
      <c r="U1037">
        <v>1.1932847966397999</v>
      </c>
      <c r="V1037">
        <v>1.19224620336041</v>
      </c>
      <c r="W1037">
        <v>1.1927655000001001</v>
      </c>
      <c r="X1037">
        <v>1.19354444495965</v>
      </c>
      <c r="Y1037">
        <v>1.1919865550405599</v>
      </c>
      <c r="Z1037">
        <v>-2.22947058823527E-4</v>
      </c>
      <c r="AA1037">
        <v>-92809.979441717107</v>
      </c>
      <c r="AB1037" t="str">
        <f t="shared" si="16"/>
        <v>1</v>
      </c>
    </row>
    <row r="1038" spans="1:28">
      <c r="A1038" t="s">
        <v>1066</v>
      </c>
      <c r="B1038">
        <v>1.19276</v>
      </c>
      <c r="C1038">
        <v>1.1926049999999999</v>
      </c>
      <c r="D1038">
        <v>1.19245</v>
      </c>
      <c r="E1038">
        <v>1.19248</v>
      </c>
      <c r="F1038">
        <v>1.19276</v>
      </c>
      <c r="G1038">
        <v>1.19267154463284</v>
      </c>
      <c r="H1038">
        <v>1.1926259418718099</v>
      </c>
      <c r="I1038">
        <v>1.19252593166067</v>
      </c>
      <c r="J1038">
        <v>1.1924385511862301</v>
      </c>
      <c r="K1038">
        <v>1.1923067242989001</v>
      </c>
      <c r="L1038">
        <v>1.1921476418894099</v>
      </c>
      <c r="M1038">
        <v>1.19228111571166</v>
      </c>
      <c r="N1038">
        <v>1.19254669747705</v>
      </c>
      <c r="O1038">
        <v>1.1926451422009099</v>
      </c>
      <c r="P1038">
        <v>1.19267154463284</v>
      </c>
      <c r="Q1038">
        <v>1.1927862500001001</v>
      </c>
      <c r="R1038">
        <v>1.1930308612989</v>
      </c>
      <c r="S1038">
        <v>1.1925416387012999</v>
      </c>
      <c r="T1038">
        <v>1.1927862500001001</v>
      </c>
      <c r="U1038">
        <v>1.1932754725976999</v>
      </c>
      <c r="V1038">
        <v>1.19229702740251</v>
      </c>
      <c r="W1038">
        <v>1.1927862500001001</v>
      </c>
      <c r="X1038">
        <v>1.1935200838965001</v>
      </c>
      <c r="Y1038">
        <v>1.19205241610371</v>
      </c>
      <c r="Z1038">
        <v>-1.20905882352936E-4</v>
      </c>
      <c r="AA1038">
        <v>-92755.979441717107</v>
      </c>
      <c r="AB1038" t="str">
        <f t="shared" si="16"/>
        <v>1</v>
      </c>
    </row>
    <row r="1039" spans="1:28">
      <c r="A1039" t="s">
        <v>1067</v>
      </c>
      <c r="B1039">
        <v>1.19313</v>
      </c>
      <c r="C1039">
        <v>1.1929449999999999</v>
      </c>
      <c r="D1039">
        <v>1.19276</v>
      </c>
      <c r="E1039">
        <v>1.19276</v>
      </c>
      <c r="F1039">
        <v>1.1930799999999999</v>
      </c>
      <c r="G1039">
        <v>1.19278283570627</v>
      </c>
      <c r="H1039">
        <v>1.1926879976846301</v>
      </c>
      <c r="I1039">
        <v>1.19257438066107</v>
      </c>
      <c r="J1039">
        <v>1.1924794111269199</v>
      </c>
      <c r="K1039">
        <v>1.1923384612667101</v>
      </c>
      <c r="L1039">
        <v>1.1921662131357</v>
      </c>
      <c r="M1039">
        <v>1.1922893019001699</v>
      </c>
      <c r="N1039">
        <v>1.1925446438249701</v>
      </c>
      <c r="O1039">
        <v>1.1926826244258</v>
      </c>
      <c r="P1039">
        <v>1.19278283570627</v>
      </c>
      <c r="Q1039">
        <v>1.1928270000001</v>
      </c>
      <c r="R1039">
        <v>1.1930679585027499</v>
      </c>
      <c r="S1039">
        <v>1.1925860414974501</v>
      </c>
      <c r="T1039">
        <v>1.1928270000001</v>
      </c>
      <c r="U1039">
        <v>1.1933089170054101</v>
      </c>
      <c r="V1039">
        <v>1.1923450829947999</v>
      </c>
      <c r="W1039">
        <v>1.1928270000001</v>
      </c>
      <c r="X1039">
        <v>1.19354987550806</v>
      </c>
      <c r="Y1039">
        <v>1.19210412449215</v>
      </c>
      <c r="Z1039" s="1">
        <v>2.0323529411661501E-5</v>
      </c>
      <c r="AA1039">
        <v>-92706.357820095494</v>
      </c>
      <c r="AB1039" t="str">
        <f t="shared" si="16"/>
        <v>1</v>
      </c>
    </row>
    <row r="1040" spans="1:28">
      <c r="A1040" t="s">
        <v>1068</v>
      </c>
      <c r="B1040">
        <v>1.19309</v>
      </c>
      <c r="C1040">
        <v>1.1930099999999999</v>
      </c>
      <c r="D1040">
        <v>1.19293</v>
      </c>
      <c r="E1040">
        <v>1.1930799999999999</v>
      </c>
      <c r="F1040">
        <v>1.1929399999999999</v>
      </c>
      <c r="G1040">
        <v>1.1928030685650099</v>
      </c>
      <c r="H1040">
        <v>1.1927068979161699</v>
      </c>
      <c r="I1040">
        <v>1.1925943997281101</v>
      </c>
      <c r="J1040">
        <v>1.19249911557057</v>
      </c>
      <c r="K1040">
        <v>1.1923562570022701</v>
      </c>
      <c r="L1040">
        <v>1.1921779623612201</v>
      </c>
      <c r="M1040">
        <v>1.1922941459121099</v>
      </c>
      <c r="N1040">
        <v>1.1925492866076699</v>
      </c>
      <c r="O1040">
        <v>1.1927235463725701</v>
      </c>
      <c r="P1040">
        <v>1.1928030685650099</v>
      </c>
      <c r="Q1040">
        <v>1.1928455000000999</v>
      </c>
      <c r="R1040">
        <v>1.1930724025122099</v>
      </c>
      <c r="S1040">
        <v>1.1926185974879999</v>
      </c>
      <c r="T1040">
        <v>1.1928455000000999</v>
      </c>
      <c r="U1040">
        <v>1.1932993050243199</v>
      </c>
      <c r="V1040">
        <v>1.1923916949758899</v>
      </c>
      <c r="W1040">
        <v>1.1928455000000999</v>
      </c>
      <c r="X1040">
        <v>1.1935262075364199</v>
      </c>
      <c r="Y1040">
        <v>1.1921647924637899</v>
      </c>
      <c r="Z1040" s="1">
        <v>6.1523529411691596E-5</v>
      </c>
      <c r="AA1040">
        <v>-92773.732820095407</v>
      </c>
      <c r="AB1040" t="str">
        <f t="shared" si="16"/>
        <v>1</v>
      </c>
    </row>
    <row r="1041" spans="1:28">
      <c r="A1041" t="s">
        <v>1069</v>
      </c>
      <c r="B1041">
        <v>1.19323</v>
      </c>
      <c r="C1041">
        <v>1.193065</v>
      </c>
      <c r="D1041">
        <v>1.1929000000000001</v>
      </c>
      <c r="E1041">
        <v>1.1929399999999999</v>
      </c>
      <c r="F1041">
        <v>1.1931</v>
      </c>
      <c r="G1041">
        <v>1.1928784548520099</v>
      </c>
      <c r="H1041">
        <v>1.1927554581245501</v>
      </c>
      <c r="I1041">
        <v>1.1926345508573499</v>
      </c>
      <c r="J1041">
        <v>1.19253409729204</v>
      </c>
      <c r="K1041">
        <v>1.19238440954664</v>
      </c>
      <c r="L1041">
        <v>1.1921950449329699</v>
      </c>
      <c r="M1041">
        <v>1.19230172768229</v>
      </c>
      <c r="N1041">
        <v>1.19257972609938</v>
      </c>
      <c r="O1041">
        <v>1.1927662280760001</v>
      </c>
      <c r="P1041">
        <v>1.1928784548520099</v>
      </c>
      <c r="Q1041">
        <v>1.1928737500001001</v>
      </c>
      <c r="R1041">
        <v>1.1931045901774999</v>
      </c>
      <c r="S1041">
        <v>1.19264290982271</v>
      </c>
      <c r="T1041">
        <v>1.1928737500001001</v>
      </c>
      <c r="U1041">
        <v>1.19333543035489</v>
      </c>
      <c r="V1041">
        <v>1.19241206964531</v>
      </c>
      <c r="W1041">
        <v>1.1928737500001001</v>
      </c>
      <c r="X1041">
        <v>1.19356627053229</v>
      </c>
      <c r="Y1041">
        <v>1.1921812294679199</v>
      </c>
      <c r="Z1041">
        <v>1.1952941176463199E-4</v>
      </c>
      <c r="AA1041">
        <v>-92755.702517065103</v>
      </c>
      <c r="AB1041" t="str">
        <f t="shared" si="16"/>
        <v>1</v>
      </c>
    </row>
    <row r="1042" spans="1:28">
      <c r="A1042" t="s">
        <v>1070</v>
      </c>
      <c r="B1042">
        <v>1.1931499999999999</v>
      </c>
      <c r="C1042">
        <v>1.193095</v>
      </c>
      <c r="D1042">
        <v>1.1930400000000001</v>
      </c>
      <c r="E1042">
        <v>1.1930799999999999</v>
      </c>
      <c r="F1042">
        <v>1.19312</v>
      </c>
      <c r="G1042">
        <v>1.1929271638816099</v>
      </c>
      <c r="H1042">
        <v>1.1927922623120899</v>
      </c>
      <c r="I1042">
        <v>1.1926671808001901</v>
      </c>
      <c r="J1042">
        <v>1.19256360492744</v>
      </c>
      <c r="K1042">
        <v>1.1924090792284101</v>
      </c>
      <c r="L1042">
        <v>1.1922105400174201</v>
      </c>
      <c r="M1042">
        <v>1.1923085872432699</v>
      </c>
      <c r="N1042">
        <v>1.19261282409174</v>
      </c>
      <c r="O1042">
        <v>1.1928073245665001</v>
      </c>
      <c r="P1042">
        <v>1.1929271638816099</v>
      </c>
      <c r="Q1042">
        <v>1.1928767500001001</v>
      </c>
      <c r="R1042">
        <v>1.19311033229288</v>
      </c>
      <c r="S1042">
        <v>1.1926431677073199</v>
      </c>
      <c r="T1042">
        <v>1.1928767500001001</v>
      </c>
      <c r="U1042">
        <v>1.1933439145856599</v>
      </c>
      <c r="V1042">
        <v>1.19240958541454</v>
      </c>
      <c r="W1042">
        <v>1.1928767500001001</v>
      </c>
      <c r="X1042">
        <v>1.1935774968784401</v>
      </c>
      <c r="Y1042">
        <v>1.1921760031217701</v>
      </c>
      <c r="Z1042">
        <v>1.2610588235291401E-4</v>
      </c>
      <c r="AA1042">
        <v>-92727.066153428706</v>
      </c>
      <c r="AB1042" t="str">
        <f t="shared" si="16"/>
        <v>0</v>
      </c>
    </row>
    <row r="1043" spans="1:28">
      <c r="A1043" t="s">
        <v>1071</v>
      </c>
      <c r="B1043">
        <v>1.1933199999999999</v>
      </c>
      <c r="C1043">
        <v>1.1932149999999999</v>
      </c>
      <c r="D1043">
        <v>1.1931099999999999</v>
      </c>
      <c r="E1043">
        <v>1.1931099999999999</v>
      </c>
      <c r="F1043">
        <v>1.19329</v>
      </c>
      <c r="G1043">
        <v>1.1930165311052801</v>
      </c>
      <c r="H1043">
        <v>1.1928514860808801</v>
      </c>
      <c r="I1043">
        <v>1.19271523541351</v>
      </c>
      <c r="J1043">
        <v>1.19260491218107</v>
      </c>
      <c r="K1043">
        <v>1.1924418265874701</v>
      </c>
      <c r="L1043">
        <v>1.1922302518504699</v>
      </c>
      <c r="M1043">
        <v>1.19231763339124</v>
      </c>
      <c r="N1043">
        <v>1.19264760685391</v>
      </c>
      <c r="O1043">
        <v>1.19285828399569</v>
      </c>
      <c r="P1043">
        <v>1.1930165311052801</v>
      </c>
      <c r="Q1043">
        <v>1.1928850000000999</v>
      </c>
      <c r="R1043">
        <v>1.1931295250499401</v>
      </c>
      <c r="S1043">
        <v>1.1926404749502599</v>
      </c>
      <c r="T1043">
        <v>1.1928850000000999</v>
      </c>
      <c r="U1043">
        <v>1.19337405009979</v>
      </c>
      <c r="V1043">
        <v>1.19239594990042</v>
      </c>
      <c r="W1043">
        <v>1.1928850000000999</v>
      </c>
      <c r="X1043">
        <v>1.19361857514963</v>
      </c>
      <c r="Y1043">
        <v>1.19215142485058</v>
      </c>
      <c r="Z1043">
        <v>1.02258823529546E-4</v>
      </c>
      <c r="AA1043">
        <v>-92684.209010571605</v>
      </c>
      <c r="AB1043" t="str">
        <f t="shared" si="16"/>
        <v>0</v>
      </c>
    </row>
    <row r="1044" spans="1:28">
      <c r="A1044" t="s">
        <v>1072</v>
      </c>
      <c r="B1044">
        <v>1.1933100000000001</v>
      </c>
      <c r="C1044">
        <v>1.19316</v>
      </c>
      <c r="D1044">
        <v>1.1930099999999999</v>
      </c>
      <c r="E1044">
        <v>1.19329</v>
      </c>
      <c r="F1044">
        <v>1.19302</v>
      </c>
      <c r="G1044">
        <v>1.19299842488423</v>
      </c>
      <c r="H1044">
        <v>1.1928576374727999</v>
      </c>
      <c r="I1044">
        <v>1.1927281308303901</v>
      </c>
      <c r="J1044">
        <v>1.1926199915720099</v>
      </c>
      <c r="K1044">
        <v>1.192457243479</v>
      </c>
      <c r="L1044">
        <v>1.1922414504307399</v>
      </c>
      <c r="M1044">
        <v>1.1923224954740901</v>
      </c>
      <c r="N1044">
        <v>1.1926820217112999</v>
      </c>
      <c r="O1044">
        <v>1.19289599849623</v>
      </c>
      <c r="P1044">
        <v>1.19299842488423</v>
      </c>
      <c r="Q1044">
        <v>1.1928715000001</v>
      </c>
      <c r="R1044">
        <v>1.19309992996749</v>
      </c>
      <c r="S1044">
        <v>1.19264307003272</v>
      </c>
      <c r="T1044">
        <v>1.1928715000001</v>
      </c>
      <c r="U1044">
        <v>1.1933283599348801</v>
      </c>
      <c r="V1044">
        <v>1.1924146400653299</v>
      </c>
      <c r="W1044">
        <v>1.1928715000001</v>
      </c>
      <c r="X1044">
        <v>1.1935567899022601</v>
      </c>
      <c r="Y1044">
        <v>1.1921862100979399</v>
      </c>
      <c r="Z1044" s="1">
        <v>1.05647058822572E-5</v>
      </c>
      <c r="AA1044">
        <v>-92748.609010571599</v>
      </c>
      <c r="AB1044" t="str">
        <f t="shared" si="16"/>
        <v>0</v>
      </c>
    </row>
    <row r="1045" spans="1:28">
      <c r="A1045" t="s">
        <v>1073</v>
      </c>
      <c r="B1045">
        <v>1.1930700000000001</v>
      </c>
      <c r="C1045">
        <v>1.19295</v>
      </c>
      <c r="D1045">
        <v>1.1928300000000001</v>
      </c>
      <c r="E1045">
        <v>1.19303</v>
      </c>
      <c r="F1045">
        <v>1.19289</v>
      </c>
      <c r="G1045">
        <v>1.1929639399073799</v>
      </c>
      <c r="H1045">
        <v>1.19285367372552</v>
      </c>
      <c r="I1045">
        <v>1.19273394433058</v>
      </c>
      <c r="J1045">
        <v>1.1926296919934101</v>
      </c>
      <c r="K1045">
        <v>1.19246909091858</v>
      </c>
      <c r="L1045">
        <v>1.19225094847911</v>
      </c>
      <c r="M1045">
        <v>1.1923265635673701</v>
      </c>
      <c r="N1045">
        <v>1.1927230200412</v>
      </c>
      <c r="O1045">
        <v>1.1929027486842001</v>
      </c>
      <c r="P1045">
        <v>1.1929639399073799</v>
      </c>
      <c r="Q1045">
        <v>1.1928547500001001</v>
      </c>
      <c r="R1045">
        <v>1.19307207162236</v>
      </c>
      <c r="S1045">
        <v>1.19263742837785</v>
      </c>
      <c r="T1045">
        <v>1.1928547500001001</v>
      </c>
      <c r="U1045">
        <v>1.19328939324462</v>
      </c>
      <c r="V1045">
        <v>1.19242010675559</v>
      </c>
      <c r="W1045">
        <v>1.1928547500001001</v>
      </c>
      <c r="X1045">
        <v>1.1935067148668701</v>
      </c>
      <c r="Y1045">
        <v>1.1922027851333299</v>
      </c>
      <c r="Z1045" s="1">
        <v>-7.9129411764575203E-5</v>
      </c>
      <c r="AA1045">
        <v>-92780.109010571599</v>
      </c>
      <c r="AB1045" t="str">
        <f t="shared" si="16"/>
        <v>0</v>
      </c>
    </row>
    <row r="1046" spans="1:28">
      <c r="A1046" t="s">
        <v>1074</v>
      </c>
      <c r="B1046">
        <v>1.1929099999999999</v>
      </c>
      <c r="C1046">
        <v>1.192755</v>
      </c>
      <c r="D1046">
        <v>1.1926000000000001</v>
      </c>
      <c r="E1046">
        <v>1.19289</v>
      </c>
      <c r="F1046">
        <v>1.19265</v>
      </c>
      <c r="G1046">
        <v>1.1928795519258999</v>
      </c>
      <c r="H1046">
        <v>1.19282115635296</v>
      </c>
      <c r="I1046">
        <v>1.19271994804188</v>
      </c>
      <c r="J1046">
        <v>1.19262429489374</v>
      </c>
      <c r="K1046">
        <v>1.1924707712213001</v>
      </c>
      <c r="L1046">
        <v>1.1922553868377901</v>
      </c>
      <c r="M1046">
        <v>1.19232814324597</v>
      </c>
      <c r="N1046">
        <v>1.19275663388419</v>
      </c>
      <c r="O1046">
        <v>1.1928842800986701</v>
      </c>
      <c r="P1046">
        <v>1.1928795519258999</v>
      </c>
      <c r="Q1046">
        <v>1.1928350000001</v>
      </c>
      <c r="R1046">
        <v>1.19305685017477</v>
      </c>
      <c r="S1046">
        <v>1.19261314982544</v>
      </c>
      <c r="T1046">
        <v>1.1928350000001</v>
      </c>
      <c r="U1046">
        <v>1.1932787003494401</v>
      </c>
      <c r="V1046">
        <v>1.19239129965077</v>
      </c>
      <c r="W1046">
        <v>1.1928350000001</v>
      </c>
      <c r="X1046">
        <v>1.1935005505241101</v>
      </c>
      <c r="Y1046">
        <v>1.1921694494760999</v>
      </c>
      <c r="Z1046">
        <v>-1.7865882352933999E-4</v>
      </c>
      <c r="AA1046">
        <v>-92841.076752507099</v>
      </c>
      <c r="AB1046" t="str">
        <f t="shared" si="16"/>
        <v>0</v>
      </c>
    </row>
    <row r="1047" spans="1:28">
      <c r="A1047" t="s">
        <v>1075</v>
      </c>
      <c r="B1047">
        <v>1.19289</v>
      </c>
      <c r="C1047">
        <v>1.1927700000000001</v>
      </c>
      <c r="D1047">
        <v>1.19265</v>
      </c>
      <c r="E1047">
        <v>1.19265</v>
      </c>
      <c r="F1047">
        <v>1.1928099999999999</v>
      </c>
      <c r="G1047">
        <v>1.1928848415407201</v>
      </c>
      <c r="H1047">
        <v>1.19283084071767</v>
      </c>
      <c r="I1047">
        <v>1.1927334181724201</v>
      </c>
      <c r="J1047">
        <v>1.19263928014906</v>
      </c>
      <c r="K1047">
        <v>1.1924859455139201</v>
      </c>
      <c r="L1047">
        <v>1.19226659705716</v>
      </c>
      <c r="M1047">
        <v>1.1923331503855901</v>
      </c>
      <c r="N1047">
        <v>1.1927715082007899</v>
      </c>
      <c r="O1047">
        <v>1.19286999508634</v>
      </c>
      <c r="P1047">
        <v>1.1928848415407201</v>
      </c>
      <c r="Q1047">
        <v>1.1928450000001001</v>
      </c>
      <c r="R1047">
        <v>1.1930620195844699</v>
      </c>
      <c r="S1047">
        <v>1.19262798041573</v>
      </c>
      <c r="T1047">
        <v>1.1928450000001001</v>
      </c>
      <c r="U1047">
        <v>1.1932790391688399</v>
      </c>
      <c r="V1047">
        <v>1.19241096083136</v>
      </c>
      <c r="W1047">
        <v>1.1928450000001001</v>
      </c>
      <c r="X1047">
        <v>1.19349605875321</v>
      </c>
      <c r="Y1047">
        <v>1.19219394124699</v>
      </c>
      <c r="Z1047">
        <v>-2.0279411764696201E-4</v>
      </c>
      <c r="AA1047">
        <v>-92809.743419173799</v>
      </c>
      <c r="AB1047" t="str">
        <f t="shared" si="16"/>
        <v>0</v>
      </c>
    </row>
    <row r="1048" spans="1:28">
      <c r="A1048" t="s">
        <v>1076</v>
      </c>
      <c r="B1048">
        <v>1.19292</v>
      </c>
      <c r="C1048">
        <v>1.1928650000000001</v>
      </c>
      <c r="D1048">
        <v>1.1928099999999999</v>
      </c>
      <c r="E1048">
        <v>1.1928099999999999</v>
      </c>
      <c r="F1048">
        <v>1.19289</v>
      </c>
      <c r="G1048">
        <v>1.19289467323258</v>
      </c>
      <c r="H1048">
        <v>1.1928417066459001</v>
      </c>
      <c r="I1048">
        <v>1.1927472791831499</v>
      </c>
      <c r="J1048">
        <v>1.1926544286416001</v>
      </c>
      <c r="K1048">
        <v>1.19250118621901</v>
      </c>
      <c r="L1048">
        <v>1.1922778884951</v>
      </c>
      <c r="M1048">
        <v>1.1923382453129301</v>
      </c>
      <c r="N1048">
        <v>1.19277023833919</v>
      </c>
      <c r="O1048">
        <v>1.19286937070054</v>
      </c>
      <c r="P1048">
        <v>1.19289467323258</v>
      </c>
      <c r="Q1048">
        <v>1.1928565000000999</v>
      </c>
      <c r="R1048">
        <v>1.19307139590514</v>
      </c>
      <c r="S1048">
        <v>1.19264160409507</v>
      </c>
      <c r="T1048">
        <v>1.1928565000000999</v>
      </c>
      <c r="U1048">
        <v>1.1932862918101701</v>
      </c>
      <c r="V1048">
        <v>1.1924267081900399</v>
      </c>
      <c r="W1048">
        <v>1.1928565000000999</v>
      </c>
      <c r="X1048">
        <v>1.1935011877152</v>
      </c>
      <c r="Y1048">
        <v>1.1922118122850001</v>
      </c>
      <c r="Z1048">
        <v>-1.91747058823518E-4</v>
      </c>
      <c r="AA1048">
        <v>-92790.652510082902</v>
      </c>
      <c r="AB1048" t="str">
        <f t="shared" si="16"/>
        <v>0</v>
      </c>
    </row>
    <row r="1049" spans="1:28">
      <c r="A1049" t="s">
        <v>1077</v>
      </c>
      <c r="B1049">
        <v>1.19289</v>
      </c>
      <c r="C1049">
        <v>1.19272</v>
      </c>
      <c r="D1049">
        <v>1.19255</v>
      </c>
      <c r="E1049">
        <v>1.19289</v>
      </c>
      <c r="F1049">
        <v>1.19258</v>
      </c>
      <c r="G1049">
        <v>1.1928045385860599</v>
      </c>
      <c r="H1049">
        <v>1.1928002359813099</v>
      </c>
      <c r="I1049">
        <v>1.1927255494598299</v>
      </c>
      <c r="J1049">
        <v>1.19264263220952</v>
      </c>
      <c r="K1049">
        <v>1.19249833556727</v>
      </c>
      <c r="L1049">
        <v>1.1922801375757399</v>
      </c>
      <c r="M1049">
        <v>1.19233885507421</v>
      </c>
      <c r="N1049">
        <v>1.1927702200054</v>
      </c>
      <c r="O1049">
        <v>1.1928506993629799</v>
      </c>
      <c r="P1049">
        <v>1.1928045385860599</v>
      </c>
      <c r="Q1049">
        <v>1.1928305000001</v>
      </c>
      <c r="R1049">
        <v>1.19305395525289</v>
      </c>
      <c r="S1049">
        <v>1.1926070447473101</v>
      </c>
      <c r="T1049">
        <v>1.1928305000001</v>
      </c>
      <c r="U1049">
        <v>1.19327741050569</v>
      </c>
      <c r="V1049">
        <v>1.1923835894945201</v>
      </c>
      <c r="W1049">
        <v>1.1928305000001</v>
      </c>
      <c r="X1049">
        <v>1.19350086575848</v>
      </c>
      <c r="Y1049">
        <v>1.1921601342417301</v>
      </c>
      <c r="Z1049">
        <v>-2.03088235294177E-4</v>
      </c>
      <c r="AA1049">
        <v>-92835.123098318203</v>
      </c>
      <c r="AB1049" t="str">
        <f t="shared" si="16"/>
        <v>0</v>
      </c>
    </row>
    <row r="1050" spans="1:28">
      <c r="A1050" t="s">
        <v>1078</v>
      </c>
      <c r="B1050">
        <v>1.1926399999999999</v>
      </c>
      <c r="C1050">
        <v>1.1925600000000001</v>
      </c>
      <c r="D1050">
        <v>1.19248</v>
      </c>
      <c r="E1050">
        <v>1.19258</v>
      </c>
      <c r="F1050">
        <v>1.19249</v>
      </c>
      <c r="G1050">
        <v>1.19273643086885</v>
      </c>
      <c r="H1050">
        <v>1.19276641238318</v>
      </c>
      <c r="I1050">
        <v>1.1927079350513901</v>
      </c>
      <c r="J1050">
        <v>1.19263355059905</v>
      </c>
      <c r="K1050">
        <v>1.1924970799372501</v>
      </c>
      <c r="L1050">
        <v>1.1922831408383601</v>
      </c>
      <c r="M1050">
        <v>1.19233986600415</v>
      </c>
      <c r="N1050">
        <v>1.19277751077422</v>
      </c>
      <c r="O1050">
        <v>1.1928143619425999</v>
      </c>
      <c r="P1050">
        <v>1.19273643086885</v>
      </c>
      <c r="Q1050">
        <v>1.1927997500001</v>
      </c>
      <c r="R1050">
        <v>1.1930292302552501</v>
      </c>
      <c r="S1050">
        <v>1.1925702697449601</v>
      </c>
      <c r="T1050">
        <v>1.1927997500001</v>
      </c>
      <c r="U1050">
        <v>1.19325871051039</v>
      </c>
      <c r="V1050">
        <v>1.1923407894898199</v>
      </c>
      <c r="W1050">
        <v>1.1927997500001</v>
      </c>
      <c r="X1050">
        <v>1.1934881907655299</v>
      </c>
      <c r="Y1050">
        <v>1.19211130923468</v>
      </c>
      <c r="Z1050">
        <v>-1.74382352941068E-4</v>
      </c>
      <c r="AA1050">
        <v>-92902.498098318101</v>
      </c>
      <c r="AB1050" t="str">
        <f t="shared" si="16"/>
        <v>0</v>
      </c>
    </row>
    <row r="1051" spans="1:28">
      <c r="A1051" t="s">
        <v>1079</v>
      </c>
      <c r="B1051">
        <v>1.19248</v>
      </c>
      <c r="C1051">
        <v>1.1923049999999999</v>
      </c>
      <c r="D1051">
        <v>1.1921299999999999</v>
      </c>
      <c r="E1051">
        <v>1.19248</v>
      </c>
      <c r="F1051">
        <v>1.1921900000000001</v>
      </c>
      <c r="G1051">
        <v>1.1925991446950801</v>
      </c>
      <c r="H1051">
        <v>1.1926930211448601</v>
      </c>
      <c r="I1051">
        <v>1.1926625171590799</v>
      </c>
      <c r="J1051">
        <v>1.19260306056909</v>
      </c>
      <c r="K1051">
        <v>1.1924812050504501</v>
      </c>
      <c r="L1051">
        <v>1.1922787204355001</v>
      </c>
      <c r="M1051">
        <v>1.19233717094023</v>
      </c>
      <c r="N1051">
        <v>1.19277308686851</v>
      </c>
      <c r="O1051">
        <v>1.1927506916997801</v>
      </c>
      <c r="P1051">
        <v>1.1925991446950801</v>
      </c>
      <c r="Q1051">
        <v>1.1927555000001</v>
      </c>
      <c r="R1051">
        <v>1.1930310308513701</v>
      </c>
      <c r="S1051">
        <v>1.1924799691488399</v>
      </c>
      <c r="T1051">
        <v>1.1927555000001</v>
      </c>
      <c r="U1051">
        <v>1.1933065617026399</v>
      </c>
      <c r="V1051">
        <v>1.1922044382975701</v>
      </c>
      <c r="W1051">
        <v>1.1927555000001</v>
      </c>
      <c r="X1051">
        <v>1.1935820925539</v>
      </c>
      <c r="Y1051">
        <v>1.1919289074463</v>
      </c>
      <c r="Z1051">
        <v>-2.10129411764678E-4</v>
      </c>
      <c r="AA1051">
        <v>-92947.840955460895</v>
      </c>
      <c r="AB1051" t="str">
        <f t="shared" si="16"/>
        <v>0</v>
      </c>
    </row>
    <row r="1052" spans="1:28">
      <c r="A1052" t="s">
        <v>1080</v>
      </c>
      <c r="B1052">
        <v>1.19241</v>
      </c>
      <c r="C1052">
        <v>1.1922999999999999</v>
      </c>
      <c r="D1052">
        <v>1.1921900000000001</v>
      </c>
      <c r="E1052">
        <v>1.1921900000000001</v>
      </c>
      <c r="F1052">
        <v>1.19234</v>
      </c>
      <c r="G1052">
        <v>1.1925649157560601</v>
      </c>
      <c r="H1052">
        <v>1.19266761903037</v>
      </c>
      <c r="I1052">
        <v>1.19264786045958</v>
      </c>
      <c r="J1052">
        <v>1.1925951325406401</v>
      </c>
      <c r="K1052">
        <v>1.1924800426598801</v>
      </c>
      <c r="L1052">
        <v>1.19228154453935</v>
      </c>
      <c r="M1052">
        <v>1.1923381035434999</v>
      </c>
      <c r="N1052">
        <v>1.1927566955709299</v>
      </c>
      <c r="O1052">
        <v>1.1926943552372999</v>
      </c>
      <c r="P1052">
        <v>1.1925649157560601</v>
      </c>
      <c r="Q1052">
        <v>1.1927402500001001</v>
      </c>
      <c r="R1052">
        <v>1.1930207873193699</v>
      </c>
      <c r="S1052">
        <v>1.1924597126808401</v>
      </c>
      <c r="T1052">
        <v>1.1927402500001001</v>
      </c>
      <c r="U1052">
        <v>1.1933013246386299</v>
      </c>
      <c r="V1052">
        <v>1.19217917536157</v>
      </c>
      <c r="W1052">
        <v>1.1927402500001001</v>
      </c>
      <c r="X1052">
        <v>1.1935818619578999</v>
      </c>
      <c r="Y1052">
        <v>1.19189863804231</v>
      </c>
      <c r="Z1052">
        <v>-1.9605882352946301E-4</v>
      </c>
      <c r="AA1052">
        <v>-92918.386410006395</v>
      </c>
      <c r="AB1052" t="str">
        <f t="shared" si="16"/>
        <v>1</v>
      </c>
    </row>
    <row r="1053" spans="1:28">
      <c r="A1053" t="s">
        <v>1081</v>
      </c>
      <c r="B1053">
        <v>1.1924999999999999</v>
      </c>
      <c r="C1053">
        <v>1.19242</v>
      </c>
      <c r="D1053">
        <v>1.19234</v>
      </c>
      <c r="E1053">
        <v>1.19234</v>
      </c>
      <c r="F1053">
        <v>1.1924600000000001</v>
      </c>
      <c r="G1053">
        <v>1.1925587326048499</v>
      </c>
      <c r="H1053">
        <v>1.19265505712734</v>
      </c>
      <c r="I1053">
        <v>1.19264098087339</v>
      </c>
      <c r="J1053">
        <v>1.1925926759136101</v>
      </c>
      <c r="K1053">
        <v>1.1924822856823301</v>
      </c>
      <c r="L1053">
        <v>1.19228599657481</v>
      </c>
      <c r="M1053">
        <v>1.1923398637917499</v>
      </c>
      <c r="N1053">
        <v>1.1927219497577799</v>
      </c>
      <c r="O1053">
        <v>1.1926600608326401</v>
      </c>
      <c r="P1053">
        <v>1.1925587326048499</v>
      </c>
      <c r="Q1053">
        <v>1.1927380000001</v>
      </c>
      <c r="R1053">
        <v>1.1930180196422699</v>
      </c>
      <c r="S1053">
        <v>1.19245798035793</v>
      </c>
      <c r="T1053">
        <v>1.1927380000001</v>
      </c>
      <c r="U1053">
        <v>1.1932980392844399</v>
      </c>
      <c r="V1053">
        <v>1.1921779607157701</v>
      </c>
      <c r="W1053">
        <v>1.1927380000001</v>
      </c>
      <c r="X1053">
        <v>1.1935780589266101</v>
      </c>
      <c r="Y1053">
        <v>1.1918979410735999</v>
      </c>
      <c r="Z1053">
        <v>-1.5099999999996499E-4</v>
      </c>
      <c r="AA1053">
        <v>-92882.886410006293</v>
      </c>
      <c r="AB1053" t="str">
        <f t="shared" si="16"/>
        <v>1</v>
      </c>
    </row>
    <row r="1054" spans="1:28">
      <c r="A1054" t="s">
        <v>1082</v>
      </c>
      <c r="B1054">
        <v>1.1926600000000001</v>
      </c>
      <c r="C1054">
        <v>1.192515</v>
      </c>
      <c r="D1054">
        <v>1.1923699999999999</v>
      </c>
      <c r="E1054">
        <v>1.1924699999999999</v>
      </c>
      <c r="F1054">
        <v>1.1926600000000001</v>
      </c>
      <c r="G1054">
        <v>1.19258618608388</v>
      </c>
      <c r="H1054">
        <v>1.1926596014146</v>
      </c>
      <c r="I1054">
        <v>1.1926450488151601</v>
      </c>
      <c r="J1054">
        <v>1.1925981796179299</v>
      </c>
      <c r="K1054">
        <v>1.19248965949292</v>
      </c>
      <c r="L1054">
        <v>1.1922929674652301</v>
      </c>
      <c r="M1054">
        <v>1.19234290346848</v>
      </c>
      <c r="N1054">
        <v>1.19268949208411</v>
      </c>
      <c r="O1054">
        <v>1.1926419282285601</v>
      </c>
      <c r="P1054">
        <v>1.19258618608388</v>
      </c>
      <c r="Q1054">
        <v>1.1927477500001</v>
      </c>
      <c r="R1054">
        <v>1.1930214582160901</v>
      </c>
      <c r="S1054">
        <v>1.19247404178411</v>
      </c>
      <c r="T1054">
        <v>1.1927477500001</v>
      </c>
      <c r="U1054">
        <v>1.1932951664320799</v>
      </c>
      <c r="V1054">
        <v>1.1922003335681199</v>
      </c>
      <c r="W1054">
        <v>1.1927477500001</v>
      </c>
      <c r="X1054">
        <v>1.1935688746480699</v>
      </c>
      <c r="Y1054">
        <v>1.1919266253521399</v>
      </c>
      <c r="Z1054" s="1">
        <v>-6.8117647058626906E-5</v>
      </c>
      <c r="AA1054">
        <v>-92806.886410006293</v>
      </c>
      <c r="AB1054" t="str">
        <f t="shared" si="16"/>
        <v>1</v>
      </c>
    </row>
    <row r="1055" spans="1:28">
      <c r="A1055" t="s">
        <v>1083</v>
      </c>
      <c r="B1055">
        <v>1.19275</v>
      </c>
      <c r="C1055">
        <v>1.1926600000000001</v>
      </c>
      <c r="D1055">
        <v>1.1925699999999999</v>
      </c>
      <c r="E1055">
        <v>1.1926600000000001</v>
      </c>
      <c r="F1055">
        <v>1.19259</v>
      </c>
      <c r="G1055">
        <v>1.1925869488670999</v>
      </c>
      <c r="H1055">
        <v>1.19265264127314</v>
      </c>
      <c r="I1055">
        <v>1.1926413788941499</v>
      </c>
      <c r="J1055">
        <v>1.1925977706370301</v>
      </c>
      <c r="K1055">
        <v>1.1924930041764901</v>
      </c>
      <c r="L1055">
        <v>1.19229791800748</v>
      </c>
      <c r="M1055">
        <v>1.1923449626062499</v>
      </c>
      <c r="N1055">
        <v>1.1926687619237899</v>
      </c>
      <c r="O1055">
        <v>1.19264418719999</v>
      </c>
      <c r="P1055">
        <v>1.1925869488670999</v>
      </c>
      <c r="Q1055">
        <v>1.1927512500001001</v>
      </c>
      <c r="R1055">
        <v>1.19302245967453</v>
      </c>
      <c r="S1055">
        <v>1.1924800403256799</v>
      </c>
      <c r="T1055">
        <v>1.1927512500001001</v>
      </c>
      <c r="U1055">
        <v>1.19329366934895</v>
      </c>
      <c r="V1055">
        <v>1.1922088306512599</v>
      </c>
      <c r="W1055">
        <v>1.1927512500001001</v>
      </c>
      <c r="X1055">
        <v>1.1935648790233699</v>
      </c>
      <c r="Y1055">
        <v>1.19193762097684</v>
      </c>
      <c r="Z1055" s="1">
        <v>2.1282352941212599E-5</v>
      </c>
      <c r="AA1055">
        <v>-92845.775298895096</v>
      </c>
      <c r="AB1055" t="str">
        <f t="shared" si="16"/>
        <v>1</v>
      </c>
    </row>
    <row r="1056" spans="1:28">
      <c r="A1056" t="s">
        <v>1084</v>
      </c>
      <c r="B1056">
        <v>1.1928700000000001</v>
      </c>
      <c r="C1056">
        <v>1.1927300000000001</v>
      </c>
      <c r="D1056">
        <v>1.19259</v>
      </c>
      <c r="E1056">
        <v>1.19259</v>
      </c>
      <c r="F1056">
        <v>1.19265</v>
      </c>
      <c r="G1056">
        <v>1.19262195909368</v>
      </c>
      <c r="H1056">
        <v>1.19266497714583</v>
      </c>
      <c r="I1056">
        <v>1.1926506647456501</v>
      </c>
      <c r="J1056">
        <v>1.19260703210518</v>
      </c>
      <c r="K1056">
        <v>1.1925027484817099</v>
      </c>
      <c r="L1056">
        <v>1.19230608048513</v>
      </c>
      <c r="M1056">
        <v>1.19234866152897</v>
      </c>
      <c r="N1056">
        <v>1.1926569340835</v>
      </c>
      <c r="O1056">
        <v>1.19265491379999</v>
      </c>
      <c r="P1056">
        <v>1.19262195909368</v>
      </c>
      <c r="Q1056">
        <v>1.1927647500001</v>
      </c>
      <c r="R1056">
        <v>1.1930291997826701</v>
      </c>
      <c r="S1056">
        <v>1.1925003002175401</v>
      </c>
      <c r="T1056">
        <v>1.1927647500001</v>
      </c>
      <c r="U1056">
        <v>1.19329364956524</v>
      </c>
      <c r="V1056">
        <v>1.1922358504349699</v>
      </c>
      <c r="W1056">
        <v>1.1927647500001</v>
      </c>
      <c r="X1056">
        <v>1.1935580993478101</v>
      </c>
      <c r="Y1056">
        <v>1.1919714006524</v>
      </c>
      <c r="Z1056">
        <v>1.1271176470600001E-4</v>
      </c>
      <c r="AA1056">
        <v>-92897.203870323705</v>
      </c>
      <c r="AB1056" t="str">
        <f t="shared" si="16"/>
        <v>1</v>
      </c>
    </row>
    <row r="1057" spans="1:28">
      <c r="A1057" t="s">
        <v>1085</v>
      </c>
      <c r="B1057">
        <v>1.19289</v>
      </c>
      <c r="C1057">
        <v>1.192755</v>
      </c>
      <c r="D1057">
        <v>1.19262</v>
      </c>
      <c r="E1057">
        <v>1.19265</v>
      </c>
      <c r="F1057">
        <v>1.19278</v>
      </c>
      <c r="G1057">
        <v>1.1926703672749399</v>
      </c>
      <c r="H1057">
        <v>1.19268592943124</v>
      </c>
      <c r="I1057">
        <v>1.1926658204292699</v>
      </c>
      <c r="J1057">
        <v>1.1926206679999201</v>
      </c>
      <c r="K1057">
        <v>1.19251537353232</v>
      </c>
      <c r="L1057">
        <v>1.1923156999770399</v>
      </c>
      <c r="M1057">
        <v>1.1923531237245599</v>
      </c>
      <c r="N1057">
        <v>1.19265716992323</v>
      </c>
      <c r="O1057">
        <v>1.19266742457499</v>
      </c>
      <c r="P1057">
        <v>1.1926703672749399</v>
      </c>
      <c r="Q1057">
        <v>1.1927787500000999</v>
      </c>
      <c r="R1057">
        <v>1.19303917213338</v>
      </c>
      <c r="S1057">
        <v>1.1925183278668301</v>
      </c>
      <c r="T1057">
        <v>1.1927787500000999</v>
      </c>
      <c r="U1057">
        <v>1.19329959426666</v>
      </c>
      <c r="V1057">
        <v>1.1922579057335501</v>
      </c>
      <c r="W1057">
        <v>1.1927787500000999</v>
      </c>
      <c r="X1057">
        <v>1.19356001639993</v>
      </c>
      <c r="Y1057">
        <v>1.19199748360028</v>
      </c>
      <c r="Z1057">
        <v>1.64258823529597E-4</v>
      </c>
      <c r="AA1057">
        <v>-92884.055722175603</v>
      </c>
      <c r="AB1057" t="str">
        <f t="shared" si="16"/>
        <v>1</v>
      </c>
    </row>
    <row r="1058" spans="1:28">
      <c r="A1058" t="s">
        <v>1086</v>
      </c>
      <c r="B1058">
        <v>1.1928700000000001</v>
      </c>
      <c r="C1058">
        <v>1.192785</v>
      </c>
      <c r="D1058">
        <v>1.1927000000000001</v>
      </c>
      <c r="E1058">
        <v>1.19278</v>
      </c>
      <c r="F1058">
        <v>1.1928700000000001</v>
      </c>
      <c r="G1058">
        <v>1.1927130938199499</v>
      </c>
      <c r="H1058">
        <v>1.1927057864881201</v>
      </c>
      <c r="I1058">
        <v>1.1926804101784301</v>
      </c>
      <c r="J1058">
        <v>1.1926338720999199</v>
      </c>
      <c r="K1058">
        <v>1.1925276888590199</v>
      </c>
      <c r="L1058">
        <v>1.1923251869218701</v>
      </c>
      <c r="M1058">
        <v>1.19235755567964</v>
      </c>
      <c r="N1058">
        <v>1.1926627722368299</v>
      </c>
      <c r="O1058">
        <v>1.19268212150312</v>
      </c>
      <c r="P1058">
        <v>1.1927130938199499</v>
      </c>
      <c r="Q1058">
        <v>1.1927757500000999</v>
      </c>
      <c r="R1058">
        <v>1.1930344838160201</v>
      </c>
      <c r="S1058">
        <v>1.19251701618418</v>
      </c>
      <c r="T1058">
        <v>1.1927757500000999</v>
      </c>
      <c r="U1058">
        <v>1.19329321763194</v>
      </c>
      <c r="V1058">
        <v>1.1922582823682599</v>
      </c>
      <c r="W1058">
        <v>1.1927757500000999</v>
      </c>
      <c r="X1058">
        <v>1.1935519514478601</v>
      </c>
      <c r="Y1058">
        <v>1.19199954855235</v>
      </c>
      <c r="Z1058">
        <v>1.7339411764703201E-4</v>
      </c>
      <c r="AA1058">
        <v>-92800.055722175603</v>
      </c>
      <c r="AB1058" t="str">
        <f t="shared" si="16"/>
        <v>1</v>
      </c>
    </row>
    <row r="1059" spans="1:28">
      <c r="A1059" t="s">
        <v>1087</v>
      </c>
      <c r="B1059">
        <v>1.19299</v>
      </c>
      <c r="C1059">
        <v>1.1929000000000001</v>
      </c>
      <c r="D1059">
        <v>1.1928099999999999</v>
      </c>
      <c r="E1059">
        <v>1.1928799999999999</v>
      </c>
      <c r="F1059">
        <v>1.1929099999999999</v>
      </c>
      <c r="G1059">
        <v>1.19275567505596</v>
      </c>
      <c r="H1059">
        <v>1.1927280078393101</v>
      </c>
      <c r="I1059">
        <v>1.1926969606109801</v>
      </c>
      <c r="J1059">
        <v>1.19264862849493</v>
      </c>
      <c r="K1059">
        <v>1.1925410770081699</v>
      </c>
      <c r="L1059">
        <v>1.1923352615842799</v>
      </c>
      <c r="M1059">
        <v>1.1923623246600901</v>
      </c>
      <c r="N1059">
        <v>1.1926698666801501</v>
      </c>
      <c r="O1059">
        <v>1.19270935631523</v>
      </c>
      <c r="P1059">
        <v>1.19275567505596</v>
      </c>
      <c r="Q1059">
        <v>1.1927717500001001</v>
      </c>
      <c r="R1059">
        <v>1.1930273144489201</v>
      </c>
      <c r="S1059">
        <v>1.19251618555128</v>
      </c>
      <c r="T1059">
        <v>1.1927717500001001</v>
      </c>
      <c r="U1059">
        <v>1.1932828788977401</v>
      </c>
      <c r="V1059">
        <v>1.19226062110247</v>
      </c>
      <c r="W1059">
        <v>1.1927717500001001</v>
      </c>
      <c r="X1059">
        <v>1.1935384433465599</v>
      </c>
      <c r="Y1059">
        <v>1.19200505665365</v>
      </c>
      <c r="Z1059">
        <v>1.5095294117633201E-4</v>
      </c>
      <c r="AA1059">
        <v>-92793.055722175603</v>
      </c>
      <c r="AB1059" t="str">
        <f t="shared" si="16"/>
        <v>0</v>
      </c>
    </row>
    <row r="1060" spans="1:28">
      <c r="A1060" t="s">
        <v>1088</v>
      </c>
      <c r="B1060">
        <v>1.1929700000000001</v>
      </c>
      <c r="C1060">
        <v>1.1928650000000001</v>
      </c>
      <c r="D1060">
        <v>1.19276</v>
      </c>
      <c r="E1060">
        <v>1.1929099999999999</v>
      </c>
      <c r="F1060">
        <v>1.1929700000000001</v>
      </c>
      <c r="G1060">
        <v>1.1927913400447701</v>
      </c>
      <c r="H1060">
        <v>1.19274815705538</v>
      </c>
      <c r="I1060">
        <v>1.1927123632369201</v>
      </c>
      <c r="J1060">
        <v>1.1926625595701801</v>
      </c>
      <c r="K1060">
        <v>1.19255392444123</v>
      </c>
      <c r="L1060">
        <v>1.19234510305788</v>
      </c>
      <c r="M1060">
        <v>1.1923670167462499</v>
      </c>
      <c r="N1060">
        <v>1.1926787230893701</v>
      </c>
      <c r="O1060">
        <v>1.1927288117758199</v>
      </c>
      <c r="P1060">
        <v>1.1927913400447701</v>
      </c>
      <c r="Q1060">
        <v>1.1927647500001</v>
      </c>
      <c r="R1060">
        <v>1.1930145673083501</v>
      </c>
      <c r="S1060">
        <v>1.19251493269186</v>
      </c>
      <c r="T1060">
        <v>1.1927647500001</v>
      </c>
      <c r="U1060">
        <v>1.1932643846166</v>
      </c>
      <c r="V1060">
        <v>1.1922651153836099</v>
      </c>
      <c r="W1060">
        <v>1.1927647500001</v>
      </c>
      <c r="X1060">
        <v>1.1935142019248499</v>
      </c>
      <c r="Y1060">
        <v>1.19201529807536</v>
      </c>
      <c r="Z1060">
        <v>1.1772352941182E-4</v>
      </c>
      <c r="AA1060">
        <v>-92726.055722175603</v>
      </c>
      <c r="AB1060" t="str">
        <f t="shared" si="16"/>
        <v>0</v>
      </c>
    </row>
    <row r="1061" spans="1:28">
      <c r="A1061" t="s">
        <v>1089</v>
      </c>
      <c r="B1061">
        <v>1.1930099999999999</v>
      </c>
      <c r="C1061">
        <v>1.19289</v>
      </c>
      <c r="D1061">
        <v>1.1927700000000001</v>
      </c>
      <c r="E1061">
        <v>1.1929700000000001</v>
      </c>
      <c r="F1061">
        <v>1.19279</v>
      </c>
      <c r="G1061">
        <v>1.19277827203581</v>
      </c>
      <c r="H1061">
        <v>1.19274514134984</v>
      </c>
      <c r="I1061">
        <v>1.19271256124334</v>
      </c>
      <c r="J1061">
        <v>1.1926651315916701</v>
      </c>
      <c r="K1061">
        <v>1.1925592158487399</v>
      </c>
      <c r="L1061">
        <v>1.1923512068958</v>
      </c>
      <c r="M1061">
        <v>1.19236988049559</v>
      </c>
      <c r="N1061">
        <v>1.19269574439018</v>
      </c>
      <c r="O1061">
        <v>1.1927489603038399</v>
      </c>
      <c r="P1061">
        <v>1.19277827203581</v>
      </c>
      <c r="Q1061">
        <v>1.1927455000000999</v>
      </c>
      <c r="R1061">
        <v>1.19298064835753</v>
      </c>
      <c r="S1061">
        <v>1.19251035164268</v>
      </c>
      <c r="T1061">
        <v>1.1927455000000999</v>
      </c>
      <c r="U1061">
        <v>1.1932157967149499</v>
      </c>
      <c r="V1061">
        <v>1.1922752032852499</v>
      </c>
      <c r="W1061">
        <v>1.1927455000000999</v>
      </c>
      <c r="X1061">
        <v>1.19345094507238</v>
      </c>
      <c r="Y1061">
        <v>1.1920400549278301</v>
      </c>
      <c r="Z1061" s="1">
        <v>6.0423529411848799E-5</v>
      </c>
      <c r="AA1061">
        <v>-92781.055722175501</v>
      </c>
      <c r="AB1061" t="str">
        <f t="shared" si="16"/>
        <v>0</v>
      </c>
    </row>
    <row r="1062" spans="1:28">
      <c r="A1062" t="s">
        <v>1090</v>
      </c>
      <c r="B1062">
        <v>1.1928700000000001</v>
      </c>
      <c r="C1062">
        <v>1.192755</v>
      </c>
      <c r="D1062">
        <v>1.1926399999999999</v>
      </c>
      <c r="E1062">
        <v>1.19279</v>
      </c>
      <c r="F1062">
        <v>1.1928300000000001</v>
      </c>
      <c r="G1062">
        <v>1.19278301762865</v>
      </c>
      <c r="H1062">
        <v>1.1927504772148501</v>
      </c>
      <c r="I1062">
        <v>1.1927182127160101</v>
      </c>
      <c r="J1062">
        <v>1.19267171251209</v>
      </c>
      <c r="K1062">
        <v>1.1925671142093399</v>
      </c>
      <c r="L1062">
        <v>1.1923586131697601</v>
      </c>
      <c r="M1062">
        <v>1.19237342558868</v>
      </c>
      <c r="N1062">
        <v>1.1927087640524801</v>
      </c>
      <c r="O1062">
        <v>1.1927497152658599</v>
      </c>
      <c r="P1062">
        <v>1.19278301762865</v>
      </c>
      <c r="Q1062">
        <v>1.1927245000001001</v>
      </c>
      <c r="R1062">
        <v>1.1929344874997301</v>
      </c>
      <c r="S1062">
        <v>1.1925145125004699</v>
      </c>
      <c r="T1062">
        <v>1.1927245000001001</v>
      </c>
      <c r="U1062">
        <v>1.19314447499936</v>
      </c>
      <c r="V1062">
        <v>1.1923045250008499</v>
      </c>
      <c r="W1062">
        <v>1.1927245000001001</v>
      </c>
      <c r="X1062">
        <v>1.19335446249899</v>
      </c>
      <c r="Y1062">
        <v>1.19209453750122</v>
      </c>
      <c r="Z1062" s="1">
        <v>2.6935294117705301E-5</v>
      </c>
      <c r="AA1062">
        <v>-92731.490504784204</v>
      </c>
      <c r="AB1062" t="str">
        <f t="shared" si="16"/>
        <v>0</v>
      </c>
    </row>
    <row r="1063" spans="1:28">
      <c r="A1063" t="s">
        <v>1091</v>
      </c>
      <c r="B1063">
        <v>1.19289</v>
      </c>
      <c r="C1063">
        <v>1.1928099999999999</v>
      </c>
      <c r="D1063">
        <v>1.1927300000000001</v>
      </c>
      <c r="E1063">
        <v>1.1928300000000001</v>
      </c>
      <c r="F1063">
        <v>1.19289</v>
      </c>
      <c r="G1063">
        <v>1.19280521410292</v>
      </c>
      <c r="H1063">
        <v>1.19276462949337</v>
      </c>
      <c r="I1063">
        <v>1.1927297540905</v>
      </c>
      <c r="J1063">
        <v>1.19268267688648</v>
      </c>
      <c r="K1063">
        <v>1.1925778992912499</v>
      </c>
      <c r="L1063">
        <v>1.19236747517249</v>
      </c>
      <c r="M1063">
        <v>1.19237773176433</v>
      </c>
      <c r="N1063">
        <v>1.19272270527921</v>
      </c>
      <c r="O1063">
        <v>1.1927572508576301</v>
      </c>
      <c r="P1063">
        <v>1.19280521410292</v>
      </c>
      <c r="Q1063">
        <v>1.1927110000001</v>
      </c>
      <c r="R1063">
        <v>1.1929006285844499</v>
      </c>
      <c r="S1063">
        <v>1.1925213714157601</v>
      </c>
      <c r="T1063">
        <v>1.1927110000001</v>
      </c>
      <c r="U1063">
        <v>1.19309025716879</v>
      </c>
      <c r="V1063">
        <v>1.19233174283142</v>
      </c>
      <c r="W1063">
        <v>1.1927110000001</v>
      </c>
      <c r="X1063">
        <v>1.1932798857531299</v>
      </c>
      <c r="Y1063">
        <v>1.1921421142470701</v>
      </c>
      <c r="Z1063" s="1">
        <v>9.6176470588488501E-6</v>
      </c>
      <c r="AA1063">
        <v>-92663.490504784204</v>
      </c>
      <c r="AB1063" t="str">
        <f t="shared" si="16"/>
        <v>1</v>
      </c>
    </row>
    <row r="1064" spans="1:28">
      <c r="A1064" t="s">
        <v>1092</v>
      </c>
      <c r="B1064">
        <v>1.19302</v>
      </c>
      <c r="C1064">
        <v>1.1928799999999999</v>
      </c>
      <c r="D1064">
        <v>1.1927399999999999</v>
      </c>
      <c r="E1064">
        <v>1.1929099999999999</v>
      </c>
      <c r="F1064">
        <v>1.19275</v>
      </c>
      <c r="G1064">
        <v>1.1927893712823301</v>
      </c>
      <c r="H1064">
        <v>1.1927604665440299</v>
      </c>
      <c r="I1064">
        <v>1.19272923715113</v>
      </c>
      <c r="J1064">
        <v>1.19268461804216</v>
      </c>
      <c r="K1064">
        <v>1.19258266931487</v>
      </c>
      <c r="L1064">
        <v>1.1923733589196099</v>
      </c>
      <c r="M1064">
        <v>1.1923805860829599</v>
      </c>
      <c r="N1064">
        <v>1.1927251894885</v>
      </c>
      <c r="O1064">
        <v>1.1927725945004299</v>
      </c>
      <c r="P1064">
        <v>1.1927893712823301</v>
      </c>
      <c r="Q1064">
        <v>1.1926995000000999</v>
      </c>
      <c r="R1064">
        <v>1.1928797630024099</v>
      </c>
      <c r="S1064">
        <v>1.1925192369977999</v>
      </c>
      <c r="T1064">
        <v>1.1926995000000999</v>
      </c>
      <c r="U1064">
        <v>1.19306002600471</v>
      </c>
      <c r="V1064">
        <v>1.1923389739954899</v>
      </c>
      <c r="W1064">
        <v>1.1926995000000999</v>
      </c>
      <c r="X1064">
        <v>1.1932402890070199</v>
      </c>
      <c r="Y1064">
        <v>1.1921587109931899</v>
      </c>
      <c r="Z1064" s="1">
        <v>-1.1535294117589899E-5</v>
      </c>
      <c r="AA1064">
        <v>-92740.561933355595</v>
      </c>
      <c r="AB1064" t="str">
        <f t="shared" si="16"/>
        <v>1</v>
      </c>
    </row>
    <row r="1065" spans="1:28">
      <c r="A1065" t="s">
        <v>1093</v>
      </c>
      <c r="B1065">
        <v>1.1928399999999999</v>
      </c>
      <c r="C1065">
        <v>1.1927650000000001</v>
      </c>
      <c r="D1065">
        <v>1.19269</v>
      </c>
      <c r="E1065">
        <v>1.19275</v>
      </c>
      <c r="F1065">
        <v>1.1928300000000001</v>
      </c>
      <c r="G1065">
        <v>1.19280189702587</v>
      </c>
      <c r="H1065">
        <v>1.19276976988963</v>
      </c>
      <c r="I1065">
        <v>1.1927375546743899</v>
      </c>
      <c r="J1065">
        <v>1.19269309964005</v>
      </c>
      <c r="K1065">
        <v>1.19259173033771</v>
      </c>
      <c r="L1065">
        <v>1.1923813821042899</v>
      </c>
      <c r="M1065">
        <v>1.1923845384906</v>
      </c>
      <c r="N1065">
        <v>1.1927317133740001</v>
      </c>
      <c r="O1065">
        <v>1.19277164518787</v>
      </c>
      <c r="P1065">
        <v>1.19280189702587</v>
      </c>
      <c r="Q1065">
        <v>1.1927045000001</v>
      </c>
      <c r="R1065">
        <v>1.19288722862402</v>
      </c>
      <c r="S1065">
        <v>1.19252177137618</v>
      </c>
      <c r="T1065">
        <v>1.1927045000001</v>
      </c>
      <c r="U1065">
        <v>1.19306995724794</v>
      </c>
      <c r="V1065">
        <v>1.19233904275226</v>
      </c>
      <c r="W1065">
        <v>1.1927045000001</v>
      </c>
      <c r="X1065">
        <v>1.1932526858718699</v>
      </c>
      <c r="Y1065">
        <v>1.19215631412834</v>
      </c>
      <c r="Z1065" s="1">
        <v>-1.3688235293993099E-5</v>
      </c>
      <c r="AA1065">
        <v>-92672.961933355502</v>
      </c>
      <c r="AB1065" t="str">
        <f t="shared" si="16"/>
        <v>1</v>
      </c>
    </row>
    <row r="1066" spans="1:28">
      <c r="A1066" t="s">
        <v>1094</v>
      </c>
      <c r="B1066">
        <v>1.19303</v>
      </c>
      <c r="C1066">
        <v>1.19293</v>
      </c>
      <c r="D1066">
        <v>1.1928300000000001</v>
      </c>
      <c r="E1066">
        <v>1.1928399999999999</v>
      </c>
      <c r="F1066">
        <v>1.19303</v>
      </c>
      <c r="G1066">
        <v>1.1928639176206901</v>
      </c>
      <c r="H1066">
        <v>1.1928048929006601</v>
      </c>
      <c r="I1066">
        <v>1.1927633176960999</v>
      </c>
      <c r="J1066">
        <v>1.1927147196580501</v>
      </c>
      <c r="K1066">
        <v>1.1926095726597901</v>
      </c>
      <c r="L1066">
        <v>1.19239383406921</v>
      </c>
      <c r="M1066">
        <v>1.19239074441985</v>
      </c>
      <c r="N1066">
        <v>1.19274312003754</v>
      </c>
      <c r="O1066">
        <v>1.1927914395393899</v>
      </c>
      <c r="P1066">
        <v>1.1928639176206901</v>
      </c>
      <c r="Q1066">
        <v>1.1927225000001</v>
      </c>
      <c r="R1066">
        <v>1.1929227592071301</v>
      </c>
      <c r="S1066">
        <v>1.19252224079307</v>
      </c>
      <c r="T1066">
        <v>1.1927225000001</v>
      </c>
      <c r="U1066">
        <v>1.1931230184141599</v>
      </c>
      <c r="V1066">
        <v>1.19232198158604</v>
      </c>
      <c r="W1066">
        <v>1.1927225000001</v>
      </c>
      <c r="X1066">
        <v>1.1933232776211899</v>
      </c>
      <c r="Y1066">
        <v>1.1921217223790199</v>
      </c>
      <c r="Z1066" s="1">
        <v>3.8305882353120703E-5</v>
      </c>
      <c r="AA1066">
        <v>-92583.961933355502</v>
      </c>
      <c r="AB1066" t="str">
        <f t="shared" si="16"/>
        <v>1</v>
      </c>
    </row>
    <row r="1067" spans="1:28">
      <c r="A1067" t="s">
        <v>1095</v>
      </c>
      <c r="B1067">
        <v>1.19353</v>
      </c>
      <c r="C1067">
        <v>1.1932799999999999</v>
      </c>
      <c r="D1067">
        <v>1.19303</v>
      </c>
      <c r="E1067">
        <v>1.1930400000000001</v>
      </c>
      <c r="F1067">
        <v>1.19333</v>
      </c>
      <c r="G1067">
        <v>1.19299753409655</v>
      </c>
      <c r="H1067">
        <v>1.1928800036106</v>
      </c>
      <c r="I1067">
        <v>1.19281669651636</v>
      </c>
      <c r="J1067">
        <v>1.1927573836751399</v>
      </c>
      <c r="K1067">
        <v>1.1926416535711299</v>
      </c>
      <c r="L1067">
        <v>1.1924135368347299</v>
      </c>
      <c r="M1067">
        <v>1.1924006382163499</v>
      </c>
      <c r="N1067">
        <v>1.1927448031115699</v>
      </c>
      <c r="O1067">
        <v>1.19285250959696</v>
      </c>
      <c r="P1067">
        <v>1.19299753409655</v>
      </c>
      <c r="Q1067">
        <v>1.1927582500000999</v>
      </c>
      <c r="R1067">
        <v>1.1930178182714699</v>
      </c>
      <c r="S1067">
        <v>1.19249868172874</v>
      </c>
      <c r="T1067">
        <v>1.1927582500000999</v>
      </c>
      <c r="U1067">
        <v>1.1932773865428401</v>
      </c>
      <c r="V1067">
        <v>1.19223911345737</v>
      </c>
      <c r="W1067">
        <v>1.1927582500000999</v>
      </c>
      <c r="X1067">
        <v>1.1935369548142001</v>
      </c>
      <c r="Y1067">
        <v>1.191979545186</v>
      </c>
      <c r="Z1067">
        <v>1.2167647058834101E-4</v>
      </c>
      <c r="AA1067">
        <v>-92559.961933355502</v>
      </c>
      <c r="AB1067" t="str">
        <f t="shared" si="16"/>
        <v>1</v>
      </c>
    </row>
    <row r="1068" spans="1:28">
      <c r="A1068" t="s">
        <v>1096</v>
      </c>
      <c r="B1068">
        <v>1.1934899999999999</v>
      </c>
      <c r="C1068">
        <v>1.1934149999999999</v>
      </c>
      <c r="D1068">
        <v>1.1933400000000001</v>
      </c>
      <c r="E1068">
        <v>1.1933400000000001</v>
      </c>
      <c r="F1068">
        <v>1.1934899999999999</v>
      </c>
      <c r="G1068">
        <v>1.19311202727724</v>
      </c>
      <c r="H1068">
        <v>1.1929497532495399</v>
      </c>
      <c r="I1068">
        <v>1.19286758341527</v>
      </c>
      <c r="J1068">
        <v>1.19279857699139</v>
      </c>
      <c r="K1068">
        <v>1.1926730151187599</v>
      </c>
      <c r="L1068">
        <v>1.1924330403874801</v>
      </c>
      <c r="M1068">
        <v>1.19241050268955</v>
      </c>
      <c r="N1068">
        <v>1.19275904902607</v>
      </c>
      <c r="O1068">
        <v>1.1929228208973399</v>
      </c>
      <c r="P1068">
        <v>1.19311202727724</v>
      </c>
      <c r="Q1068">
        <v>1.1928015000001</v>
      </c>
      <c r="R1068">
        <v>1.1931150805320201</v>
      </c>
      <c r="S1068">
        <v>1.1924879194681799</v>
      </c>
      <c r="T1068">
        <v>1.1928015000001</v>
      </c>
      <c r="U1068">
        <v>1.19342866106395</v>
      </c>
      <c r="V1068">
        <v>1.19217433893626</v>
      </c>
      <c r="W1068">
        <v>1.1928015000001</v>
      </c>
      <c r="X1068">
        <v>1.1937422415958701</v>
      </c>
      <c r="Y1068">
        <v>1.1918607584043399</v>
      </c>
      <c r="Z1068">
        <v>1.7264705882360701E-4</v>
      </c>
      <c r="AA1068">
        <v>-92478.961933355502</v>
      </c>
      <c r="AB1068" t="str">
        <f t="shared" si="16"/>
        <v>1</v>
      </c>
    </row>
    <row r="1069" spans="1:28">
      <c r="A1069" t="s">
        <v>1097</v>
      </c>
      <c r="B1069">
        <v>1.19377</v>
      </c>
      <c r="C1069">
        <v>1.19364</v>
      </c>
      <c r="D1069">
        <v>1.1935100000000001</v>
      </c>
      <c r="E1069">
        <v>1.1935100000000001</v>
      </c>
      <c r="F1069">
        <v>1.1937</v>
      </c>
      <c r="G1069">
        <v>1.19325442182179</v>
      </c>
      <c r="H1069">
        <v>1.19303847792458</v>
      </c>
      <c r="I1069">
        <v>1.1929325000764699</v>
      </c>
      <c r="J1069">
        <v>1.19285082314182</v>
      </c>
      <c r="K1069">
        <v>1.1927121035036901</v>
      </c>
      <c r="L1069">
        <v>1.1924566202699101</v>
      </c>
      <c r="M1069">
        <v>1.19242248947269</v>
      </c>
      <c r="N1069">
        <v>1.19279912217791</v>
      </c>
      <c r="O1069">
        <v>1.1930124682851699</v>
      </c>
      <c r="P1069">
        <v>1.19325442182179</v>
      </c>
      <c r="Q1069">
        <v>1.1928660000000999</v>
      </c>
      <c r="R1069">
        <v>1.1932448060190599</v>
      </c>
      <c r="S1069">
        <v>1.1924871939811399</v>
      </c>
      <c r="T1069">
        <v>1.1928660000000999</v>
      </c>
      <c r="U1069">
        <v>1.1936236120380199</v>
      </c>
      <c r="V1069">
        <v>1.1921083879621801</v>
      </c>
      <c r="W1069">
        <v>1.1928660000000999</v>
      </c>
      <c r="X1069">
        <v>1.1940024180569799</v>
      </c>
      <c r="Y1069">
        <v>1.1917295819432201</v>
      </c>
      <c r="Z1069">
        <v>2.52488235294071E-4</v>
      </c>
      <c r="AA1069">
        <v>-92426.808087201702</v>
      </c>
      <c r="AB1069" t="str">
        <f t="shared" si="16"/>
        <v>0</v>
      </c>
    </row>
    <row r="1070" spans="1:28">
      <c r="A1070" t="s">
        <v>1098</v>
      </c>
      <c r="B1070">
        <v>1.19398</v>
      </c>
      <c r="C1070">
        <v>1.1938500000000001</v>
      </c>
      <c r="D1070">
        <v>1.1937199999999999</v>
      </c>
      <c r="E1070">
        <v>1.1937199999999999</v>
      </c>
      <c r="F1070">
        <v>1.1937899999999999</v>
      </c>
      <c r="G1070">
        <v>1.1933803374574301</v>
      </c>
      <c r="H1070">
        <v>1.1931243301321199</v>
      </c>
      <c r="I1070">
        <v>1.1929970889602599</v>
      </c>
      <c r="J1070">
        <v>1.1929034569847301</v>
      </c>
      <c r="K1070">
        <v>1.19275188894245</v>
      </c>
      <c r="L1070">
        <v>1.1924808071543</v>
      </c>
      <c r="M1070">
        <v>1.19243487636597</v>
      </c>
      <c r="N1070">
        <v>1.1928464973949899</v>
      </c>
      <c r="O1070">
        <v>1.19311715974953</v>
      </c>
      <c r="P1070">
        <v>1.1933803374574301</v>
      </c>
      <c r="Q1070">
        <v>1.1929462500001</v>
      </c>
      <c r="R1070">
        <v>1.19336462147081</v>
      </c>
      <c r="S1070">
        <v>1.1925278785294</v>
      </c>
      <c r="T1070">
        <v>1.1929462500001</v>
      </c>
      <c r="U1070">
        <v>1.19378299294151</v>
      </c>
      <c r="V1070">
        <v>1.19210950705869</v>
      </c>
      <c r="W1070">
        <v>1.1929462500001</v>
      </c>
      <c r="X1070">
        <v>1.19420136441222</v>
      </c>
      <c r="Y1070">
        <v>1.19169113558799</v>
      </c>
      <c r="Z1070">
        <v>2.7996470588221E-4</v>
      </c>
      <c r="AA1070">
        <v>-92474.346548740097</v>
      </c>
      <c r="AB1070" t="str">
        <f t="shared" si="16"/>
        <v>0</v>
      </c>
    </row>
    <row r="1071" spans="1:28">
      <c r="A1071" t="s">
        <v>1099</v>
      </c>
      <c r="B1071">
        <v>1.1937800000000001</v>
      </c>
      <c r="C1071">
        <v>1.1935249999999999</v>
      </c>
      <c r="D1071">
        <v>1.1932700000000001</v>
      </c>
      <c r="E1071">
        <v>1.1937800000000001</v>
      </c>
      <c r="F1071">
        <v>1.19333</v>
      </c>
      <c r="G1071">
        <v>1.19332946996595</v>
      </c>
      <c r="H1071">
        <v>1.1931219471189101</v>
      </c>
      <c r="I1071">
        <v>1.19300341636291</v>
      </c>
      <c r="J1071">
        <v>1.1929126716354901</v>
      </c>
      <c r="K1071">
        <v>1.19276294264437</v>
      </c>
      <c r="L1071">
        <v>1.19249078120173</v>
      </c>
      <c r="M1071">
        <v>1.1924402284379201</v>
      </c>
      <c r="N1071">
        <v>1.1929075360569199</v>
      </c>
      <c r="O1071">
        <v>1.19316813978084</v>
      </c>
      <c r="P1071">
        <v>1.19332946996595</v>
      </c>
      <c r="Q1071">
        <v>1.1929850000001001</v>
      </c>
      <c r="R1071">
        <v>1.19336183550798</v>
      </c>
      <c r="S1071">
        <v>1.19260816449222</v>
      </c>
      <c r="T1071">
        <v>1.1929850000001001</v>
      </c>
      <c r="U1071">
        <v>1.1937386710158699</v>
      </c>
      <c r="V1071">
        <v>1.19223132898434</v>
      </c>
      <c r="W1071">
        <v>1.1929850000001001</v>
      </c>
      <c r="X1071">
        <v>1.1941155065237501</v>
      </c>
      <c r="Y1071">
        <v>1.1918544934764601</v>
      </c>
      <c r="Z1071">
        <v>1.39511764705793E-4</v>
      </c>
      <c r="AA1071">
        <v>-92571.464195798995</v>
      </c>
      <c r="AB1071" t="str">
        <f t="shared" si="16"/>
        <v>0</v>
      </c>
    </row>
    <row r="1072" spans="1:28">
      <c r="A1072" t="s">
        <v>1100</v>
      </c>
      <c r="B1072">
        <v>1.1936199999999999</v>
      </c>
      <c r="C1072">
        <v>1.1934549999999999</v>
      </c>
      <c r="D1072">
        <v>1.19329</v>
      </c>
      <c r="E1072">
        <v>1.19333</v>
      </c>
      <c r="F1072">
        <v>1.19347</v>
      </c>
      <c r="G1072">
        <v>1.1933795759727599</v>
      </c>
      <c r="H1072">
        <v>1.1931690024070201</v>
      </c>
      <c r="I1072">
        <v>1.1930429663831601</v>
      </c>
      <c r="J1072">
        <v>1.1929469755537101</v>
      </c>
      <c r="K1072">
        <v>1.1927908723339999</v>
      </c>
      <c r="L1072">
        <v>1.19250931679281</v>
      </c>
      <c r="M1072">
        <v>1.19244992618705</v>
      </c>
      <c r="N1072">
        <v>1.19298003328331</v>
      </c>
      <c r="O1072">
        <v>1.19320399730823</v>
      </c>
      <c r="P1072">
        <v>1.1933795759727599</v>
      </c>
      <c r="Q1072">
        <v>1.1930442500000999</v>
      </c>
      <c r="R1072">
        <v>1.1934182529245601</v>
      </c>
      <c r="S1072">
        <v>1.1926702470756501</v>
      </c>
      <c r="T1072">
        <v>1.1930442500000999</v>
      </c>
      <c r="U1072">
        <v>1.1937922558490099</v>
      </c>
      <c r="V1072">
        <v>1.1922962441511999</v>
      </c>
      <c r="W1072">
        <v>1.1930442500000999</v>
      </c>
      <c r="X1072">
        <v>1.1941662587734601</v>
      </c>
      <c r="Y1072">
        <v>1.1919222412267401</v>
      </c>
      <c r="Z1072" s="1">
        <v>7.5164705882316304E-5</v>
      </c>
      <c r="AA1072">
        <v>-92564.373286707996</v>
      </c>
      <c r="AB1072" t="str">
        <f t="shared" si="16"/>
        <v>1</v>
      </c>
    </row>
    <row r="1073" spans="1:28">
      <c r="A1073" t="s">
        <v>1101</v>
      </c>
      <c r="B1073">
        <v>1.19373</v>
      </c>
      <c r="C1073">
        <v>1.193605</v>
      </c>
      <c r="D1073">
        <v>1.1934800000000001</v>
      </c>
      <c r="E1073">
        <v>1.1934800000000001</v>
      </c>
      <c r="F1073">
        <v>1.1935100000000001</v>
      </c>
      <c r="G1073">
        <v>1.1934256607781999</v>
      </c>
      <c r="H1073">
        <v>1.1932143521663201</v>
      </c>
      <c r="I1073">
        <v>1.1930818797353899</v>
      </c>
      <c r="J1073">
        <v>1.1929810642760299</v>
      </c>
      <c r="K1073">
        <v>1.19281887103398</v>
      </c>
      <c r="L1073">
        <v>1.1925280434573799</v>
      </c>
      <c r="M1073">
        <v>1.1924597931216001</v>
      </c>
      <c r="N1073">
        <v>1.19302195379997</v>
      </c>
      <c r="O1073">
        <v>1.1932541226447</v>
      </c>
      <c r="P1073">
        <v>1.1934256607781999</v>
      </c>
      <c r="Q1073">
        <v>1.1931002500001</v>
      </c>
      <c r="R1073">
        <v>1.19347416334234</v>
      </c>
      <c r="S1073">
        <v>1.19272633665787</v>
      </c>
      <c r="T1073">
        <v>1.1931002500001</v>
      </c>
      <c r="U1073">
        <v>1.19384807668457</v>
      </c>
      <c r="V1073">
        <v>1.19235242331564</v>
      </c>
      <c r="W1073">
        <v>1.1931002500001</v>
      </c>
      <c r="X1073">
        <v>1.1942219900268001</v>
      </c>
      <c r="Y1073">
        <v>1.1919785099733999</v>
      </c>
      <c r="Z1073" s="1">
        <v>4.7647058814279403E-7</v>
      </c>
      <c r="AA1073">
        <v>-92634.293286708096</v>
      </c>
      <c r="AB1073" t="str">
        <f t="shared" si="16"/>
        <v>0</v>
      </c>
    </row>
    <row r="1074" spans="1:28">
      <c r="A1074" t="s">
        <v>1102</v>
      </c>
      <c r="B1074">
        <v>1.1935899999999999</v>
      </c>
      <c r="C1074">
        <v>1.19353</v>
      </c>
      <c r="D1074">
        <v>1.19347</v>
      </c>
      <c r="E1074">
        <v>1.1935100000000001</v>
      </c>
      <c r="F1074">
        <v>1.1935899999999999</v>
      </c>
      <c r="G1074">
        <v>1.1934617286225599</v>
      </c>
      <c r="H1074">
        <v>1.19325371694968</v>
      </c>
      <c r="I1074">
        <v>1.1931169988641399</v>
      </c>
      <c r="J1074">
        <v>1.1930124610622299</v>
      </c>
      <c r="K1074">
        <v>1.1928452197772901</v>
      </c>
      <c r="L1074">
        <v>1.1925460705108699</v>
      </c>
      <c r="M1074">
        <v>1.1924693767900301</v>
      </c>
      <c r="N1074">
        <v>1.1930552650461299</v>
      </c>
      <c r="O1074">
        <v>1.19328860731411</v>
      </c>
      <c r="P1074">
        <v>1.1934617286225599</v>
      </c>
      <c r="Q1074">
        <v>1.1931477500001</v>
      </c>
      <c r="R1074">
        <v>1.1935228449047599</v>
      </c>
      <c r="S1074">
        <v>1.1927726550954501</v>
      </c>
      <c r="T1074">
        <v>1.1931477500001</v>
      </c>
      <c r="U1074">
        <v>1.1938979398094201</v>
      </c>
      <c r="V1074">
        <v>1.1923975601907899</v>
      </c>
      <c r="W1074">
        <v>1.1931477500001</v>
      </c>
      <c r="X1074">
        <v>1.19427303471408</v>
      </c>
      <c r="Y1074">
        <v>1.19202246528613</v>
      </c>
      <c r="Z1074" s="1">
        <v>-6.6894117646928807E-5</v>
      </c>
      <c r="AA1074">
        <v>-92573.293286708096</v>
      </c>
      <c r="AB1074" t="str">
        <f t="shared" si="16"/>
        <v>0</v>
      </c>
    </row>
    <row r="1075" spans="1:28">
      <c r="A1075" t="s">
        <v>1103</v>
      </c>
      <c r="B1075">
        <v>1.1936199999999999</v>
      </c>
      <c r="C1075">
        <v>1.1934100000000001</v>
      </c>
      <c r="D1075">
        <v>1.1932</v>
      </c>
      <c r="E1075">
        <v>1.1935899999999999</v>
      </c>
      <c r="F1075">
        <v>1.1933499999999999</v>
      </c>
      <c r="G1075">
        <v>1.1934105828980499</v>
      </c>
      <c r="H1075">
        <v>1.19324714525472</v>
      </c>
      <c r="I1075">
        <v>1.1931213322731999</v>
      </c>
      <c r="J1075">
        <v>1.1930207880091199</v>
      </c>
      <c r="K1075">
        <v>1.19285624578472</v>
      </c>
      <c r="L1075">
        <v>1.19255651933568</v>
      </c>
      <c r="M1075">
        <v>1.1924752278167801</v>
      </c>
      <c r="N1075">
        <v>1.19309755235027</v>
      </c>
      <c r="O1075">
        <v>1.1933037813998499</v>
      </c>
      <c r="P1075">
        <v>1.1934105828980499</v>
      </c>
      <c r="Q1075">
        <v>1.1931697500000999</v>
      </c>
      <c r="R1075">
        <v>1.19352638873538</v>
      </c>
      <c r="S1075">
        <v>1.1928131112648299</v>
      </c>
      <c r="T1075">
        <v>1.1931697500000999</v>
      </c>
      <c r="U1075">
        <v>1.19388302747066</v>
      </c>
      <c r="V1075">
        <v>1.1924564725295499</v>
      </c>
      <c r="W1075">
        <v>1.1931697500000999</v>
      </c>
      <c r="X1075">
        <v>1.19423966620593</v>
      </c>
      <c r="Y1075">
        <v>1.1920998337942701</v>
      </c>
      <c r="Z1075">
        <v>-1.04088235294016E-4</v>
      </c>
      <c r="AA1075">
        <v>-92621.293286708096</v>
      </c>
      <c r="AB1075" t="str">
        <f t="shared" si="16"/>
        <v>0</v>
      </c>
    </row>
    <row r="1076" spans="1:28">
      <c r="A1076" t="s">
        <v>1104</v>
      </c>
      <c r="B1076">
        <v>1.19336</v>
      </c>
      <c r="C1076">
        <v>1.1931750000000001</v>
      </c>
      <c r="D1076">
        <v>1.19299</v>
      </c>
      <c r="E1076">
        <v>1.1933499999999999</v>
      </c>
      <c r="F1076">
        <v>1.19306</v>
      </c>
      <c r="G1076">
        <v>1.19331246631844</v>
      </c>
      <c r="H1076">
        <v>1.19321268072924</v>
      </c>
      <c r="I1076">
        <v>1.1931063545661</v>
      </c>
      <c r="J1076">
        <v>1.1930144361086601</v>
      </c>
      <c r="K1076">
        <v>1.192857398703</v>
      </c>
      <c r="L1076">
        <v>1.19256204262453</v>
      </c>
      <c r="M1076">
        <v>1.1924786547377499</v>
      </c>
      <c r="N1076">
        <v>1.1931308175541</v>
      </c>
      <c r="O1076">
        <v>1.19328768372487</v>
      </c>
      <c r="P1076">
        <v>1.19331246631844</v>
      </c>
      <c r="Q1076">
        <v>1.1931762500001</v>
      </c>
      <c r="R1076">
        <v>1.1935190723848701</v>
      </c>
      <c r="S1076">
        <v>1.1928334276153301</v>
      </c>
      <c r="T1076">
        <v>1.1931762500001</v>
      </c>
      <c r="U1076">
        <v>1.19386189476965</v>
      </c>
      <c r="V1076">
        <v>1.1924906052305599</v>
      </c>
      <c r="W1076">
        <v>1.1931762500001</v>
      </c>
      <c r="X1076">
        <v>1.1942047171544199</v>
      </c>
      <c r="Y1076">
        <v>1.19214778284579</v>
      </c>
      <c r="Z1076">
        <v>-1.4968235294121301E-4</v>
      </c>
      <c r="AA1076">
        <v>-92746.860854275699</v>
      </c>
      <c r="AB1076" t="str">
        <f t="shared" si="16"/>
        <v>0</v>
      </c>
    </row>
    <row r="1077" spans="1:28">
      <c r="A1077" t="s">
        <v>1105</v>
      </c>
      <c r="B1077">
        <v>1.1932199999999999</v>
      </c>
      <c r="C1077">
        <v>1.193065</v>
      </c>
      <c r="D1077">
        <v>1.1929099999999999</v>
      </c>
      <c r="E1077">
        <v>1.19306</v>
      </c>
      <c r="F1077">
        <v>1.19295</v>
      </c>
      <c r="G1077">
        <v>1.1932407730547501</v>
      </c>
      <c r="H1077">
        <v>1.19318686265632</v>
      </c>
      <c r="I1077">
        <v>1.19309624203947</v>
      </c>
      <c r="J1077">
        <v>1.19301145180323</v>
      </c>
      <c r="K1077">
        <v>1.1928606465240099</v>
      </c>
      <c r="L1077">
        <v>1.1925685905252399</v>
      </c>
      <c r="M1077">
        <v>1.19248262393438</v>
      </c>
      <c r="N1077">
        <v>1.1931522931268601</v>
      </c>
      <c r="O1077">
        <v>1.19325984825926</v>
      </c>
      <c r="P1077">
        <v>1.1932407730547501</v>
      </c>
      <c r="Q1077">
        <v>1.1931847500001</v>
      </c>
      <c r="R1077">
        <v>1.1935198674235501</v>
      </c>
      <c r="S1077">
        <v>1.19284963257665</v>
      </c>
      <c r="T1077">
        <v>1.1931847500001</v>
      </c>
      <c r="U1077">
        <v>1.1938549848469999</v>
      </c>
      <c r="V1077">
        <v>1.1925145151531999</v>
      </c>
      <c r="W1077">
        <v>1.1931847500001</v>
      </c>
      <c r="X1077">
        <v>1.19419010227045</v>
      </c>
      <c r="Y1077">
        <v>1.1921793977297499</v>
      </c>
      <c r="Z1077">
        <v>-1.9258235294130301E-4</v>
      </c>
      <c r="AA1077">
        <v>-92868.538273630504</v>
      </c>
      <c r="AB1077" t="str">
        <f t="shared" si="16"/>
        <v>0</v>
      </c>
    </row>
    <row r="1078" spans="1:28">
      <c r="A1078" t="s">
        <v>1106</v>
      </c>
      <c r="B1078">
        <v>1.19302</v>
      </c>
      <c r="C1078">
        <v>1.19279</v>
      </c>
      <c r="D1078">
        <v>1.1925600000000001</v>
      </c>
      <c r="E1078">
        <v>1.19295</v>
      </c>
      <c r="F1078">
        <v>1.1925600000000001</v>
      </c>
      <c r="G1078">
        <v>1.1930810184438001</v>
      </c>
      <c r="H1078">
        <v>1.1931107763906901</v>
      </c>
      <c r="I1078">
        <v>1.1930512036812799</v>
      </c>
      <c r="J1078">
        <v>1.1929817792130599</v>
      </c>
      <c r="K1078">
        <v>1.1928458027509901</v>
      </c>
      <c r="L1078">
        <v>1.1925659917942599</v>
      </c>
      <c r="M1078">
        <v>1.1924820298460399</v>
      </c>
      <c r="N1078">
        <v>1.19315403980941</v>
      </c>
      <c r="O1078">
        <v>1.19320111722685</v>
      </c>
      <c r="P1078">
        <v>1.1930810184438001</v>
      </c>
      <c r="Q1078">
        <v>1.1931602500001</v>
      </c>
      <c r="R1078">
        <v>1.1935229912129499</v>
      </c>
      <c r="S1078">
        <v>1.19279750878725</v>
      </c>
      <c r="T1078">
        <v>1.1931602500001</v>
      </c>
      <c r="U1078">
        <v>1.1938857324258001</v>
      </c>
      <c r="V1078">
        <v>1.1924347675744</v>
      </c>
      <c r="W1078">
        <v>1.1931602500001</v>
      </c>
      <c r="X1078">
        <v>1.1942484736386501</v>
      </c>
      <c r="Y1078">
        <v>1.1920720263615501</v>
      </c>
      <c r="Z1078">
        <v>-2.7983529411752198E-4</v>
      </c>
      <c r="AA1078">
        <v>-93082.538273630504</v>
      </c>
      <c r="AB1078" t="str">
        <f t="shared" si="16"/>
        <v>0</v>
      </c>
    </row>
    <row r="1079" spans="1:28">
      <c r="A1079" t="s">
        <v>1107</v>
      </c>
      <c r="B1079">
        <v>1.1928700000000001</v>
      </c>
      <c r="C1079">
        <v>1.192715</v>
      </c>
      <c r="D1079">
        <v>1.1925600000000001</v>
      </c>
      <c r="E1079">
        <v>1.1925699999999999</v>
      </c>
      <c r="F1079">
        <v>1.19268</v>
      </c>
      <c r="G1079">
        <v>1.1930220147550401</v>
      </c>
      <c r="H1079">
        <v>1.19307974875162</v>
      </c>
      <c r="I1079">
        <v>1.1930348123247501</v>
      </c>
      <c r="J1079">
        <v>1.1929730777524099</v>
      </c>
      <c r="K1079">
        <v>1.1928446148815099</v>
      </c>
      <c r="L1079">
        <v>1.19257010165324</v>
      </c>
      <c r="M1079">
        <v>1.19248479452788</v>
      </c>
      <c r="N1079">
        <v>1.1931471905933</v>
      </c>
      <c r="O1079">
        <v>1.19314035257349</v>
      </c>
      <c r="P1079">
        <v>1.1930220147550401</v>
      </c>
      <c r="Q1079">
        <v>1.1931577500001</v>
      </c>
      <c r="R1079">
        <v>1.1935206910249301</v>
      </c>
      <c r="S1079">
        <v>1.19279480897528</v>
      </c>
      <c r="T1079">
        <v>1.1931577500001</v>
      </c>
      <c r="U1079">
        <v>1.1938836320497499</v>
      </c>
      <c r="V1079">
        <v>1.19243186795046</v>
      </c>
      <c r="W1079">
        <v>1.1931577500001</v>
      </c>
      <c r="X1079">
        <v>1.1942465730745699</v>
      </c>
      <c r="Y1079">
        <v>1.1920689269256299</v>
      </c>
      <c r="Z1079">
        <v>-2.8561764705883002E-4</v>
      </c>
      <c r="AA1079">
        <v>-93123.183434920895</v>
      </c>
      <c r="AB1079" t="str">
        <f t="shared" si="16"/>
        <v>0</v>
      </c>
    </row>
    <row r="1080" spans="1:28">
      <c r="A1080" t="s">
        <v>1108</v>
      </c>
      <c r="B1080">
        <v>1.1927300000000001</v>
      </c>
      <c r="C1080">
        <v>1.1926699999999999</v>
      </c>
      <c r="D1080">
        <v>1.1926099999999999</v>
      </c>
      <c r="E1080">
        <v>1.1926699999999999</v>
      </c>
      <c r="F1080">
        <v>1.1926300000000001</v>
      </c>
      <c r="G1080">
        <v>1.19294561180403</v>
      </c>
      <c r="H1080">
        <v>1.1930357738764501</v>
      </c>
      <c r="I1080">
        <v>1.1930084915031001</v>
      </c>
      <c r="J1080">
        <v>1.1929564238647901</v>
      </c>
      <c r="K1080">
        <v>1.19283779438546</v>
      </c>
      <c r="L1080">
        <v>1.19257126662569</v>
      </c>
      <c r="M1080">
        <v>1.19248608790681</v>
      </c>
      <c r="N1080">
        <v>1.1931197143938099</v>
      </c>
      <c r="O1080">
        <v>1.19308155850181</v>
      </c>
      <c r="P1080">
        <v>1.19294561180403</v>
      </c>
      <c r="Q1080">
        <v>1.1931452500001001</v>
      </c>
      <c r="R1080">
        <v>1.1935212668713999</v>
      </c>
      <c r="S1080">
        <v>1.19276923312881</v>
      </c>
      <c r="T1080">
        <v>1.1931452500001001</v>
      </c>
      <c r="U1080">
        <v>1.1938972837427</v>
      </c>
      <c r="V1080">
        <v>1.1923932162575099</v>
      </c>
      <c r="W1080">
        <v>1.1931452500001001</v>
      </c>
      <c r="X1080">
        <v>1.1942733006139901</v>
      </c>
      <c r="Y1080">
        <v>1.1920171993862101</v>
      </c>
      <c r="Z1080">
        <v>-2.6270000000007903E-4</v>
      </c>
      <c r="AA1080">
        <v>-93205.850101587304</v>
      </c>
      <c r="AB1080" t="str">
        <f t="shared" si="16"/>
        <v>1</v>
      </c>
    </row>
    <row r="1081" spans="1:28">
      <c r="A1081" t="s">
        <v>1109</v>
      </c>
      <c r="B1081">
        <v>1.19269</v>
      </c>
      <c r="C1081">
        <v>1.1926099999999999</v>
      </c>
      <c r="D1081">
        <v>1.1925300000000001</v>
      </c>
      <c r="E1081">
        <v>1.1926399999999999</v>
      </c>
      <c r="F1081">
        <v>1.1925699999999999</v>
      </c>
      <c r="G1081">
        <v>1.1928656894432199</v>
      </c>
      <c r="H1081">
        <v>1.1929864964888099</v>
      </c>
      <c r="I1081">
        <v>1.1929773920695601</v>
      </c>
      <c r="J1081">
        <v>1.1929356776715501</v>
      </c>
      <c r="K1081">
        <v>1.19282790123928</v>
      </c>
      <c r="L1081">
        <v>1.1925707538485999</v>
      </c>
      <c r="M1081">
        <v>1.1924865392575901</v>
      </c>
      <c r="N1081">
        <v>1.19308858251737</v>
      </c>
      <c r="O1081">
        <v>1.19302261368908</v>
      </c>
      <c r="P1081">
        <v>1.1928656894432199</v>
      </c>
      <c r="Q1081">
        <v>1.1931345000000999</v>
      </c>
      <c r="R1081">
        <v>1.19352406995531</v>
      </c>
      <c r="S1081">
        <v>1.1927449300449</v>
      </c>
      <c r="T1081">
        <v>1.1931345000000999</v>
      </c>
      <c r="U1081">
        <v>1.1939136399105199</v>
      </c>
      <c r="V1081">
        <v>1.1923553600896899</v>
      </c>
      <c r="W1081">
        <v>1.1931345000000999</v>
      </c>
      <c r="X1081">
        <v>1.19430320986572</v>
      </c>
      <c r="Y1081">
        <v>1.19196579013448</v>
      </c>
      <c r="Z1081">
        <v>-2.2665294117660501E-4</v>
      </c>
      <c r="AA1081">
        <v>-93280.350101587697</v>
      </c>
      <c r="AB1081" t="str">
        <f t="shared" si="16"/>
        <v>1</v>
      </c>
    </row>
    <row r="1082" spans="1:28">
      <c r="A1082" t="s">
        <v>1110</v>
      </c>
      <c r="B1082">
        <v>1.19276</v>
      </c>
      <c r="C1082">
        <v>1.1926650000000001</v>
      </c>
      <c r="D1082">
        <v>1.1925699999999999</v>
      </c>
      <c r="E1082">
        <v>1.1925699999999999</v>
      </c>
      <c r="F1082">
        <v>1.1927399999999999</v>
      </c>
      <c r="G1082">
        <v>1.1928557515545799</v>
      </c>
      <c r="H1082">
        <v>1.1929703968399299</v>
      </c>
      <c r="I1082">
        <v>1.1929674770426999</v>
      </c>
      <c r="J1082">
        <v>1.19293040628797</v>
      </c>
      <c r="K1082">
        <v>1.1928280323090801</v>
      </c>
      <c r="L1082">
        <v>1.1925751315622299</v>
      </c>
      <c r="M1082">
        <v>1.1924894364998899</v>
      </c>
      <c r="N1082">
        <v>1.1930563838621799</v>
      </c>
      <c r="O1082">
        <v>1.19297791197794</v>
      </c>
      <c r="P1082">
        <v>1.1928557515545799</v>
      </c>
      <c r="Q1082">
        <v>1.1931357500001001</v>
      </c>
      <c r="R1082">
        <v>1.19352223180757</v>
      </c>
      <c r="S1082">
        <v>1.1927492681926399</v>
      </c>
      <c r="T1082">
        <v>1.1931357500001001</v>
      </c>
      <c r="U1082">
        <v>1.1939087136150299</v>
      </c>
      <c r="V1082">
        <v>1.19236278638518</v>
      </c>
      <c r="W1082">
        <v>1.1931357500001001</v>
      </c>
      <c r="X1082">
        <v>1.1942951954224901</v>
      </c>
      <c r="Y1082">
        <v>1.1919763045777101</v>
      </c>
      <c r="Z1082">
        <v>-1.25358823529483E-4</v>
      </c>
      <c r="AA1082">
        <v>-93165.086943693095</v>
      </c>
      <c r="AB1082" t="str">
        <f t="shared" si="16"/>
        <v>1</v>
      </c>
    </row>
    <row r="1083" spans="1:28">
      <c r="A1083" t="s">
        <v>1111</v>
      </c>
      <c r="B1083">
        <v>1.19289</v>
      </c>
      <c r="C1083">
        <v>1.1927749999999999</v>
      </c>
      <c r="D1083">
        <v>1.1926600000000001</v>
      </c>
      <c r="E1083">
        <v>1.1927399999999999</v>
      </c>
      <c r="F1083">
        <v>1.19285</v>
      </c>
      <c r="G1083">
        <v>1.19286220124366</v>
      </c>
      <c r="H1083">
        <v>1.19296250715593</v>
      </c>
      <c r="I1083">
        <v>1.1929624896843001</v>
      </c>
      <c r="J1083">
        <v>1.1929285484735701</v>
      </c>
      <c r="K1083">
        <v>1.1928302256765599</v>
      </c>
      <c r="L1083">
        <v>1.1925804529806401</v>
      </c>
      <c r="M1083">
        <v>1.19249281376517</v>
      </c>
      <c r="N1083">
        <v>1.1930220466420201</v>
      </c>
      <c r="O1083">
        <v>1.1929525479806999</v>
      </c>
      <c r="P1083">
        <v>1.19286220124366</v>
      </c>
      <c r="Q1083">
        <v>1.1931365000001</v>
      </c>
      <c r="R1083">
        <v>1.1935219546018401</v>
      </c>
      <c r="S1083">
        <v>1.1927510453983701</v>
      </c>
      <c r="T1083">
        <v>1.1931365000001</v>
      </c>
      <c r="U1083">
        <v>1.19390740920358</v>
      </c>
      <c r="V1083">
        <v>1.19236559079663</v>
      </c>
      <c r="W1083">
        <v>1.1931365000001</v>
      </c>
      <c r="X1083">
        <v>1.1942928638053101</v>
      </c>
      <c r="Y1083">
        <v>1.1919801361948901</v>
      </c>
      <c r="Z1083" s="1">
        <v>-3.7935294117593997E-5</v>
      </c>
      <c r="AA1083">
        <v>-93089.434769780099</v>
      </c>
      <c r="AB1083" t="str">
        <f t="shared" si="16"/>
        <v>1</v>
      </c>
    </row>
    <row r="1084" spans="1:28">
      <c r="A1084" t="s">
        <v>1112</v>
      </c>
      <c r="B1084">
        <v>1.1931499999999999</v>
      </c>
      <c r="C1084">
        <v>1.1930000000000001</v>
      </c>
      <c r="D1084">
        <v>1.19285</v>
      </c>
      <c r="E1084">
        <v>1.19286</v>
      </c>
      <c r="F1084">
        <v>1.1931099999999999</v>
      </c>
      <c r="G1084">
        <v>1.19293416099493</v>
      </c>
      <c r="H1084">
        <v>1.1929898564403401</v>
      </c>
      <c r="I1084">
        <v>1.19298103481646</v>
      </c>
      <c r="J1084">
        <v>1.1929442710499001</v>
      </c>
      <c r="K1084">
        <v>1.19284406259845</v>
      </c>
      <c r="L1084">
        <v>1.19259157320874</v>
      </c>
      <c r="M1084">
        <v>1.1924991139282399</v>
      </c>
      <c r="N1084">
        <v>1.1929945815157099</v>
      </c>
      <c r="O1084">
        <v>1.1929584794831101</v>
      </c>
      <c r="P1084">
        <v>1.19293416099493</v>
      </c>
      <c r="Q1084">
        <v>1.1931607500001</v>
      </c>
      <c r="R1084">
        <v>1.1935325438778099</v>
      </c>
      <c r="S1084">
        <v>1.1927889561224001</v>
      </c>
      <c r="T1084">
        <v>1.1931607500001</v>
      </c>
      <c r="U1084">
        <v>1.1939043377555201</v>
      </c>
      <c r="V1084">
        <v>1.19241716224469</v>
      </c>
      <c r="W1084">
        <v>1.1931607500001</v>
      </c>
      <c r="X1084">
        <v>1.19427613163322</v>
      </c>
      <c r="Y1084">
        <v>1.1920453683669801</v>
      </c>
      <c r="Z1084" s="1">
        <v>6.1223529411561105E-5</v>
      </c>
      <c r="AA1084">
        <v>-93016.101436446799</v>
      </c>
      <c r="AB1084" t="str">
        <f t="shared" si="16"/>
        <v>1</v>
      </c>
    </row>
    <row r="1085" spans="1:28">
      <c r="A1085" t="s">
        <v>1113</v>
      </c>
      <c r="B1085">
        <v>1.1933</v>
      </c>
      <c r="C1085">
        <v>1.193195</v>
      </c>
      <c r="D1085">
        <v>1.19309</v>
      </c>
      <c r="E1085">
        <v>1.1931099999999999</v>
      </c>
      <c r="F1085">
        <v>1.19323</v>
      </c>
      <c r="G1085">
        <v>1.19300892879594</v>
      </c>
      <c r="H1085">
        <v>1.1930225207963101</v>
      </c>
      <c r="I1085">
        <v>1.19300358805091</v>
      </c>
      <c r="J1085">
        <v>1.1929630949973999</v>
      </c>
      <c r="K1085">
        <v>1.1928599994007201</v>
      </c>
      <c r="L1085">
        <v>1.1926037733774799</v>
      </c>
      <c r="M1085">
        <v>1.19250599040939</v>
      </c>
      <c r="N1085">
        <v>1.1929776906298799</v>
      </c>
      <c r="O1085">
        <v>1.1929880445477199</v>
      </c>
      <c r="P1085">
        <v>1.19300892879594</v>
      </c>
      <c r="Q1085">
        <v>1.1931805000000999</v>
      </c>
      <c r="R1085">
        <v>1.19354849762238</v>
      </c>
      <c r="S1085">
        <v>1.19281250237783</v>
      </c>
      <c r="T1085">
        <v>1.1931805000000999</v>
      </c>
      <c r="U1085">
        <v>1.1939164952446499</v>
      </c>
      <c r="V1085">
        <v>1.1924445047555501</v>
      </c>
      <c r="W1085">
        <v>1.1931805000000999</v>
      </c>
      <c r="X1085">
        <v>1.1942844928669301</v>
      </c>
      <c r="Y1085">
        <v>1.19207650713328</v>
      </c>
      <c r="Z1085">
        <v>1.4267647058821301E-4</v>
      </c>
      <c r="AA1085">
        <v>-92980.434769780099</v>
      </c>
      <c r="AB1085" t="str">
        <f t="shared" si="16"/>
        <v>1</v>
      </c>
    </row>
    <row r="1086" spans="1:28">
      <c r="A1086" t="s">
        <v>1114</v>
      </c>
      <c r="B1086">
        <v>1.19354</v>
      </c>
      <c r="C1086">
        <v>1.19339</v>
      </c>
      <c r="D1086">
        <v>1.1932400000000001</v>
      </c>
      <c r="E1086">
        <v>1.1932400000000001</v>
      </c>
      <c r="F1086">
        <v>1.1934800000000001</v>
      </c>
      <c r="G1086">
        <v>1.19312714303675</v>
      </c>
      <c r="H1086">
        <v>1.1930817687166699</v>
      </c>
      <c r="I1086">
        <v>1.19304468218085</v>
      </c>
      <c r="J1086">
        <v>1.19299606524753</v>
      </c>
      <c r="K1086">
        <v>1.1928854994207001</v>
      </c>
      <c r="L1086">
        <v>1.19262083548786</v>
      </c>
      <c r="M1086">
        <v>1.1925153467393099</v>
      </c>
      <c r="N1086">
        <v>1.1929794067352799</v>
      </c>
      <c r="O1086">
        <v>1.1930382889792599</v>
      </c>
      <c r="P1086">
        <v>1.19312714303675</v>
      </c>
      <c r="Q1086">
        <v>1.1931980000000999</v>
      </c>
      <c r="R1086">
        <v>1.19357366407877</v>
      </c>
      <c r="S1086">
        <v>1.19282233592144</v>
      </c>
      <c r="T1086">
        <v>1.1931980000000999</v>
      </c>
      <c r="U1086">
        <v>1.19394932815744</v>
      </c>
      <c r="V1086">
        <v>1.19244667184277</v>
      </c>
      <c r="W1086">
        <v>1.1931980000000999</v>
      </c>
      <c r="X1086">
        <v>1.1943249922360999</v>
      </c>
      <c r="Y1086">
        <v>1.1920710077641099</v>
      </c>
      <c r="Z1086">
        <v>2.20164705882467E-4</v>
      </c>
      <c r="AA1086">
        <v>-92940.834769780093</v>
      </c>
      <c r="AB1086" t="str">
        <f t="shared" si="16"/>
        <v>1</v>
      </c>
    </row>
    <row r="1087" spans="1:28">
      <c r="A1087" t="s">
        <v>1115</v>
      </c>
      <c r="B1087">
        <v>1.1935800000000001</v>
      </c>
      <c r="C1087">
        <v>1.1935100000000001</v>
      </c>
      <c r="D1087">
        <v>1.1934400000000001</v>
      </c>
      <c r="E1087">
        <v>1.1934800000000001</v>
      </c>
      <c r="F1087">
        <v>1.1935800000000001</v>
      </c>
      <c r="G1087">
        <v>1.1932225144294</v>
      </c>
      <c r="H1087">
        <v>1.1931342918450101</v>
      </c>
      <c r="I1087">
        <v>1.1930822367021301</v>
      </c>
      <c r="J1087">
        <v>1.19302668698515</v>
      </c>
      <c r="K1087">
        <v>1.1929096161066799</v>
      </c>
      <c r="L1087">
        <v>1.1926373132297201</v>
      </c>
      <c r="M1087">
        <v>1.1925244667664801</v>
      </c>
      <c r="N1087">
        <v>1.19299599083256</v>
      </c>
      <c r="O1087">
        <v>1.19309725285685</v>
      </c>
      <c r="P1087">
        <v>1.1932225144294</v>
      </c>
      <c r="Q1087">
        <v>1.1932077500000999</v>
      </c>
      <c r="R1087">
        <v>1.1935909747220399</v>
      </c>
      <c r="S1087">
        <v>1.19282452527817</v>
      </c>
      <c r="T1087">
        <v>1.1932077500000999</v>
      </c>
      <c r="U1087">
        <v>1.1939741994439701</v>
      </c>
      <c r="V1087">
        <v>1.19244130055624</v>
      </c>
      <c r="W1087">
        <v>1.1932077500000999</v>
      </c>
      <c r="X1087">
        <v>1.1943574241659001</v>
      </c>
      <c r="Y1087">
        <v>1.19205807583431</v>
      </c>
      <c r="Z1087">
        <v>2.5124705882362502E-4</v>
      </c>
      <c r="AA1087">
        <v>-92879.834769780093</v>
      </c>
      <c r="AB1087" t="str">
        <f t="shared" si="16"/>
        <v>1</v>
      </c>
    </row>
    <row r="1088" spans="1:28">
      <c r="A1088" t="s">
        <v>1116</v>
      </c>
      <c r="B1088">
        <v>1.1937599999999999</v>
      </c>
      <c r="C1088">
        <v>1.19363</v>
      </c>
      <c r="D1088">
        <v>1.1935</v>
      </c>
      <c r="E1088">
        <v>1.1935800000000001</v>
      </c>
      <c r="F1088">
        <v>1.1936800000000001</v>
      </c>
      <c r="G1088">
        <v>1.1933220115435199</v>
      </c>
      <c r="H1088">
        <v>1.19319336266051</v>
      </c>
      <c r="I1088">
        <v>1.19312519869977</v>
      </c>
      <c r="J1088">
        <v>1.1930617276358999</v>
      </c>
      <c r="K1088">
        <v>1.1929369066808999</v>
      </c>
      <c r="L1088">
        <v>1.19265551078701</v>
      </c>
      <c r="M1088">
        <v>1.1925345094045401</v>
      </c>
      <c r="N1088">
        <v>1.19302629923006</v>
      </c>
      <c r="O1088">
        <v>1.19316384624974</v>
      </c>
      <c r="P1088">
        <v>1.1933220115435199</v>
      </c>
      <c r="Q1088">
        <v>1.1932122500000999</v>
      </c>
      <c r="R1088">
        <v>1.1936003687802501</v>
      </c>
      <c r="S1088">
        <v>1.1928241312199599</v>
      </c>
      <c r="T1088">
        <v>1.1932122500000999</v>
      </c>
      <c r="U1088">
        <v>1.1939884875603901</v>
      </c>
      <c r="V1088">
        <v>1.1924360124398199</v>
      </c>
      <c r="W1088">
        <v>1.1932122500000999</v>
      </c>
      <c r="X1088">
        <v>1.1943766063405299</v>
      </c>
      <c r="Y1088">
        <v>1.1920478936596699</v>
      </c>
      <c r="Z1088">
        <v>2.4728823529409901E-4</v>
      </c>
      <c r="AA1088">
        <v>-92854.834769780005</v>
      </c>
      <c r="AB1088" t="str">
        <f t="shared" si="16"/>
        <v>0</v>
      </c>
    </row>
    <row r="1089" spans="1:28">
      <c r="A1089" t="s">
        <v>1117</v>
      </c>
      <c r="B1089">
        <v>1.1937800000000001</v>
      </c>
      <c r="C1089">
        <v>1.193695</v>
      </c>
      <c r="D1089">
        <v>1.1936100000000001</v>
      </c>
      <c r="E1089">
        <v>1.1936800000000001</v>
      </c>
      <c r="F1089">
        <v>1.1936199999999999</v>
      </c>
      <c r="G1089">
        <v>1.1933800092348099</v>
      </c>
      <c r="H1089">
        <v>1.1932353763944501</v>
      </c>
      <c r="I1089">
        <v>1.1931577854531099</v>
      </c>
      <c r="J1089">
        <v>1.1930893537541001</v>
      </c>
      <c r="K1089">
        <v>1.1929594931248699</v>
      </c>
      <c r="L1089">
        <v>1.19267149810722</v>
      </c>
      <c r="M1089">
        <v>1.1925435124511701</v>
      </c>
      <c r="N1089">
        <v>1.19306350698159</v>
      </c>
      <c r="O1089">
        <v>1.19323024046852</v>
      </c>
      <c r="P1089">
        <v>1.1933800092348099</v>
      </c>
      <c r="Q1089">
        <v>1.1932005000001</v>
      </c>
      <c r="R1089">
        <v>1.1935725110886499</v>
      </c>
      <c r="S1089">
        <v>1.1928284889115599</v>
      </c>
      <c r="T1089">
        <v>1.1932005000001</v>
      </c>
      <c r="U1089">
        <v>1.19394452217719</v>
      </c>
      <c r="V1089">
        <v>1.19245647782301</v>
      </c>
      <c r="W1089">
        <v>1.1932005000001</v>
      </c>
      <c r="X1089">
        <v>1.1943165332657399</v>
      </c>
      <c r="Y1089">
        <v>1.1920844667344701</v>
      </c>
      <c r="Z1089">
        <v>1.9213529411748201E-4</v>
      </c>
      <c r="AA1089">
        <v>-92944.834769780195</v>
      </c>
      <c r="AB1089" t="str">
        <f t="shared" si="16"/>
        <v>0</v>
      </c>
    </row>
    <row r="1090" spans="1:28">
      <c r="A1090" t="s">
        <v>1118</v>
      </c>
      <c r="B1090">
        <v>1.1936199999999999</v>
      </c>
      <c r="C1090">
        <v>1.1935249999999999</v>
      </c>
      <c r="D1090">
        <v>1.19343</v>
      </c>
      <c r="E1090">
        <v>1.1936</v>
      </c>
      <c r="F1090">
        <v>1.19347</v>
      </c>
      <c r="G1090">
        <v>1.19338800738785</v>
      </c>
      <c r="H1090">
        <v>1.1932530887550099</v>
      </c>
      <c r="I1090">
        <v>1.19317459975624</v>
      </c>
      <c r="J1090">
        <v>1.1931053235664</v>
      </c>
      <c r="K1090">
        <v>1.1929744266873701</v>
      </c>
      <c r="L1090">
        <v>1.1926837439721001</v>
      </c>
      <c r="M1090">
        <v>1.19255069672241</v>
      </c>
      <c r="N1090">
        <v>1.1931070833676201</v>
      </c>
      <c r="O1090">
        <v>1.1932670854099601</v>
      </c>
      <c r="P1090">
        <v>1.19338800738785</v>
      </c>
      <c r="Q1090">
        <v>1.1931945000001001</v>
      </c>
      <c r="R1090">
        <v>1.1935609454257801</v>
      </c>
      <c r="S1090">
        <v>1.1928280545744301</v>
      </c>
      <c r="T1090">
        <v>1.1931945000001001</v>
      </c>
      <c r="U1090">
        <v>1.19392739085146</v>
      </c>
      <c r="V1090">
        <v>1.1924616091487501</v>
      </c>
      <c r="W1090">
        <v>1.1931945000001001</v>
      </c>
      <c r="X1090">
        <v>1.19429383627714</v>
      </c>
      <c r="Y1090">
        <v>1.1920951637230699</v>
      </c>
      <c r="Z1090" s="1">
        <v>9.3976470588155896E-5</v>
      </c>
      <c r="AA1090">
        <v>-92984.782138201204</v>
      </c>
      <c r="AB1090" t="str">
        <f t="shared" si="16"/>
        <v>0</v>
      </c>
    </row>
    <row r="1091" spans="1:28">
      <c r="A1091" t="s">
        <v>1119</v>
      </c>
      <c r="B1091">
        <v>1.1936199999999999</v>
      </c>
      <c r="C1091">
        <v>1.1935500000000001</v>
      </c>
      <c r="D1091">
        <v>1.1934800000000001</v>
      </c>
      <c r="E1091">
        <v>1.1934800000000001</v>
      </c>
      <c r="F1091">
        <v>1.19357</v>
      </c>
      <c r="G1091">
        <v>1.19343560591028</v>
      </c>
      <c r="H1091">
        <v>1.19329107987951</v>
      </c>
      <c r="I1091">
        <v>1.19320531532805</v>
      </c>
      <c r="J1091">
        <v>1.1931318823880801</v>
      </c>
      <c r="K1091">
        <v>1.19299653468668</v>
      </c>
      <c r="L1091">
        <v>1.1926996621281201</v>
      </c>
      <c r="M1091">
        <v>1.1925597693886101</v>
      </c>
      <c r="N1091">
        <v>1.1931523077239601</v>
      </c>
      <c r="O1091">
        <v>1.1933024497337099</v>
      </c>
      <c r="P1091">
        <v>1.19343560591028</v>
      </c>
      <c r="Q1091">
        <v>1.1932037500001</v>
      </c>
      <c r="R1091">
        <v>1.1935780455885101</v>
      </c>
      <c r="S1091">
        <v>1.1928294544117</v>
      </c>
      <c r="T1091">
        <v>1.1932037500001</v>
      </c>
      <c r="U1091">
        <v>1.19395234117691</v>
      </c>
      <c r="V1091">
        <v>1.1924551588232899</v>
      </c>
      <c r="W1091">
        <v>1.1932037500001</v>
      </c>
      <c r="X1091">
        <v>1.19432663676532</v>
      </c>
      <c r="Y1091">
        <v>1.19208086323489</v>
      </c>
      <c r="Z1091" s="1">
        <v>3.5058823529302202E-5</v>
      </c>
      <c r="AA1091">
        <v>-92968.782138201204</v>
      </c>
      <c r="AB1091" t="str">
        <f t="shared" ref="AB1091:AB1154" si="17">IF(E1094-E1091&gt;0,"1","0")</f>
        <v>0</v>
      </c>
    </row>
    <row r="1092" spans="1:28">
      <c r="A1092" t="s">
        <v>1120</v>
      </c>
      <c r="B1092">
        <v>1.1936199999999999</v>
      </c>
      <c r="C1092">
        <v>1.1935150000000001</v>
      </c>
      <c r="D1092">
        <v>1.1934100000000001</v>
      </c>
      <c r="E1092">
        <v>1.19357</v>
      </c>
      <c r="F1092">
        <v>1.19343</v>
      </c>
      <c r="G1092">
        <v>1.1934256847282201</v>
      </c>
      <c r="H1092">
        <v>1.1933000218915599</v>
      </c>
      <c r="I1092">
        <v>1.19321687208395</v>
      </c>
      <c r="J1092">
        <v>1.19314417576867</v>
      </c>
      <c r="K1092">
        <v>1.19300921130824</v>
      </c>
      <c r="L1092">
        <v>1.1927109330371</v>
      </c>
      <c r="M1092">
        <v>1.19256656679648</v>
      </c>
      <c r="N1092">
        <v>1.1931809763605801</v>
      </c>
      <c r="O1092">
        <v>1.193329018517</v>
      </c>
      <c r="P1092">
        <v>1.1934256847282201</v>
      </c>
      <c r="Q1092">
        <v>1.1931922500001</v>
      </c>
      <c r="R1092">
        <v>1.1935564081903201</v>
      </c>
      <c r="S1092">
        <v>1.1928280918098899</v>
      </c>
      <c r="T1092">
        <v>1.1931922500001</v>
      </c>
      <c r="U1092">
        <v>1.1939205663805299</v>
      </c>
      <c r="V1092">
        <v>1.1924639336196701</v>
      </c>
      <c r="W1092">
        <v>1.1931922500001</v>
      </c>
      <c r="X1092">
        <v>1.19428472457075</v>
      </c>
      <c r="Y1092">
        <v>1.19209977542946</v>
      </c>
      <c r="Z1092" s="1">
        <v>-4.4782352941294103E-5</v>
      </c>
      <c r="AA1092">
        <v>-93018.163090582195</v>
      </c>
      <c r="AB1092" t="str">
        <f t="shared" si="17"/>
        <v>0</v>
      </c>
    </row>
    <row r="1093" spans="1:28">
      <c r="A1093" t="s">
        <v>1121</v>
      </c>
      <c r="B1093">
        <v>1.1936199999999999</v>
      </c>
      <c r="C1093">
        <v>1.1935199999999999</v>
      </c>
      <c r="D1093">
        <v>1.1934199999999999</v>
      </c>
      <c r="E1093">
        <v>1.19343</v>
      </c>
      <c r="F1093">
        <v>1.1934199999999999</v>
      </c>
      <c r="G1093">
        <v>1.19343894778258</v>
      </c>
      <c r="H1093">
        <v>1.1933201197023999</v>
      </c>
      <c r="I1093">
        <v>1.19323601394502</v>
      </c>
      <c r="J1093">
        <v>1.1931622419802399</v>
      </c>
      <c r="K1093">
        <v>1.19302580426463</v>
      </c>
      <c r="L1093">
        <v>1.1927242258198101</v>
      </c>
      <c r="M1093">
        <v>1.19257442248985</v>
      </c>
      <c r="N1093">
        <v>1.1932093627943801</v>
      </c>
      <c r="O1093">
        <v>1.1933528912023701</v>
      </c>
      <c r="P1093">
        <v>1.19343894778258</v>
      </c>
      <c r="Q1093">
        <v>1.1931912500001001</v>
      </c>
      <c r="R1093">
        <v>1.19355462953654</v>
      </c>
      <c r="S1093">
        <v>1.1928278704636699</v>
      </c>
      <c r="T1093">
        <v>1.1931912500001001</v>
      </c>
      <c r="U1093">
        <v>1.19391800907297</v>
      </c>
      <c r="V1093">
        <v>1.1924644909272299</v>
      </c>
      <c r="W1093">
        <v>1.1931912500001001</v>
      </c>
      <c r="X1093">
        <v>1.1942813886094099</v>
      </c>
      <c r="Y1093">
        <v>1.1921011113908</v>
      </c>
      <c r="Z1093" s="1">
        <v>-8.7664705882236905E-5</v>
      </c>
      <c r="AA1093">
        <v>-93073.163090582195</v>
      </c>
      <c r="AB1093" t="str">
        <f t="shared" si="17"/>
        <v>0</v>
      </c>
    </row>
    <row r="1094" spans="1:28">
      <c r="A1094" t="s">
        <v>1122</v>
      </c>
      <c r="B1094">
        <v>1.1935100000000001</v>
      </c>
      <c r="C1094">
        <v>1.19336</v>
      </c>
      <c r="D1094">
        <v>1.1932100000000001</v>
      </c>
      <c r="E1094">
        <v>1.1934199999999999</v>
      </c>
      <c r="F1094">
        <v>1.1932100000000001</v>
      </c>
      <c r="G1094">
        <v>1.19338555822606</v>
      </c>
      <c r="H1094">
        <v>1.1933047077321599</v>
      </c>
      <c r="I1094">
        <v>1.19323121301535</v>
      </c>
      <c r="J1094">
        <v>1.19316227988123</v>
      </c>
      <c r="K1094">
        <v>1.1930303441224701</v>
      </c>
      <c r="L1094">
        <v>1.19273150538948</v>
      </c>
      <c r="M1094">
        <v>1.1925793064690999</v>
      </c>
      <c r="N1094">
        <v>1.1932328733486599</v>
      </c>
      <c r="O1094">
        <v>1.1933537798020799</v>
      </c>
      <c r="P1094">
        <v>1.19338555822606</v>
      </c>
      <c r="Q1094">
        <v>1.1931787500001001</v>
      </c>
      <c r="R1094">
        <v>1.19353700226807</v>
      </c>
      <c r="S1094">
        <v>1.1928204977321399</v>
      </c>
      <c r="T1094">
        <v>1.1931787500001001</v>
      </c>
      <c r="U1094">
        <v>1.19389525453603</v>
      </c>
      <c r="V1094">
        <v>1.19246224546418</v>
      </c>
      <c r="W1094">
        <v>1.1931787500001001</v>
      </c>
      <c r="X1094">
        <v>1.1942535068039899</v>
      </c>
      <c r="Y1094">
        <v>1.1921039931962201</v>
      </c>
      <c r="Z1094">
        <v>-1.25688235294193E-4</v>
      </c>
      <c r="AA1094">
        <v>-93137.163090582195</v>
      </c>
      <c r="AB1094" t="str">
        <f t="shared" si="17"/>
        <v>0</v>
      </c>
    </row>
    <row r="1095" spans="1:28">
      <c r="A1095" t="s">
        <v>1123</v>
      </c>
      <c r="B1095">
        <v>1.1933100000000001</v>
      </c>
      <c r="C1095">
        <v>1.193235</v>
      </c>
      <c r="D1095">
        <v>1.19316</v>
      </c>
      <c r="E1095">
        <v>1.1932199999999999</v>
      </c>
      <c r="F1095">
        <v>1.1931700000000001</v>
      </c>
      <c r="G1095">
        <v>1.19334284658085</v>
      </c>
      <c r="H1095">
        <v>1.19329158695894</v>
      </c>
      <c r="I1095">
        <v>1.19322739881433</v>
      </c>
      <c r="J1095">
        <v>1.19316287838716</v>
      </c>
      <c r="K1095">
        <v>1.1930351493183899</v>
      </c>
      <c r="L1095">
        <v>1.1927388927996601</v>
      </c>
      <c r="M1095">
        <v>1.19258426954019</v>
      </c>
      <c r="N1095">
        <v>1.19325496001414</v>
      </c>
      <c r="O1095">
        <v>1.19333893232682</v>
      </c>
      <c r="P1095">
        <v>1.19334284658085</v>
      </c>
      <c r="Q1095">
        <v>1.1931787500001001</v>
      </c>
      <c r="R1095">
        <v>1.19353712785586</v>
      </c>
      <c r="S1095">
        <v>1.19282037214434</v>
      </c>
      <c r="T1095">
        <v>1.1931787500001001</v>
      </c>
      <c r="U1095">
        <v>1.1938955057116301</v>
      </c>
      <c r="V1095">
        <v>1.1924619942885799</v>
      </c>
      <c r="W1095">
        <v>1.1931787500001001</v>
      </c>
      <c r="X1095">
        <v>1.1942538835673899</v>
      </c>
      <c r="Y1095">
        <v>1.19210361643282</v>
      </c>
      <c r="Z1095">
        <v>-1.5348823529417099E-4</v>
      </c>
      <c r="AA1095">
        <v>-93209.963090582096</v>
      </c>
      <c r="AB1095" t="str">
        <f t="shared" si="17"/>
        <v>1</v>
      </c>
    </row>
    <row r="1096" spans="1:28">
      <c r="A1096" t="s">
        <v>1124</v>
      </c>
      <c r="B1096">
        <v>1.19337</v>
      </c>
      <c r="C1096">
        <v>1.193265</v>
      </c>
      <c r="D1096">
        <v>1.19316</v>
      </c>
      <c r="E1096">
        <v>1.19316</v>
      </c>
      <c r="F1096">
        <v>1.1933</v>
      </c>
      <c r="G1096">
        <v>1.19334907726468</v>
      </c>
      <c r="H1096">
        <v>1.1933008782630501</v>
      </c>
      <c r="I1096">
        <v>1.1932381055600401</v>
      </c>
      <c r="J1096">
        <v>1.1931742219678101</v>
      </c>
      <c r="K1096">
        <v>1.19304702767444</v>
      </c>
      <c r="L1096">
        <v>1.192749798753</v>
      </c>
      <c r="M1096">
        <v>1.19259101833569</v>
      </c>
      <c r="N1096">
        <v>1.1932630400130599</v>
      </c>
      <c r="O1096">
        <v>1.1933296907859601</v>
      </c>
      <c r="P1096">
        <v>1.19334907726468</v>
      </c>
      <c r="Q1096">
        <v>1.1931952500001</v>
      </c>
      <c r="R1096">
        <v>1.1935537031874199</v>
      </c>
      <c r="S1096">
        <v>1.19283679681278</v>
      </c>
      <c r="T1096">
        <v>1.1931952500001</v>
      </c>
      <c r="U1096">
        <v>1.1939121563747399</v>
      </c>
      <c r="V1096">
        <v>1.19247834362546</v>
      </c>
      <c r="W1096">
        <v>1.1931952500001</v>
      </c>
      <c r="X1096">
        <v>1.1942706095620601</v>
      </c>
      <c r="Y1096">
        <v>1.19211989043814</v>
      </c>
      <c r="Z1096">
        <v>-1.3406470588237201E-4</v>
      </c>
      <c r="AA1096">
        <v>-93191.296423915497</v>
      </c>
      <c r="AB1096" t="str">
        <f t="shared" si="17"/>
        <v>1</v>
      </c>
    </row>
    <row r="1097" spans="1:28">
      <c r="A1097" t="s">
        <v>1125</v>
      </c>
      <c r="B1097">
        <v>1.19343</v>
      </c>
      <c r="C1097">
        <v>1.1933400000000001</v>
      </c>
      <c r="D1097">
        <v>1.1932499999999999</v>
      </c>
      <c r="E1097">
        <v>1.19329</v>
      </c>
      <c r="F1097">
        <v>1.19336</v>
      </c>
      <c r="G1097">
        <v>1.19336126181174</v>
      </c>
      <c r="H1097">
        <v>1.1933122904367399</v>
      </c>
      <c r="I1097">
        <v>1.1932500096338201</v>
      </c>
      <c r="J1097">
        <v>1.1931863858694201</v>
      </c>
      <c r="K1097">
        <v>1.19305940452974</v>
      </c>
      <c r="L1097">
        <v>1.1927609548848901</v>
      </c>
      <c r="M1097">
        <v>1.192597923044</v>
      </c>
      <c r="N1097">
        <v>1.1932608830889699</v>
      </c>
      <c r="O1097">
        <v>1.19333097943772</v>
      </c>
      <c r="P1097">
        <v>1.19336126181174</v>
      </c>
      <c r="Q1097">
        <v>1.1932267500000999</v>
      </c>
      <c r="R1097">
        <v>1.19357519036444</v>
      </c>
      <c r="S1097">
        <v>1.19287830963576</v>
      </c>
      <c r="T1097">
        <v>1.1932267500000999</v>
      </c>
      <c r="U1097">
        <v>1.1939236307287799</v>
      </c>
      <c r="V1097">
        <v>1.1925298692714299</v>
      </c>
      <c r="W1097">
        <v>1.1932267500000999</v>
      </c>
      <c r="X1097">
        <v>1.1942720710931201</v>
      </c>
      <c r="Y1097">
        <v>1.19218142890709</v>
      </c>
      <c r="Z1097">
        <v>-1.08311764705867E-4</v>
      </c>
      <c r="AA1097">
        <v>-93177.074201693205</v>
      </c>
      <c r="AB1097" t="str">
        <f t="shared" si="17"/>
        <v>0</v>
      </c>
    </row>
    <row r="1098" spans="1:28">
      <c r="A1098" t="s">
        <v>1126</v>
      </c>
      <c r="B1098">
        <v>1.1934100000000001</v>
      </c>
      <c r="C1098">
        <v>1.1933149999999999</v>
      </c>
      <c r="D1098">
        <v>1.1932199999999999</v>
      </c>
      <c r="E1098">
        <v>1.19337</v>
      </c>
      <c r="F1098">
        <v>1.1932199999999999</v>
      </c>
      <c r="G1098">
        <v>1.1933302094493901</v>
      </c>
      <c r="H1098">
        <v>1.19330111139307</v>
      </c>
      <c r="I1098">
        <v>1.19324658676934</v>
      </c>
      <c r="J1098">
        <v>1.1931869540759401</v>
      </c>
      <c r="K1098">
        <v>1.1930639854898599</v>
      </c>
      <c r="L1098">
        <v>1.19276820424792</v>
      </c>
      <c r="M1098">
        <v>1.19260290250475</v>
      </c>
      <c r="N1098">
        <v>1.19326119977444</v>
      </c>
      <c r="O1098">
        <v>1.193328982008</v>
      </c>
      <c r="P1098">
        <v>1.1933302094493901</v>
      </c>
      <c r="Q1098">
        <v>1.1932507500000999</v>
      </c>
      <c r="R1098">
        <v>1.19357805824549</v>
      </c>
      <c r="S1098">
        <v>1.1929234417547101</v>
      </c>
      <c r="T1098">
        <v>1.1932507500000999</v>
      </c>
      <c r="U1098">
        <v>1.1939053664908801</v>
      </c>
      <c r="V1098">
        <v>1.19259613350932</v>
      </c>
      <c r="W1098">
        <v>1.1932507500000999</v>
      </c>
      <c r="X1098">
        <v>1.1942326747362699</v>
      </c>
      <c r="Y1098">
        <v>1.19226882526393</v>
      </c>
      <c r="Z1098" s="1">
        <v>-9.5923529411698097E-5</v>
      </c>
      <c r="AA1098">
        <v>-93230.074201693205</v>
      </c>
      <c r="AB1098" t="str">
        <f t="shared" si="17"/>
        <v>0</v>
      </c>
    </row>
    <row r="1099" spans="1:28">
      <c r="A1099" t="s">
        <v>1127</v>
      </c>
      <c r="B1099">
        <v>1.19326</v>
      </c>
      <c r="C1099">
        <v>1.1931350000000001</v>
      </c>
      <c r="D1099">
        <v>1.1930099999999999</v>
      </c>
      <c r="E1099">
        <v>1.1932499999999999</v>
      </c>
      <c r="F1099">
        <v>1.1930099999999999</v>
      </c>
      <c r="G1099">
        <v>1.1932397675595099</v>
      </c>
      <c r="H1099">
        <v>1.19325765025376</v>
      </c>
      <c r="I1099">
        <v>1.1932209920958301</v>
      </c>
      <c r="J1099">
        <v>1.1931706438721501</v>
      </c>
      <c r="K1099">
        <v>1.1930571470846401</v>
      </c>
      <c r="L1099">
        <v>1.1927696827882299</v>
      </c>
      <c r="M1099">
        <v>1.19260501130332</v>
      </c>
      <c r="N1099">
        <v>1.19326726133025</v>
      </c>
      <c r="O1099">
        <v>1.193304734257</v>
      </c>
      <c r="P1099">
        <v>1.1932397675595099</v>
      </c>
      <c r="Q1099">
        <v>1.1932600000000999</v>
      </c>
      <c r="R1099">
        <v>1.1935678839068</v>
      </c>
      <c r="S1099">
        <v>1.19295211609341</v>
      </c>
      <c r="T1099">
        <v>1.1932600000000999</v>
      </c>
      <c r="U1099">
        <v>1.1938757678134899</v>
      </c>
      <c r="V1099">
        <v>1.1926442321867201</v>
      </c>
      <c r="W1099">
        <v>1.1932600000000999</v>
      </c>
      <c r="X1099">
        <v>1.19418365172018</v>
      </c>
      <c r="Y1099">
        <v>1.19233634828003</v>
      </c>
      <c r="Z1099">
        <v>-1.08505882353113E-4</v>
      </c>
      <c r="AA1099">
        <v>-93274.074201693205</v>
      </c>
      <c r="AB1099" t="str">
        <f t="shared" si="17"/>
        <v>0</v>
      </c>
    </row>
    <row r="1100" spans="1:28">
      <c r="A1100" t="s">
        <v>1128</v>
      </c>
      <c r="B1100">
        <v>1.1930000000000001</v>
      </c>
      <c r="C1100">
        <v>1.19293</v>
      </c>
      <c r="D1100">
        <v>1.19286</v>
      </c>
      <c r="E1100">
        <v>1.1929700000000001</v>
      </c>
      <c r="F1100">
        <v>1.19299</v>
      </c>
      <c r="G1100">
        <v>1.1931854140476099</v>
      </c>
      <c r="H1100">
        <v>1.19322828522838</v>
      </c>
      <c r="I1100">
        <v>1.19320377040055</v>
      </c>
      <c r="J1100">
        <v>1.19316021167854</v>
      </c>
      <c r="K1100">
        <v>1.1930539532929301</v>
      </c>
      <c r="L1100">
        <v>1.19277286585288</v>
      </c>
      <c r="M1100">
        <v>1.1926079723202301</v>
      </c>
      <c r="N1100">
        <v>1.19327093353561</v>
      </c>
      <c r="O1100">
        <v>1.19325789247488</v>
      </c>
      <c r="P1100">
        <v>1.1931854140476099</v>
      </c>
      <c r="Q1100">
        <v>1.1932775000000999</v>
      </c>
      <c r="R1100">
        <v>1.1935567512310801</v>
      </c>
      <c r="S1100">
        <v>1.19299824876913</v>
      </c>
      <c r="T1100">
        <v>1.1932775000000999</v>
      </c>
      <c r="U1100">
        <v>1.19383600246205</v>
      </c>
      <c r="V1100">
        <v>1.19271899753816</v>
      </c>
      <c r="W1100">
        <v>1.1932775000000999</v>
      </c>
      <c r="X1100">
        <v>1.19411525369302</v>
      </c>
      <c r="Y1100">
        <v>1.1924397463071801</v>
      </c>
      <c r="Z1100">
        <v>-1.05523529411841E-4</v>
      </c>
      <c r="AA1100">
        <v>-93202.931344550394</v>
      </c>
      <c r="AB1100" t="str">
        <f t="shared" si="17"/>
        <v>1</v>
      </c>
    </row>
    <row r="1101" spans="1:28">
      <c r="A1101" t="s">
        <v>1129</v>
      </c>
      <c r="B1101">
        <v>1.1931499999999999</v>
      </c>
      <c r="C1101">
        <v>1.193055</v>
      </c>
      <c r="D1101">
        <v>1.19296</v>
      </c>
      <c r="E1101">
        <v>1.1930000000000001</v>
      </c>
      <c r="F1101">
        <v>1.1929700000000001</v>
      </c>
      <c r="G1101">
        <v>1.19315113123809</v>
      </c>
      <c r="H1101">
        <v>1.19320740670555</v>
      </c>
      <c r="I1101">
        <v>1.1931916079294</v>
      </c>
      <c r="J1101">
        <v>1.19315331359461</v>
      </c>
      <c r="K1101">
        <v>1.19305292707206</v>
      </c>
      <c r="L1101">
        <v>1.1927770528108801</v>
      </c>
      <c r="M1101">
        <v>1.1926114437314499</v>
      </c>
      <c r="N1101">
        <v>1.1932604771098001</v>
      </c>
      <c r="O1101">
        <v>1.1932325309155201</v>
      </c>
      <c r="P1101">
        <v>1.19315113123809</v>
      </c>
      <c r="Q1101">
        <v>1.1932955000001</v>
      </c>
      <c r="R1101">
        <v>1.1935450040080899</v>
      </c>
      <c r="S1101">
        <v>1.19304599599212</v>
      </c>
      <c r="T1101">
        <v>1.1932955000001</v>
      </c>
      <c r="U1101">
        <v>1.1937945080160699</v>
      </c>
      <c r="V1101">
        <v>1.1927964919841401</v>
      </c>
      <c r="W1101">
        <v>1.1932955000001</v>
      </c>
      <c r="X1101">
        <v>1.1940440120240501</v>
      </c>
      <c r="Y1101">
        <v>1.1925469879761501</v>
      </c>
      <c r="Z1101">
        <v>-1.05535294117806E-4</v>
      </c>
      <c r="AA1101">
        <v>-93254.826081392501</v>
      </c>
      <c r="AB1101" t="str">
        <f t="shared" si="17"/>
        <v>1</v>
      </c>
    </row>
    <row r="1102" spans="1:28">
      <c r="A1102" t="s">
        <v>1130</v>
      </c>
      <c r="B1102">
        <v>1.1931799999999999</v>
      </c>
      <c r="C1102">
        <v>1.19303</v>
      </c>
      <c r="D1102">
        <v>1.1928799999999999</v>
      </c>
      <c r="E1102">
        <v>1.1929700000000001</v>
      </c>
      <c r="F1102">
        <v>1.1931499999999999</v>
      </c>
      <c r="G1102">
        <v>1.1931605049904701</v>
      </c>
      <c r="H1102">
        <v>1.19320706603499</v>
      </c>
      <c r="I1102">
        <v>1.19319256740077</v>
      </c>
      <c r="J1102">
        <v>1.19315599791488</v>
      </c>
      <c r="K1102">
        <v>1.19305809616965</v>
      </c>
      <c r="L1102">
        <v>1.1927842519306999</v>
      </c>
      <c r="M1102">
        <v>1.1926164275336899</v>
      </c>
      <c r="N1102">
        <v>1.19323505579366</v>
      </c>
      <c r="O1102">
        <v>1.1932072145510799</v>
      </c>
      <c r="P1102">
        <v>1.1931605049904701</v>
      </c>
      <c r="Q1102">
        <v>1.1933172500000999</v>
      </c>
      <c r="R1102">
        <v>1.19353523781513</v>
      </c>
      <c r="S1102">
        <v>1.19309926218508</v>
      </c>
      <c r="T1102">
        <v>1.1933172500000999</v>
      </c>
      <c r="U1102">
        <v>1.19375322563016</v>
      </c>
      <c r="V1102">
        <v>1.1928812743700501</v>
      </c>
      <c r="W1102">
        <v>1.1933172500000999</v>
      </c>
      <c r="X1102">
        <v>1.1939712134451801</v>
      </c>
      <c r="Y1102">
        <v>1.19266328655502</v>
      </c>
      <c r="Z1102" s="1">
        <v>-7.1629411764814494E-5</v>
      </c>
      <c r="AA1102">
        <v>-93197.226081392495</v>
      </c>
      <c r="AB1102" t="str">
        <f t="shared" si="17"/>
        <v>1</v>
      </c>
    </row>
    <row r="1103" spans="1:28">
      <c r="A1103" t="s">
        <v>1131</v>
      </c>
      <c r="B1103">
        <v>1.1932199999999999</v>
      </c>
      <c r="C1103">
        <v>1.1931499999999999</v>
      </c>
      <c r="D1103">
        <v>1.1930799999999999</v>
      </c>
      <c r="E1103">
        <v>1.1931499999999999</v>
      </c>
      <c r="F1103">
        <v>1.19316</v>
      </c>
      <c r="G1103">
        <v>1.1931564039923701</v>
      </c>
      <c r="H1103">
        <v>1.1932003594314899</v>
      </c>
      <c r="I1103">
        <v>1.19318906290739</v>
      </c>
      <c r="J1103">
        <v>1.1931551980191399</v>
      </c>
      <c r="K1103">
        <v>1.1930608262973299</v>
      </c>
      <c r="L1103">
        <v>1.19279018106519</v>
      </c>
      <c r="M1103">
        <v>1.1926207906375801</v>
      </c>
      <c r="N1103">
        <v>1.19322120534799</v>
      </c>
      <c r="O1103">
        <v>1.1932000627321899</v>
      </c>
      <c r="P1103">
        <v>1.1931564039923701</v>
      </c>
      <c r="Q1103">
        <v>1.1933242500001</v>
      </c>
      <c r="R1103">
        <v>1.19353403128502</v>
      </c>
      <c r="S1103">
        <v>1.19311446871519</v>
      </c>
      <c r="T1103">
        <v>1.1933242500001</v>
      </c>
      <c r="U1103">
        <v>1.19374381256993</v>
      </c>
      <c r="V1103">
        <v>1.19290468743028</v>
      </c>
      <c r="W1103">
        <v>1.1933242500001</v>
      </c>
      <c r="X1103">
        <v>1.19395359385484</v>
      </c>
      <c r="Y1103">
        <v>1.19269490614536</v>
      </c>
      <c r="Z1103" s="1">
        <v>-2.0994117647085398E-5</v>
      </c>
      <c r="AA1103">
        <v>-93186.654652821002</v>
      </c>
      <c r="AB1103" t="str">
        <f t="shared" si="17"/>
        <v>1</v>
      </c>
    </row>
    <row r="1104" spans="1:28">
      <c r="A1104" t="s">
        <v>1132</v>
      </c>
      <c r="B1104">
        <v>1.1931400000000001</v>
      </c>
      <c r="C1104">
        <v>1.193065</v>
      </c>
      <c r="D1104">
        <v>1.19299</v>
      </c>
      <c r="E1104">
        <v>1.1931400000000001</v>
      </c>
      <c r="F1104">
        <v>1.1930799999999999</v>
      </c>
      <c r="G1104">
        <v>1.1931291231939001</v>
      </c>
      <c r="H1104">
        <v>1.19318157348834</v>
      </c>
      <c r="I1104">
        <v>1.1931771253802299</v>
      </c>
      <c r="J1104">
        <v>1.1931478756181799</v>
      </c>
      <c r="K1104">
        <v>1.19305904875409</v>
      </c>
      <c r="L1104">
        <v>1.1927937822140999</v>
      </c>
      <c r="M1104">
        <v>1.1926239975905999</v>
      </c>
      <c r="N1104">
        <v>1.1932064972442999</v>
      </c>
      <c r="O1104">
        <v>1.19318317989067</v>
      </c>
      <c r="P1104">
        <v>1.1931291231939001</v>
      </c>
      <c r="Q1104">
        <v>1.1933147500001</v>
      </c>
      <c r="R1104">
        <v>1.1935332189624299</v>
      </c>
      <c r="S1104">
        <v>1.1930962810377801</v>
      </c>
      <c r="T1104">
        <v>1.1933147500001</v>
      </c>
      <c r="U1104">
        <v>1.1937516879247601</v>
      </c>
      <c r="V1104">
        <v>1.19287781207545</v>
      </c>
      <c r="W1104">
        <v>1.1933147500001</v>
      </c>
      <c r="X1104">
        <v>1.19397015688708</v>
      </c>
      <c r="Y1104">
        <v>1.1926593431131201</v>
      </c>
      <c r="Z1104" s="1">
        <v>2.23529411765207E-5</v>
      </c>
      <c r="AA1104">
        <v>-93175.454652821107</v>
      </c>
      <c r="AB1104" t="str">
        <f t="shared" si="17"/>
        <v>1</v>
      </c>
    </row>
    <row r="1105" spans="1:28">
      <c r="A1105" t="s">
        <v>1133</v>
      </c>
      <c r="B1105">
        <v>1.1931799999999999</v>
      </c>
      <c r="C1105">
        <v>1.1931149999999999</v>
      </c>
      <c r="D1105">
        <v>1.1930499999999999</v>
      </c>
      <c r="E1105">
        <v>1.1930799999999999</v>
      </c>
      <c r="F1105">
        <v>1.1931799999999999</v>
      </c>
      <c r="G1105">
        <v>1.1931468985551199</v>
      </c>
      <c r="H1105">
        <v>1.1931855661395101</v>
      </c>
      <c r="I1105">
        <v>1.19318016146599</v>
      </c>
      <c r="J1105">
        <v>1.1931516443372701</v>
      </c>
      <c r="K1105">
        <v>1.1930645415734</v>
      </c>
      <c r="L1105">
        <v>1.19280095945498</v>
      </c>
      <c r="M1105">
        <v>1.1926290035134499</v>
      </c>
      <c r="N1105">
        <v>1.19320215130243</v>
      </c>
      <c r="O1105">
        <v>1.19317465740433</v>
      </c>
      <c r="P1105">
        <v>1.1931468985551199</v>
      </c>
      <c r="Q1105">
        <v>1.1933065000001</v>
      </c>
      <c r="R1105">
        <v>1.1935242045016601</v>
      </c>
      <c r="S1105">
        <v>1.1930887954985401</v>
      </c>
      <c r="T1105">
        <v>1.1933065000001</v>
      </c>
      <c r="U1105">
        <v>1.19374190900323</v>
      </c>
      <c r="V1105">
        <v>1.19287109099698</v>
      </c>
      <c r="W1105">
        <v>1.1933065000001</v>
      </c>
      <c r="X1105">
        <v>1.1939596135047901</v>
      </c>
      <c r="Y1105">
        <v>1.1926533864954201</v>
      </c>
      <c r="Z1105" s="1">
        <v>5.7188235294217299E-5</v>
      </c>
      <c r="AA1105">
        <v>-93135.454652821107</v>
      </c>
      <c r="AB1105" t="str">
        <f t="shared" si="17"/>
        <v>1</v>
      </c>
    </row>
    <row r="1106" spans="1:28">
      <c r="A1106" t="s">
        <v>1134</v>
      </c>
      <c r="B1106">
        <v>1.1932100000000001</v>
      </c>
      <c r="C1106">
        <v>1.193165</v>
      </c>
      <c r="D1106">
        <v>1.19312</v>
      </c>
      <c r="E1106">
        <v>1.19319</v>
      </c>
      <c r="F1106">
        <v>1.19316</v>
      </c>
      <c r="G1106">
        <v>1.19314351884409</v>
      </c>
      <c r="H1106">
        <v>1.19317975952556</v>
      </c>
      <c r="I1106">
        <v>1.19317659514604</v>
      </c>
      <c r="J1106">
        <v>1.19315037462041</v>
      </c>
      <c r="K1106">
        <v>1.1930665846320601</v>
      </c>
      <c r="L1106">
        <v>1.1928063670751701</v>
      </c>
      <c r="M1106">
        <v>1.19263313855362</v>
      </c>
      <c r="N1106">
        <v>1.1931916012022401</v>
      </c>
      <c r="O1106">
        <v>1.1931734502287901</v>
      </c>
      <c r="P1106">
        <v>1.19314351884409</v>
      </c>
      <c r="Q1106">
        <v>1.1932872500000999</v>
      </c>
      <c r="R1106">
        <v>1.19350289134006</v>
      </c>
      <c r="S1106">
        <v>1.1930716086601401</v>
      </c>
      <c r="T1106">
        <v>1.1932872500000999</v>
      </c>
      <c r="U1106">
        <v>1.1937185326800199</v>
      </c>
      <c r="V1106">
        <v>1.19285596732018</v>
      </c>
      <c r="W1106">
        <v>1.1932872500000999</v>
      </c>
      <c r="X1106">
        <v>1.19393417401998</v>
      </c>
      <c r="Y1106">
        <v>1.1926403259802201</v>
      </c>
      <c r="Z1106" s="1">
        <v>6.9664705882347002E-5</v>
      </c>
      <c r="AA1106">
        <v>-93139.454652821107</v>
      </c>
      <c r="AB1106" t="str">
        <f t="shared" si="17"/>
        <v>0</v>
      </c>
    </row>
    <row r="1107" spans="1:28">
      <c r="A1107" t="s">
        <v>1135</v>
      </c>
      <c r="B1107">
        <v>1.1932</v>
      </c>
      <c r="C1107">
        <v>1.1931400000000001</v>
      </c>
      <c r="D1107">
        <v>1.1930799999999999</v>
      </c>
      <c r="E1107">
        <v>1.1931499999999999</v>
      </c>
      <c r="F1107">
        <v>1.1931700000000001</v>
      </c>
      <c r="G1107">
        <v>1.19314721507527</v>
      </c>
      <c r="H1107">
        <v>1.193177883573</v>
      </c>
      <c r="I1107">
        <v>1.1931755332474101</v>
      </c>
      <c r="J1107">
        <v>1.19315088088939</v>
      </c>
      <c r="K1107">
        <v>1.1930697095887699</v>
      </c>
      <c r="L1107">
        <v>1.19281226373503</v>
      </c>
      <c r="M1107">
        <v>1.1926375297601199</v>
      </c>
      <c r="N1107">
        <v>1.1931857088020701</v>
      </c>
      <c r="O1107">
        <v>1.19316926895019</v>
      </c>
      <c r="P1107">
        <v>1.19314721507527</v>
      </c>
      <c r="Q1107">
        <v>1.1932637500001</v>
      </c>
      <c r="R1107">
        <v>1.1934659990730301</v>
      </c>
      <c r="S1107">
        <v>1.1930615009271801</v>
      </c>
      <c r="T1107">
        <v>1.1932637500001</v>
      </c>
      <c r="U1107">
        <v>1.19366824814596</v>
      </c>
      <c r="V1107">
        <v>1.19285925185425</v>
      </c>
      <c r="W1107">
        <v>1.1932637500001</v>
      </c>
      <c r="X1107">
        <v>1.19387049721889</v>
      </c>
      <c r="Y1107">
        <v>1.1926570027813199</v>
      </c>
      <c r="Z1107" s="1">
        <v>5.5100000000066398E-5</v>
      </c>
      <c r="AA1107">
        <v>-93108.954652821107</v>
      </c>
      <c r="AB1107" t="str">
        <f t="shared" si="17"/>
        <v>0</v>
      </c>
    </row>
    <row r="1108" spans="1:28">
      <c r="A1108" t="s">
        <v>1136</v>
      </c>
      <c r="B1108">
        <v>1.1932199999999999</v>
      </c>
      <c r="C1108">
        <v>1.193155</v>
      </c>
      <c r="D1108">
        <v>1.19309</v>
      </c>
      <c r="E1108">
        <v>1.1931700000000001</v>
      </c>
      <c r="F1108">
        <v>1.1931</v>
      </c>
      <c r="G1108">
        <v>1.19313537206022</v>
      </c>
      <c r="H1108">
        <v>1.1931687452157</v>
      </c>
      <c r="I1108">
        <v>1.1931695643642499</v>
      </c>
      <c r="J1108">
        <v>1.1931476243449199</v>
      </c>
      <c r="K1108">
        <v>1.1930702359358101</v>
      </c>
      <c r="L1108">
        <v>1.1928168135061099</v>
      </c>
      <c r="M1108">
        <v>1.1926412597204501</v>
      </c>
      <c r="N1108">
        <v>1.1931841158173</v>
      </c>
      <c r="O1108">
        <v>1.19316748533142</v>
      </c>
      <c r="P1108">
        <v>1.19313537206022</v>
      </c>
      <c r="Q1108">
        <v>1.1932332500000999</v>
      </c>
      <c r="R1108">
        <v>1.19341260492058</v>
      </c>
      <c r="S1108">
        <v>1.1930538950796199</v>
      </c>
      <c r="T1108">
        <v>1.1932332500000999</v>
      </c>
      <c r="U1108">
        <v>1.19359195984106</v>
      </c>
      <c r="V1108">
        <v>1.1928745401591501</v>
      </c>
      <c r="W1108">
        <v>1.1932332500000999</v>
      </c>
      <c r="X1108">
        <v>1.1937713147615401</v>
      </c>
      <c r="Y1108">
        <v>1.19269518523867</v>
      </c>
      <c r="Z1108" s="1">
        <v>4.04882352942367E-5</v>
      </c>
      <c r="AA1108">
        <v>-93172.416191282493</v>
      </c>
      <c r="AB1108" t="str">
        <f t="shared" si="17"/>
        <v>0</v>
      </c>
    </row>
    <row r="1109" spans="1:28">
      <c r="A1109" t="s">
        <v>1137</v>
      </c>
      <c r="B1109">
        <v>1.1931</v>
      </c>
      <c r="C1109">
        <v>1.1930000000000001</v>
      </c>
      <c r="D1109">
        <v>1.1929000000000001</v>
      </c>
      <c r="E1109">
        <v>1.1931</v>
      </c>
      <c r="F1109">
        <v>1.1929799999999999</v>
      </c>
      <c r="G1109">
        <v>1.19308829764817</v>
      </c>
      <c r="H1109">
        <v>1.19314087069413</v>
      </c>
      <c r="I1109">
        <v>1.1931507045177401</v>
      </c>
      <c r="J1109">
        <v>1.1931344931276699</v>
      </c>
      <c r="K1109">
        <v>1.19306400584906</v>
      </c>
      <c r="L1109">
        <v>1.1928178943921199</v>
      </c>
      <c r="M1109">
        <v>1.19264325616722</v>
      </c>
      <c r="N1109">
        <v>1.1931807222928901</v>
      </c>
      <c r="O1109">
        <v>1.19314654966499</v>
      </c>
      <c r="P1109">
        <v>1.19308829764817</v>
      </c>
      <c r="Q1109">
        <v>1.1932010000001001</v>
      </c>
      <c r="R1109">
        <v>1.1933796379020201</v>
      </c>
      <c r="S1109">
        <v>1.1930223620981899</v>
      </c>
      <c r="T1109">
        <v>1.1932010000001001</v>
      </c>
      <c r="U1109">
        <v>1.19355827580393</v>
      </c>
      <c r="V1109">
        <v>1.1928437241962799</v>
      </c>
      <c r="W1109">
        <v>1.1932010000001001</v>
      </c>
      <c r="X1109">
        <v>1.19373691370584</v>
      </c>
      <c r="Y1109">
        <v>1.19266508629436</v>
      </c>
      <c r="Z1109" s="1">
        <v>-5.6294117646929896E-6</v>
      </c>
      <c r="AA1109">
        <v>-93180.816191282604</v>
      </c>
      <c r="AB1109" t="str">
        <f t="shared" si="17"/>
        <v>1</v>
      </c>
    </row>
    <row r="1110" spans="1:28">
      <c r="A1110" t="s">
        <v>1138</v>
      </c>
      <c r="B1110">
        <v>1.19319</v>
      </c>
      <c r="C1110">
        <v>1.193085</v>
      </c>
      <c r="D1110">
        <v>1.1929799999999999</v>
      </c>
      <c r="E1110">
        <v>1.1929799999999999</v>
      </c>
      <c r="F1110">
        <v>1.1931700000000001</v>
      </c>
      <c r="G1110">
        <v>1.19312143811854</v>
      </c>
      <c r="H1110">
        <v>1.1931532336247199</v>
      </c>
      <c r="I1110">
        <v>1.1931585242165601</v>
      </c>
      <c r="J1110">
        <v>1.1931412559712899</v>
      </c>
      <c r="K1110">
        <v>1.1930709223207601</v>
      </c>
      <c r="L1110">
        <v>1.1928254836522501</v>
      </c>
      <c r="M1110">
        <v>1.1926485134075</v>
      </c>
      <c r="N1110">
        <v>1.1931787436549699</v>
      </c>
      <c r="O1110">
        <v>1.1931388559568601</v>
      </c>
      <c r="P1110">
        <v>1.19312143811854</v>
      </c>
      <c r="Q1110">
        <v>1.1931872500001</v>
      </c>
      <c r="R1110">
        <v>1.19334188242717</v>
      </c>
      <c r="S1110">
        <v>1.1930326175730399</v>
      </c>
      <c r="T1110">
        <v>1.1931872500001</v>
      </c>
      <c r="U1110">
        <v>1.19349651485423</v>
      </c>
      <c r="V1110">
        <v>1.1928779851459701</v>
      </c>
      <c r="W1110">
        <v>1.1931872500001</v>
      </c>
      <c r="X1110">
        <v>1.1936511472813001</v>
      </c>
      <c r="Y1110">
        <v>1.1927233527189101</v>
      </c>
      <c r="Z1110" s="1">
        <v>-1.65294117655233E-6</v>
      </c>
      <c r="AA1110">
        <v>-93124.9590484254</v>
      </c>
      <c r="AB1110" t="str">
        <f t="shared" si="17"/>
        <v>1</v>
      </c>
    </row>
    <row r="1111" spans="1:28">
      <c r="A1111" t="s">
        <v>1139</v>
      </c>
      <c r="B1111">
        <v>1.19323</v>
      </c>
      <c r="C1111">
        <v>1.19319</v>
      </c>
      <c r="D1111">
        <v>1.1931499999999999</v>
      </c>
      <c r="E1111">
        <v>1.1931700000000001</v>
      </c>
      <c r="F1111">
        <v>1.1931799999999999</v>
      </c>
      <c r="G1111">
        <v>1.19313635049483</v>
      </c>
      <c r="H1111">
        <v>1.1931577102622399</v>
      </c>
      <c r="I1111">
        <v>1.1931612003798999</v>
      </c>
      <c r="J1111">
        <v>1.1931441431727201</v>
      </c>
      <c r="K1111">
        <v>1.19307520268784</v>
      </c>
      <c r="L1111">
        <v>1.19283172003583</v>
      </c>
      <c r="M1111">
        <v>1.1926531077402101</v>
      </c>
      <c r="N1111">
        <v>1.19316499414305</v>
      </c>
      <c r="O1111">
        <v>1.19314524896226</v>
      </c>
      <c r="P1111">
        <v>1.19313635049483</v>
      </c>
      <c r="Q1111">
        <v>1.1931715000001</v>
      </c>
      <c r="R1111">
        <v>1.19330670447488</v>
      </c>
      <c r="S1111">
        <v>1.19303629552533</v>
      </c>
      <c r="T1111">
        <v>1.1931715000001</v>
      </c>
      <c r="U1111">
        <v>1.19344190894966</v>
      </c>
      <c r="V1111">
        <v>1.19290109105055</v>
      </c>
      <c r="W1111">
        <v>1.1931715000001</v>
      </c>
      <c r="X1111">
        <v>1.19357711342444</v>
      </c>
      <c r="Y1111">
        <v>1.19276588657577</v>
      </c>
      <c r="Z1111" s="1">
        <v>-3.5117647057850498E-6</v>
      </c>
      <c r="AA1111">
        <v>-93137.4590484254</v>
      </c>
      <c r="AB1111" t="str">
        <f t="shared" si="17"/>
        <v>0</v>
      </c>
    </row>
    <row r="1112" spans="1:28">
      <c r="A1112" t="s">
        <v>1140</v>
      </c>
      <c r="B1112">
        <v>1.19323</v>
      </c>
      <c r="C1112">
        <v>1.1932</v>
      </c>
      <c r="D1112">
        <v>1.1931700000000001</v>
      </c>
      <c r="E1112">
        <v>1.1931799999999999</v>
      </c>
      <c r="F1112">
        <v>1.1931799999999999</v>
      </c>
      <c r="G1112">
        <v>1.19314828039586</v>
      </c>
      <c r="H1112">
        <v>1.1931617392360201</v>
      </c>
      <c r="I1112">
        <v>1.1931636981323499</v>
      </c>
      <c r="J1112">
        <v>1.1931468860140899</v>
      </c>
      <c r="K1112">
        <v>1.19307934037603</v>
      </c>
      <c r="L1112">
        <v>1.1928378524796801</v>
      </c>
      <c r="M1112">
        <v>1.19265766378682</v>
      </c>
      <c r="N1112">
        <v>1.1931588407474301</v>
      </c>
      <c r="O1112">
        <v>1.1931520928419701</v>
      </c>
      <c r="P1112">
        <v>1.19314828039586</v>
      </c>
      <c r="Q1112">
        <v>1.1931555000001</v>
      </c>
      <c r="R1112">
        <v>1.19326500913214</v>
      </c>
      <c r="S1112">
        <v>1.19304599086806</v>
      </c>
      <c r="T1112">
        <v>1.1931555000001</v>
      </c>
      <c r="U1112">
        <v>1.19337451826418</v>
      </c>
      <c r="V1112">
        <v>1.19293648173602</v>
      </c>
      <c r="W1112">
        <v>1.1931555000001</v>
      </c>
      <c r="X1112">
        <v>1.1934840273962199</v>
      </c>
      <c r="Y1112">
        <v>1.19282697260399</v>
      </c>
      <c r="Z1112" s="1">
        <v>-7.1176470588932603E-6</v>
      </c>
      <c r="AA1112">
        <v>-93167.459048425706</v>
      </c>
      <c r="AB1112" t="str">
        <f t="shared" si="17"/>
        <v>0</v>
      </c>
    </row>
    <row r="1113" spans="1:28">
      <c r="A1113" t="s">
        <v>1141</v>
      </c>
      <c r="B1113">
        <v>1.1932100000000001</v>
      </c>
      <c r="C1113">
        <v>1.1931449999999999</v>
      </c>
      <c r="D1113">
        <v>1.1930799999999999</v>
      </c>
      <c r="E1113">
        <v>1.1931799999999999</v>
      </c>
      <c r="F1113">
        <v>1.1931</v>
      </c>
      <c r="G1113">
        <v>1.19313302431669</v>
      </c>
      <c r="H1113">
        <v>1.19315241531242</v>
      </c>
      <c r="I1113">
        <v>1.1931572738124201</v>
      </c>
      <c r="J1113">
        <v>1.19314287921338</v>
      </c>
      <c r="K1113">
        <v>1.1930789012523799</v>
      </c>
      <c r="L1113">
        <v>1.1928416479938999</v>
      </c>
      <c r="M1113">
        <v>1.1926610606858199</v>
      </c>
      <c r="N1113">
        <v>1.1931612376130101</v>
      </c>
      <c r="O1113">
        <v>1.19315120623673</v>
      </c>
      <c r="P1113">
        <v>1.19313302431669</v>
      </c>
      <c r="Q1113">
        <v>1.1931407500000999</v>
      </c>
      <c r="R1113">
        <v>1.1932398115340099</v>
      </c>
      <c r="S1113">
        <v>1.1930416884662001</v>
      </c>
      <c r="T1113">
        <v>1.1931407500000999</v>
      </c>
      <c r="U1113">
        <v>1.19333887306792</v>
      </c>
      <c r="V1113">
        <v>1.19294262693229</v>
      </c>
      <c r="W1113">
        <v>1.1931407500000999</v>
      </c>
      <c r="X1113">
        <v>1.19343793460182</v>
      </c>
      <c r="Y1113">
        <v>1.19284356539838</v>
      </c>
      <c r="Z1113" s="1">
        <v>-2.6647058825238598E-6</v>
      </c>
      <c r="AA1113">
        <v>-93199.997509964</v>
      </c>
      <c r="AB1113" t="str">
        <f t="shared" si="17"/>
        <v>0</v>
      </c>
    </row>
    <row r="1114" spans="1:28">
      <c r="A1114" t="s">
        <v>1142</v>
      </c>
      <c r="B1114">
        <v>1.1931499999999999</v>
      </c>
      <c r="C1114">
        <v>1.1930700000000001</v>
      </c>
      <c r="D1114">
        <v>1.19299</v>
      </c>
      <c r="E1114">
        <v>1.1931</v>
      </c>
      <c r="F1114">
        <v>1.19299</v>
      </c>
      <c r="G1114">
        <v>1.1930996194533501</v>
      </c>
      <c r="H1114">
        <v>1.1931334737811701</v>
      </c>
      <c r="I1114">
        <v>1.1931442555582601</v>
      </c>
      <c r="J1114">
        <v>1.19313381025271</v>
      </c>
      <c r="K1114">
        <v>1.1930749712106401</v>
      </c>
      <c r="L1114">
        <v>1.1928436288606701</v>
      </c>
      <c r="M1114">
        <v>1.1926635539301</v>
      </c>
      <c r="N1114">
        <v>1.19316421933509</v>
      </c>
      <c r="O1114">
        <v>1.19314105545714</v>
      </c>
      <c r="P1114">
        <v>1.1930996194533501</v>
      </c>
      <c r="Q1114">
        <v>1.1931270000001</v>
      </c>
      <c r="R1114">
        <v>1.1932293889643499</v>
      </c>
      <c r="S1114">
        <v>1.19302461103585</v>
      </c>
      <c r="T1114">
        <v>1.1931270000001</v>
      </c>
      <c r="U1114">
        <v>1.1933317779285999</v>
      </c>
      <c r="V1114">
        <v>1.1929222220716</v>
      </c>
      <c r="W1114">
        <v>1.1931270000001</v>
      </c>
      <c r="X1114">
        <v>1.1934341668928501</v>
      </c>
      <c r="Y1114">
        <v>1.1928198331073601</v>
      </c>
      <c r="Z1114" s="1">
        <v>-2.86705882352992E-5</v>
      </c>
      <c r="AA1114">
        <v>-93231.997509964</v>
      </c>
      <c r="AB1114" t="str">
        <f t="shared" si="17"/>
        <v>0</v>
      </c>
    </row>
    <row r="1115" spans="1:28">
      <c r="A1115" t="s">
        <v>1143</v>
      </c>
      <c r="B1115">
        <v>1.19316</v>
      </c>
      <c r="C1115">
        <v>1.1930400000000001</v>
      </c>
      <c r="D1115">
        <v>1.19292</v>
      </c>
      <c r="E1115">
        <v>1.19299</v>
      </c>
      <c r="F1115">
        <v>1.19303</v>
      </c>
      <c r="G1115">
        <v>1.1931016955626801</v>
      </c>
      <c r="H1115">
        <v>1.19313162640306</v>
      </c>
      <c r="I1115">
        <v>1.19314241629882</v>
      </c>
      <c r="J1115">
        <v>1.1931329947400799</v>
      </c>
      <c r="K1115">
        <v>1.1930764166147201</v>
      </c>
      <c r="L1115">
        <v>1.19284822115744</v>
      </c>
      <c r="M1115">
        <v>1.19266735417513</v>
      </c>
      <c r="N1115">
        <v>1.1931627409247001</v>
      </c>
      <c r="O1115">
        <v>1.1931284235249899</v>
      </c>
      <c r="P1115">
        <v>1.1931016955626801</v>
      </c>
      <c r="Q1115">
        <v>1.1931197500001001</v>
      </c>
      <c r="R1115">
        <v>1.1932150452649399</v>
      </c>
      <c r="S1115">
        <v>1.19302445473527</v>
      </c>
      <c r="T1115">
        <v>1.1931197500001001</v>
      </c>
      <c r="U1115">
        <v>1.19331034052977</v>
      </c>
      <c r="V1115">
        <v>1.1929291594704301</v>
      </c>
      <c r="W1115">
        <v>1.1931197500001001</v>
      </c>
      <c r="X1115">
        <v>1.1934056357946099</v>
      </c>
      <c r="Y1115">
        <v>1.1928338642056</v>
      </c>
      <c r="Z1115" s="1">
        <v>-4.3752941176530602E-5</v>
      </c>
      <c r="AA1115">
        <v>-93238.330843297299</v>
      </c>
      <c r="AB1115" t="str">
        <f t="shared" si="17"/>
        <v>1</v>
      </c>
    </row>
    <row r="1116" spans="1:28">
      <c r="A1116" t="s">
        <v>1144</v>
      </c>
      <c r="B1116">
        <v>1.19323</v>
      </c>
      <c r="C1116">
        <v>1.1931050000000001</v>
      </c>
      <c r="D1116">
        <v>1.1929799999999999</v>
      </c>
      <c r="E1116">
        <v>1.1930700000000001</v>
      </c>
      <c r="F1116">
        <v>1.1929799999999999</v>
      </c>
      <c r="G1116">
        <v>1.19308295645014</v>
      </c>
      <c r="H1116">
        <v>1.19311961376275</v>
      </c>
      <c r="I1116">
        <v>1.1931337663233399</v>
      </c>
      <c r="J1116">
        <v>1.19312700750307</v>
      </c>
      <c r="K1116">
        <v>1.1930743305053499</v>
      </c>
      <c r="L1116">
        <v>1.19285099108259</v>
      </c>
      <c r="M1116">
        <v>1.19267024879312</v>
      </c>
      <c r="N1116">
        <v>1.1931556070074101</v>
      </c>
      <c r="O1116">
        <v>1.19312549558437</v>
      </c>
      <c r="P1116">
        <v>1.19308295645014</v>
      </c>
      <c r="Q1116">
        <v>1.1931035000001</v>
      </c>
      <c r="R1116">
        <v>1.1931886777554099</v>
      </c>
      <c r="S1116">
        <v>1.1930183222447901</v>
      </c>
      <c r="T1116">
        <v>1.1931035000001</v>
      </c>
      <c r="U1116">
        <v>1.1932738555107301</v>
      </c>
      <c r="V1116">
        <v>1.19293314448948</v>
      </c>
      <c r="W1116">
        <v>1.1931035000001</v>
      </c>
      <c r="X1116">
        <v>1.19335903326604</v>
      </c>
      <c r="Y1116">
        <v>1.19284796673417</v>
      </c>
      <c r="Z1116" s="1">
        <v>-6.6199999999968798E-5</v>
      </c>
      <c r="AA1116">
        <v>-93330.330843297299</v>
      </c>
      <c r="AB1116" t="str">
        <f t="shared" si="17"/>
        <v>1</v>
      </c>
    </row>
    <row r="1117" spans="1:28">
      <c r="A1117" t="s">
        <v>1145</v>
      </c>
      <c r="B1117">
        <v>1.1930400000000001</v>
      </c>
      <c r="C1117">
        <v>1.19295</v>
      </c>
      <c r="D1117">
        <v>1.19286</v>
      </c>
      <c r="E1117">
        <v>1.1929799999999999</v>
      </c>
      <c r="F1117">
        <v>1.19299</v>
      </c>
      <c r="G1117">
        <v>1.19306156516011</v>
      </c>
      <c r="H1117">
        <v>1.1931049523864701</v>
      </c>
      <c r="I1117">
        <v>1.1931229819017799</v>
      </c>
      <c r="J1117">
        <v>1.19311923212792</v>
      </c>
      <c r="K1117">
        <v>1.19307088615517</v>
      </c>
      <c r="L1117">
        <v>1.19285298289788</v>
      </c>
      <c r="M1117">
        <v>1.1926727488031701</v>
      </c>
      <c r="N1117">
        <v>1.19314671416069</v>
      </c>
      <c r="O1117">
        <v>1.1931035586363199</v>
      </c>
      <c r="P1117">
        <v>1.19306156516011</v>
      </c>
      <c r="Q1117">
        <v>1.1930862500001</v>
      </c>
      <c r="R1117">
        <v>1.1931615639264399</v>
      </c>
      <c r="S1117">
        <v>1.19301093607377</v>
      </c>
      <c r="T1117">
        <v>1.1930862500001</v>
      </c>
      <c r="U1117">
        <v>1.19323687785277</v>
      </c>
      <c r="V1117">
        <v>1.1929356221474301</v>
      </c>
      <c r="W1117">
        <v>1.1930862500001</v>
      </c>
      <c r="X1117">
        <v>1.1933121917791101</v>
      </c>
      <c r="Y1117">
        <v>1.1928603082211</v>
      </c>
      <c r="Z1117" s="1">
        <v>-7.2594117647192501E-5</v>
      </c>
      <c r="AA1117">
        <v>-93295.664176630598</v>
      </c>
      <c r="AB1117" t="str">
        <f t="shared" si="17"/>
        <v>1</v>
      </c>
    </row>
    <row r="1118" spans="1:28">
      <c r="A1118" t="s">
        <v>1146</v>
      </c>
      <c r="B1118">
        <v>1.19319</v>
      </c>
      <c r="C1118">
        <v>1.193095</v>
      </c>
      <c r="D1118">
        <v>1.1930000000000001</v>
      </c>
      <c r="E1118">
        <v>1.1930000000000001</v>
      </c>
      <c r="F1118">
        <v>1.1931099999999999</v>
      </c>
      <c r="G1118">
        <v>1.1930864521280899</v>
      </c>
      <c r="H1118">
        <v>1.1931140071478299</v>
      </c>
      <c r="I1118">
        <v>1.19312802755278</v>
      </c>
      <c r="J1118">
        <v>1.1931232830215199</v>
      </c>
      <c r="K1118">
        <v>1.19307525106111</v>
      </c>
      <c r="L1118">
        <v>1.1928588234606901</v>
      </c>
      <c r="M1118">
        <v>1.19267717763259</v>
      </c>
      <c r="N1118">
        <v>1.1931435053791</v>
      </c>
      <c r="O1118">
        <v>1.19310248880678</v>
      </c>
      <c r="P1118">
        <v>1.1930864521280899</v>
      </c>
      <c r="Q1118">
        <v>1.1930897500001001</v>
      </c>
      <c r="R1118">
        <v>1.1931618692589701</v>
      </c>
      <c r="S1118">
        <v>1.1930176307412299</v>
      </c>
      <c r="T1118">
        <v>1.1930897500001001</v>
      </c>
      <c r="U1118">
        <v>1.19323398851784</v>
      </c>
      <c r="V1118">
        <v>1.1929455114823599</v>
      </c>
      <c r="W1118">
        <v>1.1930897500001001</v>
      </c>
      <c r="X1118">
        <v>1.19330610777671</v>
      </c>
      <c r="Y1118">
        <v>1.19287339222349</v>
      </c>
      <c r="Z1118" s="1">
        <v>-2.7323529411923699E-5</v>
      </c>
      <c r="AA1118">
        <v>-93284.453650314899</v>
      </c>
      <c r="AB1118" t="str">
        <f t="shared" si="17"/>
        <v>1</v>
      </c>
    </row>
    <row r="1119" spans="1:28">
      <c r="A1119" t="s">
        <v>1147</v>
      </c>
      <c r="B1119">
        <v>1.1931799999999999</v>
      </c>
      <c r="C1119">
        <v>1.193095</v>
      </c>
      <c r="D1119">
        <v>1.1930099999999999</v>
      </c>
      <c r="E1119">
        <v>1.1931099999999999</v>
      </c>
      <c r="F1119">
        <v>1.19303</v>
      </c>
      <c r="G1119">
        <v>1.1930667617024699</v>
      </c>
      <c r="H1119">
        <v>1.1931012564330401</v>
      </c>
      <c r="I1119">
        <v>1.1931185590492599</v>
      </c>
      <c r="J1119">
        <v>1.19311640637045</v>
      </c>
      <c r="K1119">
        <v>1.1930722593590699</v>
      </c>
      <c r="L1119">
        <v>1.19286093056968</v>
      </c>
      <c r="M1119">
        <v>1.19267974386065</v>
      </c>
      <c r="N1119">
        <v>1.1931286203499301</v>
      </c>
      <c r="O1119">
        <v>1.1931015527059301</v>
      </c>
      <c r="P1119">
        <v>1.1930667617024699</v>
      </c>
      <c r="Q1119">
        <v>1.1930925000001</v>
      </c>
      <c r="R1119">
        <v>1.19315808391581</v>
      </c>
      <c r="S1119">
        <v>1.19302691608439</v>
      </c>
      <c r="T1119">
        <v>1.1930925000001</v>
      </c>
      <c r="U1119">
        <v>1.19322366783153</v>
      </c>
      <c r="V1119">
        <v>1.1929613321686801</v>
      </c>
      <c r="W1119">
        <v>1.1930925000001</v>
      </c>
      <c r="X1119">
        <v>1.19328925174724</v>
      </c>
      <c r="Y1119">
        <v>1.1928957482529701</v>
      </c>
      <c r="Z1119" s="1">
        <v>-8.6058823530047492E-6</v>
      </c>
      <c r="AA1119">
        <v>-93316.571297373695</v>
      </c>
      <c r="AB1119" t="str">
        <f t="shared" si="17"/>
        <v>1</v>
      </c>
    </row>
    <row r="1120" spans="1:28">
      <c r="A1120" t="s">
        <v>1148</v>
      </c>
      <c r="B1120">
        <v>1.19319</v>
      </c>
      <c r="C1120">
        <v>1.1930799999999999</v>
      </c>
      <c r="D1120">
        <v>1.1929700000000001</v>
      </c>
      <c r="E1120">
        <v>1.1930000000000001</v>
      </c>
      <c r="F1120">
        <v>1.1931499999999999</v>
      </c>
      <c r="G1120">
        <v>1.1930962093619799</v>
      </c>
      <c r="H1120">
        <v>1.1931133307897399</v>
      </c>
      <c r="I1120">
        <v>1.1931256328904201</v>
      </c>
      <c r="J1120">
        <v>1.1931218860519199</v>
      </c>
      <c r="K1120">
        <v>1.19307742849154</v>
      </c>
      <c r="L1120">
        <v>1.19286705950463</v>
      </c>
      <c r="M1120">
        <v>1.1926843237729301</v>
      </c>
      <c r="N1120">
        <v>1.1931260341691701</v>
      </c>
      <c r="O1120">
        <v>1.1930988586176901</v>
      </c>
      <c r="P1120">
        <v>1.1930962093619799</v>
      </c>
      <c r="Q1120">
        <v>1.1931012500000999</v>
      </c>
      <c r="R1120">
        <v>1.19316369747803</v>
      </c>
      <c r="S1120">
        <v>1.1930388025221701</v>
      </c>
      <c r="T1120">
        <v>1.1931012500000999</v>
      </c>
      <c r="U1120">
        <v>1.19322614495597</v>
      </c>
      <c r="V1120">
        <v>1.19297635504424</v>
      </c>
      <c r="W1120">
        <v>1.1931012500000999</v>
      </c>
      <c r="X1120">
        <v>1.1932885924339001</v>
      </c>
      <c r="Y1120">
        <v>1.19291390756631</v>
      </c>
      <c r="Z1120" s="1">
        <v>2.6558823529401901E-5</v>
      </c>
      <c r="AA1120">
        <v>-93283.480388282798</v>
      </c>
      <c r="AB1120" t="str">
        <f t="shared" si="17"/>
        <v>1</v>
      </c>
    </row>
    <row r="1121" spans="1:28">
      <c r="A1121" t="s">
        <v>1149</v>
      </c>
      <c r="B1121">
        <v>1.19329</v>
      </c>
      <c r="C1121">
        <v>1.1932149999999999</v>
      </c>
      <c r="D1121">
        <v>1.1931400000000001</v>
      </c>
      <c r="E1121">
        <v>1.1931499999999999</v>
      </c>
      <c r="F1121">
        <v>1.1932799999999999</v>
      </c>
      <c r="G1121">
        <v>1.1931413674895801</v>
      </c>
      <c r="H1121">
        <v>1.1931348477107599</v>
      </c>
      <c r="I1121">
        <v>1.1931393018088301</v>
      </c>
      <c r="J1121">
        <v>1.19313237924933</v>
      </c>
      <c r="K1121">
        <v>1.19308594198627</v>
      </c>
      <c r="L1121">
        <v>1.1928748404573299</v>
      </c>
      <c r="M1121">
        <v>1.1926897415609301</v>
      </c>
      <c r="N1121">
        <v>1.1931236469253901</v>
      </c>
      <c r="O1121">
        <v>1.19311337629048</v>
      </c>
      <c r="P1121">
        <v>1.1931413674895801</v>
      </c>
      <c r="Q1121">
        <v>1.1931165000001001</v>
      </c>
      <c r="R1121">
        <v>1.19318974786697</v>
      </c>
      <c r="S1121">
        <v>1.1930432521332399</v>
      </c>
      <c r="T1121">
        <v>1.1931165000001001</v>
      </c>
      <c r="U1121">
        <v>1.1932629957338301</v>
      </c>
      <c r="V1121">
        <v>1.19297000426638</v>
      </c>
      <c r="W1121">
        <v>1.1931165000001001</v>
      </c>
      <c r="X1121">
        <v>1.19333624360069</v>
      </c>
      <c r="Y1121">
        <v>1.1928967563995101</v>
      </c>
      <c r="Z1121" s="1">
        <v>8.6511764705935102E-5</v>
      </c>
      <c r="AA1121">
        <v>-93224.547054949304</v>
      </c>
      <c r="AB1121" t="str">
        <f t="shared" si="17"/>
        <v>1</v>
      </c>
    </row>
    <row r="1122" spans="1:28">
      <c r="A1122" t="s">
        <v>1150</v>
      </c>
      <c r="B1122">
        <v>1.19329</v>
      </c>
      <c r="C1122">
        <v>1.193165</v>
      </c>
      <c r="D1122">
        <v>1.1930400000000001</v>
      </c>
      <c r="E1122">
        <v>1.1932700000000001</v>
      </c>
      <c r="F1122">
        <v>1.1930400000000001</v>
      </c>
      <c r="G1122">
        <v>1.1931202939916601</v>
      </c>
      <c r="H1122">
        <v>1.19312391293969</v>
      </c>
      <c r="I1122">
        <v>1.1931314816882399</v>
      </c>
      <c r="J1122">
        <v>1.19312677278686</v>
      </c>
      <c r="K1122">
        <v>1.19308369392006</v>
      </c>
      <c r="L1122">
        <v>1.1928772056163801</v>
      </c>
      <c r="M1122">
        <v>1.19269245933959</v>
      </c>
      <c r="N1122">
        <v>1.19312028946959</v>
      </c>
      <c r="O1122">
        <v>1.19311982925417</v>
      </c>
      <c r="P1122">
        <v>1.1931202939916601</v>
      </c>
      <c r="Q1122">
        <v>1.1931097500001</v>
      </c>
      <c r="R1122">
        <v>1.19317458585053</v>
      </c>
      <c r="S1122">
        <v>1.1930449141496799</v>
      </c>
      <c r="T1122">
        <v>1.1931097500001</v>
      </c>
      <c r="U1122">
        <v>1.1932394217009501</v>
      </c>
      <c r="V1122">
        <v>1.1929800782992599</v>
      </c>
      <c r="W1122">
        <v>1.1931097500001</v>
      </c>
      <c r="X1122">
        <v>1.1933042575513699</v>
      </c>
      <c r="Y1122">
        <v>1.1929152424488401</v>
      </c>
      <c r="Z1122" s="1">
        <v>6.7229411764827194E-5</v>
      </c>
      <c r="AA1122">
        <v>-93276.547054949304</v>
      </c>
      <c r="AB1122" t="str">
        <f t="shared" si="17"/>
        <v>0</v>
      </c>
    </row>
    <row r="1123" spans="1:28">
      <c r="A1123" t="s">
        <v>1151</v>
      </c>
      <c r="B1123">
        <v>1.1932400000000001</v>
      </c>
      <c r="C1123">
        <v>1.193165</v>
      </c>
      <c r="D1123">
        <v>1.19309</v>
      </c>
      <c r="E1123">
        <v>1.19312</v>
      </c>
      <c r="F1123">
        <v>1.19323</v>
      </c>
      <c r="G1123">
        <v>1.1931494351933301</v>
      </c>
      <c r="H1123">
        <v>1.1931385716457199</v>
      </c>
      <c r="I1123">
        <v>1.1931408495756901</v>
      </c>
      <c r="J1123">
        <v>1.1931340716475201</v>
      </c>
      <c r="K1123">
        <v>1.19309002078939</v>
      </c>
      <c r="L1123">
        <v>1.1928838230227701</v>
      </c>
      <c r="M1123">
        <v>1.19269731072009</v>
      </c>
      <c r="N1123">
        <v>1.1931275748950001</v>
      </c>
      <c r="O1123">
        <v>1.1931254755973999</v>
      </c>
      <c r="P1123">
        <v>1.1931494351933301</v>
      </c>
      <c r="Q1123">
        <v>1.1931202500000999</v>
      </c>
      <c r="R1123">
        <v>1.19318999014278</v>
      </c>
      <c r="S1123">
        <v>1.19305050985743</v>
      </c>
      <c r="T1123">
        <v>1.1931202500000999</v>
      </c>
      <c r="U1123">
        <v>1.19325973028545</v>
      </c>
      <c r="V1123">
        <v>1.1929807697147601</v>
      </c>
      <c r="W1123">
        <v>1.1931202500000999</v>
      </c>
      <c r="X1123">
        <v>1.1933294704281201</v>
      </c>
      <c r="Y1123">
        <v>1.19291102957208</v>
      </c>
      <c r="Z1123" s="1">
        <v>7.5099999999975398E-5</v>
      </c>
      <c r="AA1123">
        <v>-93248.813721615996</v>
      </c>
      <c r="AB1123" t="str">
        <f t="shared" si="17"/>
        <v>1</v>
      </c>
    </row>
    <row r="1124" spans="1:28">
      <c r="A1124" t="s">
        <v>1152</v>
      </c>
      <c r="B1124">
        <v>1.19329</v>
      </c>
      <c r="C1124">
        <v>1.1932449999999999</v>
      </c>
      <c r="D1124">
        <v>1.1932</v>
      </c>
      <c r="E1124">
        <v>1.19323</v>
      </c>
      <c r="F1124">
        <v>1.1932400000000001</v>
      </c>
      <c r="G1124">
        <v>1.19316994815466</v>
      </c>
      <c r="H1124">
        <v>1.1931500644811499</v>
      </c>
      <c r="I1124">
        <v>1.1931483929373099</v>
      </c>
      <c r="J1124">
        <v>1.19314008056514</v>
      </c>
      <c r="K1124">
        <v>1.1930955034297499</v>
      </c>
      <c r="L1124">
        <v>1.1928900051390601</v>
      </c>
      <c r="M1124">
        <v>1.19270195708909</v>
      </c>
      <c r="N1124">
        <v>1.19313045374923</v>
      </c>
      <c r="O1124">
        <v>1.1931404161477199</v>
      </c>
      <c r="P1124">
        <v>1.19316994815466</v>
      </c>
      <c r="Q1124">
        <v>1.1931272500001</v>
      </c>
      <c r="R1124">
        <v>1.1932027893110599</v>
      </c>
      <c r="S1124">
        <v>1.1930517106891401</v>
      </c>
      <c r="T1124">
        <v>1.1931272500001</v>
      </c>
      <c r="U1124">
        <v>1.1932783286220201</v>
      </c>
      <c r="V1124">
        <v>1.1929761713781899</v>
      </c>
      <c r="W1124">
        <v>1.1931272500001</v>
      </c>
      <c r="X1124">
        <v>1.19335386793298</v>
      </c>
      <c r="Y1124">
        <v>1.19290063206723</v>
      </c>
      <c r="Z1124" s="1">
        <v>7.9005882353081096E-5</v>
      </c>
      <c r="AA1124">
        <v>-93250.480388282696</v>
      </c>
      <c r="AB1124" t="str">
        <f t="shared" si="17"/>
        <v>1</v>
      </c>
    </row>
    <row r="1125" spans="1:28">
      <c r="A1125" t="s">
        <v>1153</v>
      </c>
      <c r="B1125">
        <v>1.1933400000000001</v>
      </c>
      <c r="C1125">
        <v>1.19329</v>
      </c>
      <c r="D1125">
        <v>1.1932400000000001</v>
      </c>
      <c r="E1125">
        <v>1.1932400000000001</v>
      </c>
      <c r="F1125">
        <v>1.1933199999999999</v>
      </c>
      <c r="G1125">
        <v>1.1932079585237301</v>
      </c>
      <c r="H1125">
        <v>1.19317155803303</v>
      </c>
      <c r="I1125">
        <v>1.19316294451927</v>
      </c>
      <c r="J1125">
        <v>1.19315145153688</v>
      </c>
      <c r="K1125">
        <v>1.19310459775987</v>
      </c>
      <c r="L1125">
        <v>1.1928979911645201</v>
      </c>
      <c r="M1125">
        <v>1.1927075206411299</v>
      </c>
      <c r="N1125">
        <v>1.19313311115314</v>
      </c>
      <c r="O1125">
        <v>1.1931591141292599</v>
      </c>
      <c r="P1125">
        <v>1.1932079585237301</v>
      </c>
      <c r="Q1125">
        <v>1.1931375000001001</v>
      </c>
      <c r="R1125">
        <v>1.1932273679587999</v>
      </c>
      <c r="S1125">
        <v>1.1930476320414101</v>
      </c>
      <c r="T1125">
        <v>1.1931375000001001</v>
      </c>
      <c r="U1125">
        <v>1.1933172359174899</v>
      </c>
      <c r="V1125">
        <v>1.19295776408271</v>
      </c>
      <c r="W1125">
        <v>1.1931375000001001</v>
      </c>
      <c r="X1125">
        <v>1.19340710387619</v>
      </c>
      <c r="Y1125">
        <v>1.19286789612402</v>
      </c>
      <c r="Z1125" s="1">
        <v>7.2388235294210303E-5</v>
      </c>
      <c r="AA1125">
        <v>-93235.480388282696</v>
      </c>
      <c r="AB1125" t="str">
        <f t="shared" si="17"/>
        <v>1</v>
      </c>
    </row>
    <row r="1126" spans="1:28">
      <c r="A1126" t="s">
        <v>1154</v>
      </c>
      <c r="B1126">
        <v>1.1934</v>
      </c>
      <c r="C1126">
        <v>1.19336</v>
      </c>
      <c r="D1126">
        <v>1.1933199999999999</v>
      </c>
      <c r="E1126">
        <v>1.1933199999999999</v>
      </c>
      <c r="F1126">
        <v>1.1933400000000001</v>
      </c>
      <c r="G1126">
        <v>1.1932407668189799</v>
      </c>
      <c r="H1126">
        <v>1.19319200222973</v>
      </c>
      <c r="I1126">
        <v>1.1931772371068701</v>
      </c>
      <c r="J1126">
        <v>1.1931627789600401</v>
      </c>
      <c r="K1126">
        <v>1.1931137333900901</v>
      </c>
      <c r="L1126">
        <v>1.1929060135339999</v>
      </c>
      <c r="M1126">
        <v>1.192713121858</v>
      </c>
      <c r="N1126">
        <v>1.1931417179875099</v>
      </c>
      <c r="O1126">
        <v>1.1931842248630999</v>
      </c>
      <c r="P1126">
        <v>1.1932407668189799</v>
      </c>
      <c r="Q1126">
        <v>1.1931495000001</v>
      </c>
      <c r="R1126">
        <v>1.1932533857546599</v>
      </c>
      <c r="S1126">
        <v>1.1930456142455499</v>
      </c>
      <c r="T1126">
        <v>1.1931495000001</v>
      </c>
      <c r="U1126">
        <v>1.19335727150922</v>
      </c>
      <c r="V1126">
        <v>1.19294172849099</v>
      </c>
      <c r="W1126">
        <v>1.1931495000001</v>
      </c>
      <c r="X1126">
        <v>1.1934611572637801</v>
      </c>
      <c r="Y1126">
        <v>1.1928378427364299</v>
      </c>
      <c r="Z1126" s="1">
        <v>7.9876470588361104E-5</v>
      </c>
      <c r="AA1126">
        <v>-93264.980388282595</v>
      </c>
      <c r="AB1126" t="str">
        <f t="shared" si="17"/>
        <v>1</v>
      </c>
    </row>
    <row r="1127" spans="1:28">
      <c r="A1127" t="s">
        <v>1155</v>
      </c>
      <c r="B1127">
        <v>1.19339</v>
      </c>
      <c r="C1127">
        <v>1.1933199999999999</v>
      </c>
      <c r="D1127">
        <v>1.1932499999999999</v>
      </c>
      <c r="E1127">
        <v>1.1933400000000001</v>
      </c>
      <c r="F1127">
        <v>1.19326</v>
      </c>
      <c r="G1127">
        <v>1.19323941345519</v>
      </c>
      <c r="H1127">
        <v>1.19319600200675</v>
      </c>
      <c r="I1127">
        <v>1.19318084352197</v>
      </c>
      <c r="J1127">
        <v>1.1931661900120401</v>
      </c>
      <c r="K1127">
        <v>1.1931176311659799</v>
      </c>
      <c r="L1127">
        <v>1.19291141886399</v>
      </c>
      <c r="M1127">
        <v>1.1927174305647401</v>
      </c>
      <c r="N1127">
        <v>1.1931531242961699</v>
      </c>
      <c r="O1127">
        <v>1.1932011967552101</v>
      </c>
      <c r="P1127">
        <v>1.19323941345519</v>
      </c>
      <c r="Q1127">
        <v>1.1931532500001001</v>
      </c>
      <c r="R1127">
        <v>1.19325775209338</v>
      </c>
      <c r="S1127">
        <v>1.1930487479068199</v>
      </c>
      <c r="T1127">
        <v>1.1931532500001001</v>
      </c>
      <c r="U1127">
        <v>1.19336225418666</v>
      </c>
      <c r="V1127">
        <v>1.19294424581354</v>
      </c>
      <c r="W1127">
        <v>1.1931532500001001</v>
      </c>
      <c r="X1127">
        <v>1.1934667562799399</v>
      </c>
      <c r="Y1127">
        <v>1.19283974372026</v>
      </c>
      <c r="Z1127" s="1">
        <v>6.1670588235254896E-5</v>
      </c>
      <c r="AA1127">
        <v>-93314.694673996797</v>
      </c>
      <c r="AB1127" t="str">
        <f t="shared" si="17"/>
        <v>1</v>
      </c>
    </row>
    <row r="1128" spans="1:28">
      <c r="A1128" t="s">
        <v>1156</v>
      </c>
      <c r="B1128">
        <v>1.1933800000000001</v>
      </c>
      <c r="C1128">
        <v>1.1933149999999999</v>
      </c>
      <c r="D1128">
        <v>1.1932499999999999</v>
      </c>
      <c r="E1128">
        <v>1.1932499999999999</v>
      </c>
      <c r="F1128">
        <v>1.19333</v>
      </c>
      <c r="G1128">
        <v>1.1932679307641501</v>
      </c>
      <c r="H1128">
        <v>1.1932152518060799</v>
      </c>
      <c r="I1128">
        <v>1.1931948317316201</v>
      </c>
      <c r="J1128">
        <v>1.19317746801144</v>
      </c>
      <c r="K1128">
        <v>1.19312680457156</v>
      </c>
      <c r="L1128">
        <v>1.1929194604940301</v>
      </c>
      <c r="M1128">
        <v>1.1927230724628199</v>
      </c>
      <c r="N1128">
        <v>1.19316903781184</v>
      </c>
      <c r="O1128">
        <v>1.19321542216081</v>
      </c>
      <c r="P1128">
        <v>1.1932679307641501</v>
      </c>
      <c r="Q1128">
        <v>1.1931730000001</v>
      </c>
      <c r="R1128">
        <v>1.1932814366175299</v>
      </c>
      <c r="S1128">
        <v>1.19306456338267</v>
      </c>
      <c r="T1128">
        <v>1.1931730000001</v>
      </c>
      <c r="U1128">
        <v>1.1933898732349699</v>
      </c>
      <c r="V1128">
        <v>1.19295612676524</v>
      </c>
      <c r="W1128">
        <v>1.1931730000001</v>
      </c>
      <c r="X1128">
        <v>1.1934983098523999</v>
      </c>
      <c r="Y1128">
        <v>1.19284769014781</v>
      </c>
      <c r="Z1128" s="1">
        <v>5.1623529411729099E-5</v>
      </c>
      <c r="AA1128">
        <v>-93307.540827842895</v>
      </c>
      <c r="AB1128" t="str">
        <f t="shared" si="17"/>
        <v>1</v>
      </c>
    </row>
    <row r="1129" spans="1:28">
      <c r="A1129" t="s">
        <v>1157</v>
      </c>
      <c r="B1129">
        <v>1.19336</v>
      </c>
      <c r="C1129">
        <v>1.1933199999999999</v>
      </c>
      <c r="D1129">
        <v>1.1932799999999999</v>
      </c>
      <c r="E1129">
        <v>1.19333</v>
      </c>
      <c r="F1129">
        <v>1.1933499999999999</v>
      </c>
      <c r="G1129">
        <v>1.1932827446113199</v>
      </c>
      <c r="H1129">
        <v>1.1932278266254699</v>
      </c>
      <c r="I1129">
        <v>1.19320455406062</v>
      </c>
      <c r="J1129">
        <v>1.1931856196108599</v>
      </c>
      <c r="K1129">
        <v>1.1931339221969499</v>
      </c>
      <c r="L1129">
        <v>1.19292647226358</v>
      </c>
      <c r="M1129">
        <v>1.1927282142200699</v>
      </c>
      <c r="N1129">
        <v>1.1931806502878599</v>
      </c>
      <c r="O1129">
        <v>1.1932284943907101</v>
      </c>
      <c r="P1129">
        <v>1.1932827446113199</v>
      </c>
      <c r="Q1129">
        <v>1.1931857500001</v>
      </c>
      <c r="R1129">
        <v>1.19329810295957</v>
      </c>
      <c r="S1129">
        <v>1.19307339704064</v>
      </c>
      <c r="T1129">
        <v>1.1931857500001</v>
      </c>
      <c r="U1129">
        <v>1.1934104559190299</v>
      </c>
      <c r="V1129">
        <v>1.19296104408118</v>
      </c>
      <c r="W1129">
        <v>1.1931857500001</v>
      </c>
      <c r="X1129">
        <v>1.1935228088784899</v>
      </c>
      <c r="Y1129">
        <v>1.19284869112172</v>
      </c>
      <c r="Z1129" s="1">
        <v>3.5005882352926097E-5</v>
      </c>
      <c r="AA1129">
        <v>-93280.540827842997</v>
      </c>
      <c r="AB1129" t="str">
        <f t="shared" si="17"/>
        <v>1</v>
      </c>
    </row>
    <row r="1130" spans="1:28">
      <c r="A1130" t="s">
        <v>1158</v>
      </c>
      <c r="B1130">
        <v>1.1934100000000001</v>
      </c>
      <c r="C1130">
        <v>1.193365</v>
      </c>
      <c r="D1130">
        <v>1.1933199999999999</v>
      </c>
      <c r="E1130">
        <v>1.1933499999999999</v>
      </c>
      <c r="F1130">
        <v>1.1933499999999999</v>
      </c>
      <c r="G1130">
        <v>1.1932985956890501</v>
      </c>
      <c r="H1130">
        <v>1.1932413939629201</v>
      </c>
      <c r="I1130">
        <v>1.1932151837899101</v>
      </c>
      <c r="J1130">
        <v>1.1931945511303199</v>
      </c>
      <c r="K1130">
        <v>1.1931416081237201</v>
      </c>
      <c r="L1130">
        <v>1.1929337768925199</v>
      </c>
      <c r="M1130">
        <v>1.19273351972657</v>
      </c>
      <c r="N1130">
        <v>1.1931909848811</v>
      </c>
      <c r="O1130">
        <v>1.1932455575918699</v>
      </c>
      <c r="P1130">
        <v>1.1932985956890501</v>
      </c>
      <c r="Q1130">
        <v>1.1931945000001001</v>
      </c>
      <c r="R1130">
        <v>1.19331346322972</v>
      </c>
      <c r="S1130">
        <v>1.1930755367704899</v>
      </c>
      <c r="T1130">
        <v>1.1931945000001001</v>
      </c>
      <c r="U1130">
        <v>1.1934324264593299</v>
      </c>
      <c r="V1130">
        <v>1.19295657354088</v>
      </c>
      <c r="W1130">
        <v>1.1931945000001001</v>
      </c>
      <c r="X1130">
        <v>1.19355138968894</v>
      </c>
      <c r="Y1130">
        <v>1.1928376103112599</v>
      </c>
      <c r="Z1130" s="1">
        <v>1.66647058821775E-5</v>
      </c>
      <c r="AA1130">
        <v>-93296.207494509697</v>
      </c>
      <c r="AB1130" t="str">
        <f t="shared" si="17"/>
        <v>1</v>
      </c>
    </row>
    <row r="1131" spans="1:28">
      <c r="A1131" t="s">
        <v>1159</v>
      </c>
      <c r="B1131">
        <v>1.1934400000000001</v>
      </c>
      <c r="C1131">
        <v>1.193395</v>
      </c>
      <c r="D1131">
        <v>1.1933499999999999</v>
      </c>
      <c r="E1131">
        <v>1.1933499999999999</v>
      </c>
      <c r="F1131">
        <v>1.19336</v>
      </c>
      <c r="G1131">
        <v>1.1933200765512399</v>
      </c>
      <c r="H1131">
        <v>1.1932583045666301</v>
      </c>
      <c r="I1131">
        <v>1.1932283048705801</v>
      </c>
      <c r="J1131">
        <v>1.1932054610738001</v>
      </c>
      <c r="K1131">
        <v>1.1931506711862601</v>
      </c>
      <c r="L1131">
        <v>1.19294178477764</v>
      </c>
      <c r="M1131">
        <v>1.19273919560385</v>
      </c>
      <c r="N1131">
        <v>1.1932009091210101</v>
      </c>
      <c r="O1131">
        <v>1.1932642378928799</v>
      </c>
      <c r="P1131">
        <v>1.1933200765512399</v>
      </c>
      <c r="Q1131">
        <v>1.1932052500001</v>
      </c>
      <c r="R1131">
        <v>1.1933332194788899</v>
      </c>
      <c r="S1131">
        <v>1.1930772805213199</v>
      </c>
      <c r="T1131">
        <v>1.1932052500001</v>
      </c>
      <c r="U1131">
        <v>1.1934611889576701</v>
      </c>
      <c r="V1131">
        <v>1.19294931104254</v>
      </c>
      <c r="W1131">
        <v>1.1932052500001</v>
      </c>
      <c r="X1131">
        <v>1.19358915843645</v>
      </c>
      <c r="Y1131">
        <v>1.1928213415637501</v>
      </c>
      <c r="Z1131" s="1">
        <v>1.72588235295675E-5</v>
      </c>
      <c r="AA1131">
        <v>-93322.651938954106</v>
      </c>
      <c r="AB1131" t="str">
        <f t="shared" si="17"/>
        <v>1</v>
      </c>
    </row>
    <row r="1132" spans="1:28">
      <c r="A1132" t="s">
        <v>1160</v>
      </c>
      <c r="B1132">
        <v>1.1935</v>
      </c>
      <c r="C1132">
        <v>1.1934199999999999</v>
      </c>
      <c r="D1132">
        <v>1.1933400000000001</v>
      </c>
      <c r="E1132">
        <v>1.19337</v>
      </c>
      <c r="F1132">
        <v>1.1935</v>
      </c>
      <c r="G1132">
        <v>1.1933640612409899</v>
      </c>
      <c r="H1132">
        <v>1.1932869741099701</v>
      </c>
      <c r="I1132">
        <v>1.19324952899032</v>
      </c>
      <c r="J1132">
        <v>1.1932225630201101</v>
      </c>
      <c r="K1132">
        <v>1.19316392659116</v>
      </c>
      <c r="L1132">
        <v>1.19295190780912</v>
      </c>
      <c r="M1132">
        <v>1.1927459488349299</v>
      </c>
      <c r="N1132">
        <v>1.1932135314963199</v>
      </c>
      <c r="O1132">
        <v>1.1932837081562699</v>
      </c>
      <c r="P1132">
        <v>1.1933640612409899</v>
      </c>
      <c r="Q1132">
        <v>1.1932255000001</v>
      </c>
      <c r="R1132">
        <v>1.19337068006072</v>
      </c>
      <c r="S1132">
        <v>1.1930803199394899</v>
      </c>
      <c r="T1132">
        <v>1.1932255000001</v>
      </c>
      <c r="U1132">
        <v>1.19351586012133</v>
      </c>
      <c r="V1132">
        <v>1.1929351398788699</v>
      </c>
      <c r="W1132">
        <v>1.1932255000001</v>
      </c>
      <c r="X1132">
        <v>1.1936610401819501</v>
      </c>
      <c r="Y1132">
        <v>1.1927899598182601</v>
      </c>
      <c r="Z1132" s="1">
        <v>3.5723529411904801E-5</v>
      </c>
      <c r="AA1132">
        <v>-93288.651938954106</v>
      </c>
      <c r="AB1132" t="str">
        <f t="shared" si="17"/>
        <v>1</v>
      </c>
    </row>
    <row r="1133" spans="1:28">
      <c r="A1133" t="s">
        <v>1161</v>
      </c>
      <c r="B1133">
        <v>1.1935800000000001</v>
      </c>
      <c r="C1133">
        <v>1.193535</v>
      </c>
      <c r="D1133">
        <v>1.1934899999999999</v>
      </c>
      <c r="E1133">
        <v>1.1935</v>
      </c>
      <c r="F1133">
        <v>1.19356</v>
      </c>
      <c r="G1133">
        <v>1.1934088489927901</v>
      </c>
      <c r="H1133">
        <v>1.1933174266989699</v>
      </c>
      <c r="I1133">
        <v>1.19327240483541</v>
      </c>
      <c r="J1133">
        <v>1.1932410973691101</v>
      </c>
      <c r="K1133">
        <v>1.1931782568159</v>
      </c>
      <c r="L1133">
        <v>1.1929626162900799</v>
      </c>
      <c r="M1133">
        <v>1.19275302183075</v>
      </c>
      <c r="N1133">
        <v>1.19322749061199</v>
      </c>
      <c r="O1133">
        <v>1.19331511963674</v>
      </c>
      <c r="P1133">
        <v>1.1934088489927901</v>
      </c>
      <c r="Q1133">
        <v>1.1932517500001001</v>
      </c>
      <c r="R1133">
        <v>1.19341236035936</v>
      </c>
      <c r="S1133">
        <v>1.1930911396408499</v>
      </c>
      <c r="T1133">
        <v>1.1932517500001001</v>
      </c>
      <c r="U1133">
        <v>1.19357297071861</v>
      </c>
      <c r="V1133">
        <v>1.1929305292815899</v>
      </c>
      <c r="W1133">
        <v>1.1932517500001001</v>
      </c>
      <c r="X1133">
        <v>1.19373358107787</v>
      </c>
      <c r="Y1133">
        <v>1.19276991892234</v>
      </c>
      <c r="Z1133" s="1">
        <v>5.0758823529453897E-5</v>
      </c>
      <c r="AA1133">
        <v>-93248.651938954295</v>
      </c>
      <c r="AB1133" t="str">
        <f t="shared" si="17"/>
        <v>0</v>
      </c>
    </row>
    <row r="1134" spans="1:28">
      <c r="A1134" t="s">
        <v>1162</v>
      </c>
      <c r="B1134">
        <v>1.19356</v>
      </c>
      <c r="C1134">
        <v>1.1934499999999999</v>
      </c>
      <c r="D1134">
        <v>1.1933400000000001</v>
      </c>
      <c r="E1134">
        <v>1.19356</v>
      </c>
      <c r="F1134">
        <v>1.1934</v>
      </c>
      <c r="G1134">
        <v>1.19338547919423</v>
      </c>
      <c r="H1134">
        <v>1.19331378402907</v>
      </c>
      <c r="I1134">
        <v>1.19327273340194</v>
      </c>
      <c r="J1134">
        <v>1.19324281750065</v>
      </c>
      <c r="K1134">
        <v>1.1931814371442599</v>
      </c>
      <c r="L1134">
        <v>1.1929677699074701</v>
      </c>
      <c r="M1134">
        <v>1.1927573376210501</v>
      </c>
      <c r="N1134">
        <v>1.19324229902645</v>
      </c>
      <c r="O1134">
        <v>1.19333197968215</v>
      </c>
      <c r="P1134">
        <v>1.19338547919423</v>
      </c>
      <c r="Q1134">
        <v>1.1932632500000999</v>
      </c>
      <c r="R1134">
        <v>1.1934097361342599</v>
      </c>
      <c r="S1134">
        <v>1.1931167638659499</v>
      </c>
      <c r="T1134">
        <v>1.1932632500000999</v>
      </c>
      <c r="U1134">
        <v>1.19355622226842</v>
      </c>
      <c r="V1134">
        <v>1.1929702777317901</v>
      </c>
      <c r="W1134">
        <v>1.1932632500000999</v>
      </c>
      <c r="X1134">
        <v>1.19370270840257</v>
      </c>
      <c r="Y1134">
        <v>1.1928237915976301</v>
      </c>
      <c r="Z1134" s="1">
        <v>1.74529411765463E-5</v>
      </c>
      <c r="AA1134">
        <v>-93272.288302590605</v>
      </c>
      <c r="AB1134" t="str">
        <f t="shared" si="17"/>
        <v>0</v>
      </c>
    </row>
    <row r="1135" spans="1:28">
      <c r="A1135" t="s">
        <v>1163</v>
      </c>
      <c r="B1135">
        <v>1.19339</v>
      </c>
      <c r="C1135">
        <v>1.1932849999999999</v>
      </c>
      <c r="D1135">
        <v>1.1931799999999999</v>
      </c>
      <c r="E1135">
        <v>1.1933800000000001</v>
      </c>
      <c r="F1135">
        <v>1.1932</v>
      </c>
      <c r="G1135">
        <v>1.19333318335539</v>
      </c>
      <c r="H1135">
        <v>1.1932938556261601</v>
      </c>
      <c r="I1135">
        <v>1.1932619733973699</v>
      </c>
      <c r="J1135">
        <v>1.1932361641256199</v>
      </c>
      <c r="K1135">
        <v>1.19317899479501</v>
      </c>
      <c r="L1135">
        <v>1.19297008346457</v>
      </c>
      <c r="M1135">
        <v>1.19276024140476</v>
      </c>
      <c r="N1135">
        <v>1.1932648144859499</v>
      </c>
      <c r="O1135">
        <v>1.1933261072218799</v>
      </c>
      <c r="P1135">
        <v>1.19333318335539</v>
      </c>
      <c r="Q1135">
        <v>1.1932632500000999</v>
      </c>
      <c r="R1135">
        <v>1.1934037782445901</v>
      </c>
      <c r="S1135">
        <v>1.19312272175561</v>
      </c>
      <c r="T1135">
        <v>1.1932632500000999</v>
      </c>
      <c r="U1135">
        <v>1.19354430648909</v>
      </c>
      <c r="V1135">
        <v>1.19298219351112</v>
      </c>
      <c r="W1135">
        <v>1.1932632500000999</v>
      </c>
      <c r="X1135">
        <v>1.19368483473358</v>
      </c>
      <c r="Y1135">
        <v>1.19284166526663</v>
      </c>
      <c r="Z1135" s="1">
        <v>-3.8129411764617202E-5</v>
      </c>
      <c r="AA1135">
        <v>-93307.097826400102</v>
      </c>
      <c r="AB1135" t="str">
        <f t="shared" si="17"/>
        <v>1</v>
      </c>
    </row>
    <row r="1136" spans="1:28">
      <c r="A1136" t="s">
        <v>1164</v>
      </c>
      <c r="B1136">
        <v>1.1933499999999999</v>
      </c>
      <c r="C1136">
        <v>1.1932750000000001</v>
      </c>
      <c r="D1136">
        <v>1.1932</v>
      </c>
      <c r="E1136">
        <v>1.1932</v>
      </c>
      <c r="F1136">
        <v>1.1933</v>
      </c>
      <c r="G1136">
        <v>1.1933385466843101</v>
      </c>
      <c r="H1136">
        <v>1.19330122006355</v>
      </c>
      <c r="I1136">
        <v>1.1932691751708699</v>
      </c>
      <c r="J1136">
        <v>1.19324291841934</v>
      </c>
      <c r="K1136">
        <v>1.19318544496851</v>
      </c>
      <c r="L1136">
        <v>1.19297681124016</v>
      </c>
      <c r="M1136">
        <v>1.19276535918472</v>
      </c>
      <c r="N1136">
        <v>1.1932790595254901</v>
      </c>
      <c r="O1136">
        <v>1.19331971881914</v>
      </c>
      <c r="P1136">
        <v>1.1933385466843101</v>
      </c>
      <c r="Q1136">
        <v>1.1932845000001</v>
      </c>
      <c r="R1136">
        <v>1.1934039351289401</v>
      </c>
      <c r="S1136">
        <v>1.1931650648712699</v>
      </c>
      <c r="T1136">
        <v>1.1932845000001</v>
      </c>
      <c r="U1136">
        <v>1.1935233702577701</v>
      </c>
      <c r="V1136">
        <v>1.1930456297424299</v>
      </c>
      <c r="W1136">
        <v>1.1932845000001</v>
      </c>
      <c r="X1136">
        <v>1.1936428053866099</v>
      </c>
      <c r="Y1136">
        <v>1.1929261946136001</v>
      </c>
      <c r="Z1136" s="1">
        <v>-4.8417647058804101E-5</v>
      </c>
      <c r="AA1136">
        <v>-93291.097826400102</v>
      </c>
      <c r="AB1136" t="str">
        <f t="shared" si="17"/>
        <v>1</v>
      </c>
    </row>
    <row r="1137" spans="1:28">
      <c r="A1137" t="s">
        <v>1165</v>
      </c>
      <c r="B1137">
        <v>1.19346</v>
      </c>
      <c r="C1137">
        <v>1.1933750000000001</v>
      </c>
      <c r="D1137">
        <v>1.19329</v>
      </c>
      <c r="E1137">
        <v>1.1933</v>
      </c>
      <c r="F1137">
        <v>1.19343</v>
      </c>
      <c r="G1137">
        <v>1.19336883734745</v>
      </c>
      <c r="H1137">
        <v>1.19332084805719</v>
      </c>
      <c r="I1137">
        <v>1.19328456349282</v>
      </c>
      <c r="J1137">
        <v>1.19325583499837</v>
      </c>
      <c r="K1137">
        <v>1.1931960134695601</v>
      </c>
      <c r="L1137">
        <v>1.19298559355282</v>
      </c>
      <c r="M1137">
        <v>1.1927715176498499</v>
      </c>
      <c r="N1137">
        <v>1.19327951648507</v>
      </c>
      <c r="O1137">
        <v>1.1933266289667499</v>
      </c>
      <c r="P1137">
        <v>1.19336883734745</v>
      </c>
      <c r="Q1137">
        <v>1.1933050000001</v>
      </c>
      <c r="R1137">
        <v>1.1934212110150699</v>
      </c>
      <c r="S1137">
        <v>1.19318878898513</v>
      </c>
      <c r="T1137">
        <v>1.1933050000001</v>
      </c>
      <c r="U1137">
        <v>1.1935374220300401</v>
      </c>
      <c r="V1137">
        <v>1.1930725779701701</v>
      </c>
      <c r="W1137">
        <v>1.1933050000001</v>
      </c>
      <c r="X1137">
        <v>1.19365363304501</v>
      </c>
      <c r="Y1137">
        <v>1.1929563669551999</v>
      </c>
      <c r="Z1137" s="1">
        <v>-5.1794117647082898E-5</v>
      </c>
      <c r="AA1137">
        <v>-93250.980179341204</v>
      </c>
      <c r="AB1137" t="str">
        <f t="shared" si="17"/>
        <v>1</v>
      </c>
    </row>
    <row r="1138" spans="1:28">
      <c r="A1138" t="s">
        <v>1166</v>
      </c>
      <c r="B1138">
        <v>1.1934499999999999</v>
      </c>
      <c r="C1138">
        <v>1.1933849999999999</v>
      </c>
      <c r="D1138">
        <v>1.1933199999999999</v>
      </c>
      <c r="E1138">
        <v>1.19343</v>
      </c>
      <c r="F1138">
        <v>1.1934</v>
      </c>
      <c r="G1138">
        <v>1.1933638698779601</v>
      </c>
      <c r="H1138">
        <v>1.1933227132514701</v>
      </c>
      <c r="I1138">
        <v>1.1932881259266299</v>
      </c>
      <c r="J1138">
        <v>1.1932599057484501</v>
      </c>
      <c r="K1138">
        <v>1.1932006963538999</v>
      </c>
      <c r="L1138">
        <v>1.1929914294936099</v>
      </c>
      <c r="M1138">
        <v>1.1927762164611</v>
      </c>
      <c r="N1138">
        <v>1.1932791690631399</v>
      </c>
      <c r="O1138">
        <v>1.1933339253459001</v>
      </c>
      <c r="P1138">
        <v>1.1933638698779601</v>
      </c>
      <c r="Q1138">
        <v>1.1933170000001001</v>
      </c>
      <c r="R1138">
        <v>1.19342176640693</v>
      </c>
      <c r="S1138">
        <v>1.19321223359327</v>
      </c>
      <c r="T1138">
        <v>1.1933170000001001</v>
      </c>
      <c r="U1138">
        <v>1.1935265328137601</v>
      </c>
      <c r="V1138">
        <v>1.1931074671864399</v>
      </c>
      <c r="W1138">
        <v>1.1933170000001001</v>
      </c>
      <c r="X1138">
        <v>1.19363129922059</v>
      </c>
      <c r="Y1138">
        <v>1.19300270077961</v>
      </c>
      <c r="Z1138" s="1">
        <v>-5.3570588235182498E-5</v>
      </c>
      <c r="AA1138">
        <v>-93237.3647947258</v>
      </c>
      <c r="AB1138" t="str">
        <f t="shared" si="17"/>
        <v>1</v>
      </c>
    </row>
    <row r="1139" spans="1:28">
      <c r="A1139" t="s">
        <v>1167</v>
      </c>
      <c r="B1139">
        <v>1.1934800000000001</v>
      </c>
      <c r="C1139">
        <v>1.193425</v>
      </c>
      <c r="D1139">
        <v>1.19337</v>
      </c>
      <c r="E1139">
        <v>1.1933800000000001</v>
      </c>
      <c r="F1139">
        <v>1.1934400000000001</v>
      </c>
      <c r="G1139">
        <v>1.19338629590236</v>
      </c>
      <c r="H1139">
        <v>1.1933384919263199</v>
      </c>
      <c r="I1139">
        <v>1.1933010508648501</v>
      </c>
      <c r="J1139">
        <v>1.19327104796103</v>
      </c>
      <c r="K1139">
        <v>1.1932101231421099</v>
      </c>
      <c r="L1139">
        <v>1.19299964316871</v>
      </c>
      <c r="M1139">
        <v>1.1927821198655899</v>
      </c>
      <c r="N1139">
        <v>1.1932865406736699</v>
      </c>
      <c r="O1139">
        <v>1.1933453096776701</v>
      </c>
      <c r="P1139">
        <v>1.19338629590236</v>
      </c>
      <c r="Q1139">
        <v>1.1933372500001</v>
      </c>
      <c r="R1139">
        <v>1.19343158285493</v>
      </c>
      <c r="S1139">
        <v>1.1932429171452801</v>
      </c>
      <c r="T1139">
        <v>1.1933372500001</v>
      </c>
      <c r="U1139">
        <v>1.19352591570976</v>
      </c>
      <c r="V1139">
        <v>1.1931485842904499</v>
      </c>
      <c r="W1139">
        <v>1.1933372500001</v>
      </c>
      <c r="X1139">
        <v>1.1936202485645899</v>
      </c>
      <c r="Y1139">
        <v>1.1930542514356199</v>
      </c>
      <c r="Z1139" s="1">
        <v>-9.0294117646797696E-6</v>
      </c>
      <c r="AA1139">
        <v>-93231.637521998506</v>
      </c>
      <c r="AB1139" t="str">
        <f t="shared" si="17"/>
        <v>1</v>
      </c>
    </row>
    <row r="1140" spans="1:28">
      <c r="A1140" t="s">
        <v>1168</v>
      </c>
      <c r="B1140">
        <v>1.19371</v>
      </c>
      <c r="C1140">
        <v>1.1935750000000001</v>
      </c>
      <c r="D1140">
        <v>1.1934400000000001</v>
      </c>
      <c r="E1140">
        <v>1.1934400000000001</v>
      </c>
      <c r="F1140">
        <v>1.1937</v>
      </c>
      <c r="G1140">
        <v>1.19346463672189</v>
      </c>
      <c r="H1140">
        <v>1.1933837927336901</v>
      </c>
      <c r="I1140">
        <v>1.1933340474738601</v>
      </c>
      <c r="J1140">
        <v>1.1932974080629799</v>
      </c>
      <c r="K1140">
        <v>1.1932298023707</v>
      </c>
      <c r="L1140">
        <v>1.1930130282825699</v>
      </c>
      <c r="M1140">
        <v>1.1927906344917101</v>
      </c>
      <c r="N1140">
        <v>1.193294114468</v>
      </c>
      <c r="O1140">
        <v>1.19337402096796</v>
      </c>
      <c r="P1140">
        <v>1.19346463672189</v>
      </c>
      <c r="Q1140">
        <v>1.1933667500001</v>
      </c>
      <c r="R1140">
        <v>1.19348969587234</v>
      </c>
      <c r="S1140">
        <v>1.1932438041278699</v>
      </c>
      <c r="T1140">
        <v>1.1933667500001</v>
      </c>
      <c r="U1140">
        <v>1.19361264174458</v>
      </c>
      <c r="V1140">
        <v>1.1931208582556301</v>
      </c>
      <c r="W1140">
        <v>1.1933667500001</v>
      </c>
      <c r="X1140">
        <v>1.1937355876168101</v>
      </c>
      <c r="Y1140">
        <v>1.19299791238339</v>
      </c>
      <c r="Z1140" s="1">
        <v>6.4764705882283796E-5</v>
      </c>
      <c r="AA1140">
        <v>-93173.304188665206</v>
      </c>
      <c r="AB1140" t="str">
        <f t="shared" si="17"/>
        <v>1</v>
      </c>
    </row>
    <row r="1141" spans="1:28">
      <c r="A1141" t="s">
        <v>1169</v>
      </c>
      <c r="B1141">
        <v>1.19381</v>
      </c>
      <c r="C1141">
        <v>1.1937150000000001</v>
      </c>
      <c r="D1141">
        <v>1.1936199999999999</v>
      </c>
      <c r="E1141">
        <v>1.19367</v>
      </c>
      <c r="F1141">
        <v>1.19374</v>
      </c>
      <c r="G1141">
        <v>1.1935229093775099</v>
      </c>
      <c r="H1141">
        <v>1.19342146346032</v>
      </c>
      <c r="I1141">
        <v>1.1933625776422701</v>
      </c>
      <c r="J1141">
        <v>1.19332067515983</v>
      </c>
      <c r="K1141">
        <v>1.1932475922916801</v>
      </c>
      <c r="L1141">
        <v>1.19302554864453</v>
      </c>
      <c r="M1141">
        <v>1.1927987510792799</v>
      </c>
      <c r="N1141">
        <v>1.1933041825858499</v>
      </c>
      <c r="O1141">
        <v>1.19341664334696</v>
      </c>
      <c r="P1141">
        <v>1.1935229093775099</v>
      </c>
      <c r="Q1141">
        <v>1.1933967500000999</v>
      </c>
      <c r="R1141">
        <v>1.1935377666214599</v>
      </c>
      <c r="S1141">
        <v>1.1932557333787399</v>
      </c>
      <c r="T1141">
        <v>1.1933967500000999</v>
      </c>
      <c r="U1141">
        <v>1.19367878324282</v>
      </c>
      <c r="V1141">
        <v>1.1931147167573799</v>
      </c>
      <c r="W1141">
        <v>1.1933967500000999</v>
      </c>
      <c r="X1141">
        <v>1.19381979986419</v>
      </c>
      <c r="Y1141">
        <v>1.1929737001360201</v>
      </c>
      <c r="Z1141">
        <v>1.00111764705748E-4</v>
      </c>
      <c r="AA1141">
        <v>-93146.198925507299</v>
      </c>
      <c r="AB1141" t="str">
        <f t="shared" si="17"/>
        <v>0</v>
      </c>
    </row>
    <row r="1142" spans="1:28">
      <c r="A1142" t="s">
        <v>1170</v>
      </c>
      <c r="B1142">
        <v>1.19381</v>
      </c>
      <c r="C1142">
        <v>1.193765</v>
      </c>
      <c r="D1142">
        <v>1.1937199999999999</v>
      </c>
      <c r="E1142">
        <v>1.1937199999999999</v>
      </c>
      <c r="F1142">
        <v>1.19381</v>
      </c>
      <c r="G1142">
        <v>1.19358552750201</v>
      </c>
      <c r="H1142">
        <v>1.19346336711429</v>
      </c>
      <c r="I1142">
        <v>1.19339453913279</v>
      </c>
      <c r="J1142">
        <v>1.1933467789018399</v>
      </c>
      <c r="K1142">
        <v>1.19326745588196</v>
      </c>
      <c r="L1142">
        <v>1.1930391936671201</v>
      </c>
      <c r="M1142">
        <v>1.1928074666952799</v>
      </c>
      <c r="N1142">
        <v>1.1933250146946299</v>
      </c>
      <c r="O1142">
        <v>1.19346018792859</v>
      </c>
      <c r="P1142">
        <v>1.19358552750201</v>
      </c>
      <c r="Q1142">
        <v>1.1934307500001</v>
      </c>
      <c r="R1142">
        <v>1.19359115787865</v>
      </c>
      <c r="S1142">
        <v>1.19327034212156</v>
      </c>
      <c r="T1142">
        <v>1.1934307500001</v>
      </c>
      <c r="U1142">
        <v>1.1937515657572</v>
      </c>
      <c r="V1142">
        <v>1.19310993424301</v>
      </c>
      <c r="W1142">
        <v>1.1934307500001</v>
      </c>
      <c r="X1142">
        <v>1.19391197363574</v>
      </c>
      <c r="Y1142">
        <v>1.1929495263644601</v>
      </c>
      <c r="Z1142">
        <v>1.21235294117608E-4</v>
      </c>
      <c r="AA1142">
        <v>-93102.198925507299</v>
      </c>
      <c r="AB1142" t="str">
        <f t="shared" si="17"/>
        <v>0</v>
      </c>
    </row>
    <row r="1143" spans="1:28">
      <c r="A1143" t="s">
        <v>1171</v>
      </c>
      <c r="B1143">
        <v>1.1938200000000001</v>
      </c>
      <c r="C1143">
        <v>1.19364</v>
      </c>
      <c r="D1143">
        <v>1.19346</v>
      </c>
      <c r="E1143">
        <v>1.1938</v>
      </c>
      <c r="F1143">
        <v>1.1934899999999999</v>
      </c>
      <c r="G1143">
        <v>1.19353682200161</v>
      </c>
      <c r="H1143">
        <v>1.1934496304028599</v>
      </c>
      <c r="I1143">
        <v>1.19338961430171</v>
      </c>
      <c r="J1143">
        <v>1.19334533995674</v>
      </c>
      <c r="K1143">
        <v>1.1932690517969999</v>
      </c>
      <c r="L1143">
        <v>1.19304375155044</v>
      </c>
      <c r="M1143">
        <v>1.19281166558394</v>
      </c>
      <c r="N1143">
        <v>1.1933550135642701</v>
      </c>
      <c r="O1143">
        <v>1.19348266443752</v>
      </c>
      <c r="P1143">
        <v>1.19353682200161</v>
      </c>
      <c r="Q1143">
        <v>1.1934340000001</v>
      </c>
      <c r="R1143">
        <v>1.1935734417442101</v>
      </c>
      <c r="S1143">
        <v>1.19329455825599</v>
      </c>
      <c r="T1143">
        <v>1.1934340000001</v>
      </c>
      <c r="U1143">
        <v>1.1937128834883199</v>
      </c>
      <c r="V1143">
        <v>1.1931551165118901</v>
      </c>
      <c r="W1143">
        <v>1.1934340000001</v>
      </c>
      <c r="X1143">
        <v>1.19385232523243</v>
      </c>
      <c r="Y1143">
        <v>1.19301567476778</v>
      </c>
      <c r="Z1143" s="1">
        <v>5.5688235294052003E-5</v>
      </c>
      <c r="AA1143">
        <v>-93152.198925507299</v>
      </c>
      <c r="AB1143" t="str">
        <f t="shared" si="17"/>
        <v>0</v>
      </c>
    </row>
    <row r="1144" spans="1:28">
      <c r="A1144" t="s">
        <v>1172</v>
      </c>
      <c r="B1144">
        <v>1.1935500000000001</v>
      </c>
      <c r="C1144">
        <v>1.1935100000000001</v>
      </c>
      <c r="D1144">
        <v>1.19347</v>
      </c>
      <c r="E1144">
        <v>1.19347</v>
      </c>
      <c r="F1144">
        <v>1.19354</v>
      </c>
      <c r="G1144">
        <v>1.19354385760128</v>
      </c>
      <c r="H1144">
        <v>1.1934622673625701</v>
      </c>
      <c r="I1144">
        <v>1.1934021289038199</v>
      </c>
      <c r="J1144">
        <v>1.19335697295891</v>
      </c>
      <c r="K1144">
        <v>1.19327937229266</v>
      </c>
      <c r="L1144">
        <v>1.19305267791349</v>
      </c>
      <c r="M1144">
        <v>1.1928180655929601</v>
      </c>
      <c r="N1144">
        <v>1.1933865509824</v>
      </c>
      <c r="O1144">
        <v>1.1934860813828301</v>
      </c>
      <c r="P1144">
        <v>1.19354385760128</v>
      </c>
      <c r="Q1144">
        <v>1.1934485000001001</v>
      </c>
      <c r="R1144">
        <v>1.19358627790109</v>
      </c>
      <c r="S1144">
        <v>1.1933107220991199</v>
      </c>
      <c r="T1144">
        <v>1.1934485000001001</v>
      </c>
      <c r="U1144">
        <v>1.1937240558020701</v>
      </c>
      <c r="V1144">
        <v>1.19317294419813</v>
      </c>
      <c r="W1144">
        <v>1.1934485000001001</v>
      </c>
      <c r="X1144">
        <v>1.19386183370306</v>
      </c>
      <c r="Y1144">
        <v>1.1930351662971499</v>
      </c>
      <c r="Z1144" s="1">
        <v>1.37470588234686E-5</v>
      </c>
      <c r="AA1144">
        <v>-93102.6989255074</v>
      </c>
      <c r="AB1144" t="str">
        <f t="shared" si="17"/>
        <v>1</v>
      </c>
    </row>
    <row r="1145" spans="1:28">
      <c r="A1145" t="s">
        <v>1173</v>
      </c>
      <c r="B1145">
        <v>1.19354</v>
      </c>
      <c r="C1145">
        <v>1.1935</v>
      </c>
      <c r="D1145">
        <v>1.19346</v>
      </c>
      <c r="E1145">
        <v>1.19354</v>
      </c>
      <c r="F1145">
        <v>1.19353</v>
      </c>
      <c r="G1145">
        <v>1.19353068608103</v>
      </c>
      <c r="H1145">
        <v>1.19346344062632</v>
      </c>
      <c r="I1145">
        <v>1.19340683142134</v>
      </c>
      <c r="J1145">
        <v>1.1933627243109599</v>
      </c>
      <c r="K1145">
        <v>1.1932857709940099</v>
      </c>
      <c r="L1145">
        <v>1.19305964439271</v>
      </c>
      <c r="M1145">
        <v>1.1928235011574599</v>
      </c>
      <c r="N1145">
        <v>1.19340604706068</v>
      </c>
      <c r="O1145">
        <v>1.19348782120997</v>
      </c>
      <c r="P1145">
        <v>1.19353068608103</v>
      </c>
      <c r="Q1145">
        <v>1.1934540000000999</v>
      </c>
      <c r="R1145">
        <v>1.1935898823021101</v>
      </c>
      <c r="S1145">
        <v>1.19331811769809</v>
      </c>
      <c r="T1145">
        <v>1.1934540000000999</v>
      </c>
      <c r="U1145">
        <v>1.1937257646041299</v>
      </c>
      <c r="V1145">
        <v>1.1931822353960799</v>
      </c>
      <c r="W1145">
        <v>1.1934540000000999</v>
      </c>
      <c r="X1145">
        <v>1.1938616469061401</v>
      </c>
      <c r="Y1145">
        <v>1.19304635309407</v>
      </c>
      <c r="Z1145" s="1">
        <v>-4.6329411764875299E-5</v>
      </c>
      <c r="AA1145">
        <v>-93084.6989255074</v>
      </c>
      <c r="AB1145" t="str">
        <f t="shared" si="17"/>
        <v>0</v>
      </c>
    </row>
    <row r="1146" spans="1:28">
      <c r="A1146" t="s">
        <v>1174</v>
      </c>
      <c r="B1146">
        <v>1.1935500000000001</v>
      </c>
      <c r="C1146">
        <v>1.19347</v>
      </c>
      <c r="D1146">
        <v>1.19339</v>
      </c>
      <c r="E1146">
        <v>1.1935100000000001</v>
      </c>
      <c r="F1146">
        <v>1.1934800000000001</v>
      </c>
      <c r="G1146">
        <v>1.19351414886482</v>
      </c>
      <c r="H1146">
        <v>1.1934614965636801</v>
      </c>
      <c r="I1146">
        <v>1.1934092204377</v>
      </c>
      <c r="J1146">
        <v>1.1933666880954099</v>
      </c>
      <c r="K1146">
        <v>1.19329095640532</v>
      </c>
      <c r="L1146">
        <v>1.1930659947639399</v>
      </c>
      <c r="M1146">
        <v>1.19282864142559</v>
      </c>
      <c r="N1146">
        <v>1.19341404344063</v>
      </c>
      <c r="O1146">
        <v>1.1934855935587301</v>
      </c>
      <c r="P1146">
        <v>1.19351414886482</v>
      </c>
      <c r="Q1146">
        <v>1.1934600000001001</v>
      </c>
      <c r="R1146">
        <v>1.1935919848477199</v>
      </c>
      <c r="S1146">
        <v>1.1933280151524901</v>
      </c>
      <c r="T1146">
        <v>1.1934600000001001</v>
      </c>
      <c r="U1146">
        <v>1.1937239696953299</v>
      </c>
      <c r="V1146">
        <v>1.1931960303048701</v>
      </c>
      <c r="W1146">
        <v>1.1934600000001001</v>
      </c>
      <c r="X1146">
        <v>1.1938559545429499</v>
      </c>
      <c r="Y1146">
        <v>1.1930640454572601</v>
      </c>
      <c r="Z1146" s="1">
        <v>-9.6394117647144196E-5</v>
      </c>
      <c r="AA1146">
        <v>-93076.198925507299</v>
      </c>
      <c r="AB1146" t="str">
        <f t="shared" si="17"/>
        <v>0</v>
      </c>
    </row>
    <row r="1147" spans="1:28">
      <c r="A1147" t="s">
        <v>1175</v>
      </c>
      <c r="B1147">
        <v>1.1934800000000001</v>
      </c>
      <c r="C1147">
        <v>1.193365</v>
      </c>
      <c r="D1147">
        <v>1.1932499999999999</v>
      </c>
      <c r="E1147">
        <v>1.1934800000000001</v>
      </c>
      <c r="F1147">
        <v>1.1933</v>
      </c>
      <c r="G1147">
        <v>1.1934529190918499</v>
      </c>
      <c r="H1147">
        <v>1.1934349969073099</v>
      </c>
      <c r="I1147">
        <v>1.1933947835196299</v>
      </c>
      <c r="J1147">
        <v>1.19335789119064</v>
      </c>
      <c r="K1147">
        <v>1.1932875523029201</v>
      </c>
      <c r="L1147">
        <v>1.1930680101289901</v>
      </c>
      <c r="M1147">
        <v>1.19283161906649</v>
      </c>
      <c r="N1147">
        <v>1.1934206554836599</v>
      </c>
      <c r="O1147">
        <v>1.1934705193638799</v>
      </c>
      <c r="P1147">
        <v>1.1934529190918499</v>
      </c>
      <c r="Q1147">
        <v>1.1934535000001001</v>
      </c>
      <c r="R1147">
        <v>1.19358780469101</v>
      </c>
      <c r="S1147">
        <v>1.19331919530919</v>
      </c>
      <c r="T1147">
        <v>1.1934535000001001</v>
      </c>
      <c r="U1147">
        <v>1.1937221093819199</v>
      </c>
      <c r="V1147">
        <v>1.19318489061829</v>
      </c>
      <c r="W1147">
        <v>1.1934535000001001</v>
      </c>
      <c r="X1147">
        <v>1.1938564140728301</v>
      </c>
      <c r="Y1147">
        <v>1.1930505859273799</v>
      </c>
      <c r="Z1147">
        <v>-1.3929411764705601E-4</v>
      </c>
      <c r="AA1147">
        <v>-93107.851099420397</v>
      </c>
      <c r="AB1147" t="str">
        <f t="shared" si="17"/>
        <v>0</v>
      </c>
    </row>
    <row r="1148" spans="1:28">
      <c r="A1148" t="s">
        <v>1176</v>
      </c>
      <c r="B1148">
        <v>1.1933499999999999</v>
      </c>
      <c r="C1148">
        <v>1.1933199999999999</v>
      </c>
      <c r="D1148">
        <v>1.19329</v>
      </c>
      <c r="E1148">
        <v>1.1933</v>
      </c>
      <c r="F1148">
        <v>1.19333</v>
      </c>
      <c r="G1148">
        <v>1.1934315352734799</v>
      </c>
      <c r="H1148">
        <v>1.1934262972165799</v>
      </c>
      <c r="I1148">
        <v>1.1933917090627599</v>
      </c>
      <c r="J1148">
        <v>1.1933574466311101</v>
      </c>
      <c r="K1148">
        <v>1.1932896116706</v>
      </c>
      <c r="L1148">
        <v>1.1930727044046201</v>
      </c>
      <c r="M1148">
        <v>1.1928359375187101</v>
      </c>
      <c r="N1148">
        <v>1.19342445121568</v>
      </c>
      <c r="O1148">
        <v>1.1934517044434001</v>
      </c>
      <c r="P1148">
        <v>1.1934315352734799</v>
      </c>
      <c r="Q1148">
        <v>1.1934550000001001</v>
      </c>
      <c r="R1148">
        <v>1.1935877403481501</v>
      </c>
      <c r="S1148">
        <v>1.1933222596520501</v>
      </c>
      <c r="T1148">
        <v>1.1934550000001001</v>
      </c>
      <c r="U1148">
        <v>1.1937204806962001</v>
      </c>
      <c r="V1148">
        <v>1.1931895193040101</v>
      </c>
      <c r="W1148">
        <v>1.1934550000001001</v>
      </c>
      <c r="X1148">
        <v>1.1938532210442501</v>
      </c>
      <c r="Y1148">
        <v>1.1930567789559601</v>
      </c>
      <c r="Z1148">
        <v>-1.2441176470576399E-4</v>
      </c>
      <c r="AA1148">
        <v>-93093.517766086894</v>
      </c>
      <c r="AB1148" t="str">
        <f t="shared" si="17"/>
        <v>0</v>
      </c>
    </row>
    <row r="1149" spans="1:28">
      <c r="A1149" t="s">
        <v>1177</v>
      </c>
      <c r="B1149">
        <v>1.1934</v>
      </c>
      <c r="C1149">
        <v>1.19329</v>
      </c>
      <c r="D1149">
        <v>1.1931799999999999</v>
      </c>
      <c r="E1149">
        <v>1.19333</v>
      </c>
      <c r="F1149">
        <v>1.1932199999999999</v>
      </c>
      <c r="G1149">
        <v>1.1933828282187899</v>
      </c>
      <c r="H1149">
        <v>1.1934020674949199</v>
      </c>
      <c r="I1149">
        <v>1.1933777729030199</v>
      </c>
      <c r="J1149">
        <v>1.19334867429955</v>
      </c>
      <c r="K1149">
        <v>1.1932860023926899</v>
      </c>
      <c r="L1149">
        <v>1.1930745037756501</v>
      </c>
      <c r="M1149">
        <v>1.1928388074838401</v>
      </c>
      <c r="N1149">
        <v>1.1934198780452401</v>
      </c>
      <c r="O1149">
        <v>1.19343149138797</v>
      </c>
      <c r="P1149">
        <v>1.1933828282187899</v>
      </c>
      <c r="Q1149">
        <v>1.1934457500000999</v>
      </c>
      <c r="R1149">
        <v>1.1935888258104299</v>
      </c>
      <c r="S1149">
        <v>1.1933026741897801</v>
      </c>
      <c r="T1149">
        <v>1.1934457500000999</v>
      </c>
      <c r="U1149">
        <v>1.1937319016207499</v>
      </c>
      <c r="V1149">
        <v>1.1931595983794501</v>
      </c>
      <c r="W1149">
        <v>1.1934457500000999</v>
      </c>
      <c r="X1149">
        <v>1.19387497743108</v>
      </c>
      <c r="Y1149">
        <v>1.19301652256913</v>
      </c>
      <c r="Z1149">
        <v>-1.24152941176311E-4</v>
      </c>
      <c r="AA1149">
        <v>-93116.426856995997</v>
      </c>
      <c r="AB1149" t="str">
        <f t="shared" si="17"/>
        <v>0</v>
      </c>
    </row>
    <row r="1150" spans="1:28">
      <c r="A1150" t="s">
        <v>1178</v>
      </c>
      <c r="B1150">
        <v>1.1933</v>
      </c>
      <c r="C1150">
        <v>1.1932499999999999</v>
      </c>
      <c r="D1150">
        <v>1.1932</v>
      </c>
      <c r="E1150">
        <v>1.1932199999999999</v>
      </c>
      <c r="F1150">
        <v>1.1932499999999999</v>
      </c>
      <c r="G1150">
        <v>1.1933590625750301</v>
      </c>
      <c r="H1150">
        <v>1.19338856074543</v>
      </c>
      <c r="I1150">
        <v>1.1933704547094901</v>
      </c>
      <c r="J1150">
        <v>1.1933446655845801</v>
      </c>
      <c r="K1150">
        <v>1.1932854356462701</v>
      </c>
      <c r="L1150">
        <v>1.19307775371272</v>
      </c>
      <c r="M1150">
        <v>1.19284239867147</v>
      </c>
      <c r="N1150">
        <v>1.19341219511869</v>
      </c>
      <c r="O1150">
        <v>1.19340880496448</v>
      </c>
      <c r="P1150">
        <v>1.1933590625750301</v>
      </c>
      <c r="Q1150">
        <v>1.1934395000000999</v>
      </c>
      <c r="R1150">
        <v>1.19358710504744</v>
      </c>
      <c r="S1150">
        <v>1.19329189495276</v>
      </c>
      <c r="T1150">
        <v>1.1934395000000999</v>
      </c>
      <c r="U1150">
        <v>1.1937347100947799</v>
      </c>
      <c r="V1150">
        <v>1.1931442899054201</v>
      </c>
      <c r="W1150">
        <v>1.1934395000000999</v>
      </c>
      <c r="X1150">
        <v>1.1938823151421201</v>
      </c>
      <c r="Y1150">
        <v>1.19299668485809</v>
      </c>
      <c r="Z1150">
        <v>-1.10994117647053E-4</v>
      </c>
      <c r="AA1150">
        <v>-93116.426856996099</v>
      </c>
      <c r="AB1150" t="str">
        <f t="shared" si="17"/>
        <v>0</v>
      </c>
    </row>
    <row r="1151" spans="1:28">
      <c r="A1151" t="s">
        <v>1179</v>
      </c>
      <c r="B1151">
        <v>1.19326</v>
      </c>
      <c r="C1151">
        <v>1.193225</v>
      </c>
      <c r="D1151">
        <v>1.19319</v>
      </c>
      <c r="E1151">
        <v>1.1932400000000001</v>
      </c>
      <c r="F1151">
        <v>1.19319</v>
      </c>
      <c r="G1151">
        <v>1.19332485006002</v>
      </c>
      <c r="H1151">
        <v>1.19336835467089</v>
      </c>
      <c r="I1151">
        <v>1.1933581577288599</v>
      </c>
      <c r="J1151">
        <v>1.1933367198053499</v>
      </c>
      <c r="K1151">
        <v>1.1932821044580599</v>
      </c>
      <c r="L1151">
        <v>1.19307954531751</v>
      </c>
      <c r="M1151">
        <v>1.1928452547242101</v>
      </c>
      <c r="N1151">
        <v>1.1934027954941699</v>
      </c>
      <c r="O1151">
        <v>1.1933858293439199</v>
      </c>
      <c r="P1151">
        <v>1.19332485006002</v>
      </c>
      <c r="Q1151">
        <v>1.1934277500001</v>
      </c>
      <c r="R1151">
        <v>1.1935852577380099</v>
      </c>
      <c r="S1151">
        <v>1.1932702422621999</v>
      </c>
      <c r="T1151">
        <v>1.1934277500001</v>
      </c>
      <c r="U1151">
        <v>1.1937427654759101</v>
      </c>
      <c r="V1151">
        <v>1.19311273452429</v>
      </c>
      <c r="W1151">
        <v>1.1934277500001</v>
      </c>
      <c r="X1151">
        <v>1.19390027321382</v>
      </c>
      <c r="Y1151">
        <v>1.1929552267863901</v>
      </c>
      <c r="Z1151" s="1">
        <v>-9.5100000000056007E-5</v>
      </c>
      <c r="AA1151">
        <v>-93153.426856996099</v>
      </c>
      <c r="AB1151" t="str">
        <f t="shared" si="17"/>
        <v>0</v>
      </c>
    </row>
    <row r="1152" spans="1:28">
      <c r="A1152" t="s">
        <v>1180</v>
      </c>
      <c r="B1152">
        <v>1.1932</v>
      </c>
      <c r="C1152">
        <v>1.193155</v>
      </c>
      <c r="D1152">
        <v>1.1931099999999999</v>
      </c>
      <c r="E1152">
        <v>1.1932</v>
      </c>
      <c r="F1152">
        <v>1.19319</v>
      </c>
      <c r="G1152">
        <v>1.1932906800480201</v>
      </c>
      <c r="H1152">
        <v>1.1933464692038001</v>
      </c>
      <c r="I1152">
        <v>1.1933441472135999</v>
      </c>
      <c r="J1152">
        <v>1.1933272463150799</v>
      </c>
      <c r="K1152">
        <v>1.1932775843094601</v>
      </c>
      <c r="L1152">
        <v>1.1930806487288901</v>
      </c>
      <c r="M1152">
        <v>1.19284775572651</v>
      </c>
      <c r="N1152">
        <v>1.1933910419946201</v>
      </c>
      <c r="O1152">
        <v>1.1933569756759299</v>
      </c>
      <c r="P1152">
        <v>1.1932906800480201</v>
      </c>
      <c r="Q1152">
        <v>1.1934082500001</v>
      </c>
      <c r="R1152">
        <v>1.1935750003749199</v>
      </c>
      <c r="S1152">
        <v>1.19324149962529</v>
      </c>
      <c r="T1152">
        <v>1.1934082500001</v>
      </c>
      <c r="U1152">
        <v>1.1937417507497301</v>
      </c>
      <c r="V1152">
        <v>1.1930747492504801</v>
      </c>
      <c r="W1152">
        <v>1.1934082500001</v>
      </c>
      <c r="X1152">
        <v>1.1939085011245401</v>
      </c>
      <c r="Y1152">
        <v>1.1929079988756699</v>
      </c>
      <c r="Z1152" s="1">
        <v>-8.2982352941304599E-5</v>
      </c>
      <c r="AA1152">
        <v>-93133.982412551704</v>
      </c>
      <c r="AB1152" t="str">
        <f t="shared" si="17"/>
        <v>1</v>
      </c>
    </row>
    <row r="1153" spans="1:28">
      <c r="A1153" t="s">
        <v>1181</v>
      </c>
      <c r="B1153">
        <v>1.1932400000000001</v>
      </c>
      <c r="C1153">
        <v>1.193195</v>
      </c>
      <c r="D1153">
        <v>1.1931499999999999</v>
      </c>
      <c r="E1153">
        <v>1.19319</v>
      </c>
      <c r="F1153">
        <v>1.1931499999999999</v>
      </c>
      <c r="G1153">
        <v>1.1932633440384099</v>
      </c>
      <c r="H1153">
        <v>1.1933272722834201</v>
      </c>
      <c r="I1153">
        <v>1.19333151517714</v>
      </c>
      <c r="J1153">
        <v>1.1933186214993301</v>
      </c>
      <c r="K1153">
        <v>1.1932734926102599</v>
      </c>
      <c r="L1153">
        <v>1.1930818865278501</v>
      </c>
      <c r="M1153">
        <v>1.19285031574823</v>
      </c>
      <c r="N1153">
        <v>1.1933782695335</v>
      </c>
      <c r="O1153">
        <v>1.19333672871643</v>
      </c>
      <c r="P1153">
        <v>1.1932633440384099</v>
      </c>
      <c r="Q1153">
        <v>1.1933935000000999</v>
      </c>
      <c r="R1153">
        <v>1.1935687933257</v>
      </c>
      <c r="S1153">
        <v>1.1932182066745001</v>
      </c>
      <c r="T1153">
        <v>1.1933935000000999</v>
      </c>
      <c r="U1153">
        <v>1.1937440866513001</v>
      </c>
      <c r="V1153">
        <v>1.1930429133489</v>
      </c>
      <c r="W1153">
        <v>1.1933935000000999</v>
      </c>
      <c r="X1153">
        <v>1.1939193799768999</v>
      </c>
      <c r="Y1153">
        <v>1.1928676200232999</v>
      </c>
      <c r="Z1153" s="1">
        <v>-6.9735294117598002E-5</v>
      </c>
      <c r="AA1153">
        <v>-93160.982412551704</v>
      </c>
      <c r="AB1153" t="str">
        <f t="shared" si="17"/>
        <v>1</v>
      </c>
    </row>
    <row r="1154" spans="1:28">
      <c r="A1154" t="s">
        <v>1182</v>
      </c>
      <c r="B1154">
        <v>1.1933</v>
      </c>
      <c r="C1154">
        <v>1.1932199999999999</v>
      </c>
      <c r="D1154">
        <v>1.1931400000000001</v>
      </c>
      <c r="E1154">
        <v>1.1931499999999999</v>
      </c>
      <c r="F1154">
        <v>1.19329</v>
      </c>
      <c r="G1154">
        <v>1.1932798752307301</v>
      </c>
      <c r="H1154">
        <v>1.19332984505508</v>
      </c>
      <c r="I1154">
        <v>1.19333310305422</v>
      </c>
      <c r="J1154">
        <v>1.19332051542436</v>
      </c>
      <c r="K1154">
        <v>1.1932762984121399</v>
      </c>
      <c r="L1154">
        <v>1.19308650230794</v>
      </c>
      <c r="M1154">
        <v>1.19285455825588</v>
      </c>
      <c r="N1154">
        <v>1.1933610949539999</v>
      </c>
      <c r="O1154">
        <v>1.1933221376268801</v>
      </c>
      <c r="P1154">
        <v>1.1932798752307301</v>
      </c>
      <c r="Q1154">
        <v>1.1933972500001</v>
      </c>
      <c r="R1154">
        <v>1.19356813354963</v>
      </c>
      <c r="S1154">
        <v>1.19322636645057</v>
      </c>
      <c r="T1154">
        <v>1.1933972500001</v>
      </c>
      <c r="U1154">
        <v>1.19373901709916</v>
      </c>
      <c r="V1154">
        <v>1.19305548290104</v>
      </c>
      <c r="W1154">
        <v>1.1933972500001</v>
      </c>
      <c r="X1154">
        <v>1.19390990064869</v>
      </c>
      <c r="Y1154">
        <v>1.19288459935151</v>
      </c>
      <c r="Z1154" s="1">
        <v>-2.6164705882389201E-5</v>
      </c>
      <c r="AA1154">
        <v>-93133.857412551704</v>
      </c>
      <c r="AB1154" t="str">
        <f t="shared" si="17"/>
        <v>1</v>
      </c>
    </row>
    <row r="1155" spans="1:28">
      <c r="A1155" t="s">
        <v>1183</v>
      </c>
      <c r="B1155">
        <v>1.1933100000000001</v>
      </c>
      <c r="C1155">
        <v>1.19326</v>
      </c>
      <c r="D1155">
        <v>1.1932100000000001</v>
      </c>
      <c r="E1155">
        <v>1.19329</v>
      </c>
      <c r="F1155">
        <v>1.1933</v>
      </c>
      <c r="G1155">
        <v>1.1932771001845801</v>
      </c>
      <c r="H1155">
        <v>1.19332316054957</v>
      </c>
      <c r="I1155">
        <v>1.1933283628506</v>
      </c>
      <c r="J1155">
        <v>1.19331756465314</v>
      </c>
      <c r="K1155">
        <v>1.19327578846506</v>
      </c>
      <c r="L1155">
        <v>1.19308940226947</v>
      </c>
      <c r="M1155">
        <v>1.1928579390204199</v>
      </c>
      <c r="N1155">
        <v>1.1933483184190701</v>
      </c>
      <c r="O1155">
        <v>1.1933143704235201</v>
      </c>
      <c r="P1155">
        <v>1.1932771001845801</v>
      </c>
      <c r="Q1155">
        <v>1.1933965000000999</v>
      </c>
      <c r="R1155">
        <v>1.1935679504302601</v>
      </c>
      <c r="S1155">
        <v>1.1932250495699499</v>
      </c>
      <c r="T1155">
        <v>1.1933965000000999</v>
      </c>
      <c r="U1155">
        <v>1.1937394008604101</v>
      </c>
      <c r="V1155">
        <v>1.1930535991397999</v>
      </c>
      <c r="W1155">
        <v>1.1933965000000999</v>
      </c>
      <c r="X1155">
        <v>1.1939108512905701</v>
      </c>
      <c r="Y1155">
        <v>1.1928821487096399</v>
      </c>
      <c r="Z1155" s="1">
        <v>-4.97058823522835E-6</v>
      </c>
      <c r="AA1155">
        <v>-93097.857412551806</v>
      </c>
      <c r="AB1155" t="str">
        <f t="shared" ref="AB1155:AB1218" si="18">IF(E1158-E1155&gt;0,"1","0")</f>
        <v>1</v>
      </c>
    </row>
    <row r="1156" spans="1:28">
      <c r="A1156" t="s">
        <v>1184</v>
      </c>
      <c r="B1156">
        <v>1.1933100000000001</v>
      </c>
      <c r="C1156">
        <v>1.1932750000000001</v>
      </c>
      <c r="D1156">
        <v>1.1932400000000001</v>
      </c>
      <c r="E1156">
        <v>1.19329</v>
      </c>
      <c r="F1156">
        <v>1.19329</v>
      </c>
      <c r="G1156">
        <v>1.1932772801476601</v>
      </c>
      <c r="H1156">
        <v>1.19331849449461</v>
      </c>
      <c r="I1156">
        <v>1.19332487199389</v>
      </c>
      <c r="J1156">
        <v>1.1933154739204801</v>
      </c>
      <c r="K1156">
        <v>1.19327577884956</v>
      </c>
      <c r="L1156">
        <v>1.1930924997316501</v>
      </c>
      <c r="M1156">
        <v>1.1928614155702499</v>
      </c>
      <c r="N1156">
        <v>1.1933384477714499</v>
      </c>
      <c r="O1156">
        <v>1.19330944912058</v>
      </c>
      <c r="P1156">
        <v>1.1932772801476601</v>
      </c>
      <c r="Q1156">
        <v>1.1933915000001001</v>
      </c>
      <c r="R1156">
        <v>1.19356495100183</v>
      </c>
      <c r="S1156">
        <v>1.1932180489983799</v>
      </c>
      <c r="T1156">
        <v>1.1933915000001001</v>
      </c>
      <c r="U1156">
        <v>1.19373840200356</v>
      </c>
      <c r="V1156">
        <v>1.19304459799665</v>
      </c>
      <c r="W1156">
        <v>1.1933915000001001</v>
      </c>
      <c r="X1156">
        <v>1.1939118530052799</v>
      </c>
      <c r="Y1156">
        <v>1.19287114699492</v>
      </c>
      <c r="Z1156" s="1">
        <v>1.9364705882377201E-5</v>
      </c>
      <c r="AA1156">
        <v>-93084.571698266198</v>
      </c>
      <c r="AB1156" t="str">
        <f t="shared" si="18"/>
        <v>0</v>
      </c>
    </row>
    <row r="1157" spans="1:28">
      <c r="A1157" t="s">
        <v>1185</v>
      </c>
      <c r="B1157">
        <v>1.1933100000000001</v>
      </c>
      <c r="C1157">
        <v>1.19326</v>
      </c>
      <c r="D1157">
        <v>1.1932100000000001</v>
      </c>
      <c r="E1157">
        <v>1.19329</v>
      </c>
      <c r="F1157">
        <v>1.1932799999999999</v>
      </c>
      <c r="G1157">
        <v>1.1932770241181301</v>
      </c>
      <c r="H1157">
        <v>1.19331394504515</v>
      </c>
      <c r="I1157">
        <v>1.1933213471943001</v>
      </c>
      <c r="J1157">
        <v>1.19331327522446</v>
      </c>
      <c r="K1157">
        <v>1.1932756195545799</v>
      </c>
      <c r="L1157">
        <v>1.19309546640279</v>
      </c>
      <c r="M1157">
        <v>1.1928648225238301</v>
      </c>
      <c r="N1157">
        <v>1.1933324133274901</v>
      </c>
      <c r="O1157">
        <v>1.19330326798051</v>
      </c>
      <c r="P1157">
        <v>1.1932770241181301</v>
      </c>
      <c r="Q1157">
        <v>1.1933857500000999</v>
      </c>
      <c r="R1157">
        <v>1.1935613010966499</v>
      </c>
      <c r="S1157">
        <v>1.19321019890355</v>
      </c>
      <c r="T1157">
        <v>1.1933857500000999</v>
      </c>
      <c r="U1157">
        <v>1.1937368521931999</v>
      </c>
      <c r="V1157">
        <v>1.193034647807</v>
      </c>
      <c r="W1157">
        <v>1.1933857500000999</v>
      </c>
      <c r="X1157">
        <v>1.1939124032897499</v>
      </c>
      <c r="Y1157">
        <v>1.19285909671045</v>
      </c>
      <c r="Z1157" s="1">
        <v>2.9270588235433398E-5</v>
      </c>
      <c r="AA1157">
        <v>-93070.971698266207</v>
      </c>
      <c r="AB1157" t="str">
        <f t="shared" si="18"/>
        <v>1</v>
      </c>
    </row>
    <row r="1158" spans="1:28">
      <c r="A1158" t="s">
        <v>1186</v>
      </c>
      <c r="B1158">
        <v>1.19336</v>
      </c>
      <c r="C1158">
        <v>1.1933100000000001</v>
      </c>
      <c r="D1158">
        <v>1.19326</v>
      </c>
      <c r="E1158">
        <v>1.1933</v>
      </c>
      <c r="F1158">
        <v>1.19329</v>
      </c>
      <c r="G1158">
        <v>1.1932812192944999</v>
      </c>
      <c r="H1158">
        <v>1.1933124505406301</v>
      </c>
      <c r="I1158">
        <v>1.19331987960357</v>
      </c>
      <c r="J1158">
        <v>1.1933125864632399</v>
      </c>
      <c r="K1158">
        <v>1.19327642112498</v>
      </c>
      <c r="L1158">
        <v>1.1930988725183</v>
      </c>
      <c r="M1158">
        <v>1.19286844830835</v>
      </c>
      <c r="N1158">
        <v>1.19332799691769</v>
      </c>
      <c r="O1158">
        <v>1.19330410948294</v>
      </c>
      <c r="P1158">
        <v>1.1932812192944999</v>
      </c>
      <c r="Q1158">
        <v>1.1933795000001</v>
      </c>
      <c r="R1158">
        <v>1.19355579449803</v>
      </c>
      <c r="S1158">
        <v>1.19320320550217</v>
      </c>
      <c r="T1158">
        <v>1.1933795000001</v>
      </c>
      <c r="U1158">
        <v>1.19373208899596</v>
      </c>
      <c r="V1158">
        <v>1.19302691100425</v>
      </c>
      <c r="W1158">
        <v>1.1933795000001</v>
      </c>
      <c r="X1158">
        <v>1.1939083834938899</v>
      </c>
      <c r="Y1158">
        <v>1.19285061650632</v>
      </c>
      <c r="Z1158" s="1">
        <v>3.2488235294050999E-5</v>
      </c>
      <c r="AA1158">
        <v>-93086.171698266204</v>
      </c>
      <c r="AB1158" t="str">
        <f t="shared" si="18"/>
        <v>1</v>
      </c>
    </row>
    <row r="1159" spans="1:28">
      <c r="A1159" t="s">
        <v>1187</v>
      </c>
      <c r="B1159">
        <v>1.19336</v>
      </c>
      <c r="C1159">
        <v>1.1933149999999999</v>
      </c>
      <c r="D1159">
        <v>1.1932700000000001</v>
      </c>
      <c r="E1159">
        <v>1.19329</v>
      </c>
      <c r="F1159">
        <v>1.1933499999999999</v>
      </c>
      <c r="G1159">
        <v>1.1932929754356001</v>
      </c>
      <c r="H1159">
        <v>1.1933154554865699</v>
      </c>
      <c r="I1159">
        <v>1.1933214431855499</v>
      </c>
      <c r="J1159">
        <v>1.1933141446400699</v>
      </c>
      <c r="K1159">
        <v>1.1932786793097001</v>
      </c>
      <c r="L1159">
        <v>1.1931029676985501</v>
      </c>
      <c r="M1159">
        <v>1.1928724178363399</v>
      </c>
      <c r="N1159">
        <v>1.1933227663855599</v>
      </c>
      <c r="O1159">
        <v>1.1933054707975701</v>
      </c>
      <c r="P1159">
        <v>1.1932929754356001</v>
      </c>
      <c r="Q1159">
        <v>1.1933680000000999</v>
      </c>
      <c r="R1159">
        <v>1.19353835551073</v>
      </c>
      <c r="S1159">
        <v>1.1931976444894801</v>
      </c>
      <c r="T1159">
        <v>1.1933680000000999</v>
      </c>
      <c r="U1159">
        <v>1.19370871102135</v>
      </c>
      <c r="V1159">
        <v>1.19302728897885</v>
      </c>
      <c r="W1159">
        <v>1.1933680000000999</v>
      </c>
      <c r="X1159">
        <v>1.1938790665319801</v>
      </c>
      <c r="Y1159">
        <v>1.19285693346823</v>
      </c>
      <c r="Z1159" s="1">
        <v>3.3576470588195397E-5</v>
      </c>
      <c r="AA1159">
        <v>-93065.171698266204</v>
      </c>
      <c r="AB1159" t="str">
        <f t="shared" si="18"/>
        <v>1</v>
      </c>
    </row>
    <row r="1160" spans="1:28">
      <c r="A1160" t="s">
        <v>1188</v>
      </c>
      <c r="B1160">
        <v>1.1933199999999999</v>
      </c>
      <c r="C1160">
        <v>1.19329</v>
      </c>
      <c r="D1160">
        <v>1.19326</v>
      </c>
      <c r="E1160">
        <v>1.1933199999999999</v>
      </c>
      <c r="F1160">
        <v>1.1933</v>
      </c>
      <c r="G1160">
        <v>1.1932955803484799</v>
      </c>
      <c r="H1160">
        <v>1.1933142099379099</v>
      </c>
      <c r="I1160">
        <v>1.19332014697318</v>
      </c>
      <c r="J1160">
        <v>1.19331351240807</v>
      </c>
      <c r="K1160">
        <v>1.19327942333271</v>
      </c>
      <c r="L1160">
        <v>1.19310625990357</v>
      </c>
      <c r="M1160">
        <v>1.19287598310437</v>
      </c>
      <c r="N1160">
        <v>1.1933217843559001</v>
      </c>
      <c r="O1160">
        <v>1.1933035369478799</v>
      </c>
      <c r="P1160">
        <v>1.1932955803484799</v>
      </c>
      <c r="Q1160">
        <v>1.1933472500000999</v>
      </c>
      <c r="R1160">
        <v>1.19349834992565</v>
      </c>
      <c r="S1160">
        <v>1.19319615007456</v>
      </c>
      <c r="T1160">
        <v>1.1933472500000999</v>
      </c>
      <c r="U1160">
        <v>1.1936494498512</v>
      </c>
      <c r="V1160">
        <v>1.19304505014901</v>
      </c>
      <c r="W1160">
        <v>1.1933472500000999</v>
      </c>
      <c r="X1160">
        <v>1.1938005497767401</v>
      </c>
      <c r="Y1160">
        <v>1.1928939502234699</v>
      </c>
      <c r="Z1160" s="1">
        <v>2.4923529411682999E-5</v>
      </c>
      <c r="AA1160">
        <v>-93052.838364932803</v>
      </c>
      <c r="AB1160" t="str">
        <f t="shared" si="18"/>
        <v>0</v>
      </c>
    </row>
    <row r="1161" spans="1:28">
      <c r="A1161" t="s">
        <v>1189</v>
      </c>
      <c r="B1161">
        <v>1.19337</v>
      </c>
      <c r="C1161">
        <v>1.1933050000000001</v>
      </c>
      <c r="D1161">
        <v>1.1932400000000001</v>
      </c>
      <c r="E1161">
        <v>1.19333</v>
      </c>
      <c r="F1161">
        <v>1.1933499999999999</v>
      </c>
      <c r="G1161">
        <v>1.19330246427878</v>
      </c>
      <c r="H1161">
        <v>1.1933155389441199</v>
      </c>
      <c r="I1161">
        <v>1.1933205816194099</v>
      </c>
      <c r="J1161">
        <v>1.19331414928767</v>
      </c>
      <c r="K1161">
        <v>1.1932809703327301</v>
      </c>
      <c r="L1161">
        <v>1.1931099125162901</v>
      </c>
      <c r="M1161">
        <v>1.1928797266479401</v>
      </c>
      <c r="N1161">
        <v>1.1933212624823699</v>
      </c>
      <c r="O1161">
        <v>1.1933037198293901</v>
      </c>
      <c r="P1161">
        <v>1.19330246427878</v>
      </c>
      <c r="Q1161">
        <v>1.1933252500000999</v>
      </c>
      <c r="R1161">
        <v>1.1934422807118801</v>
      </c>
      <c r="S1161">
        <v>1.19320821928832</v>
      </c>
      <c r="T1161">
        <v>1.1933252500000999</v>
      </c>
      <c r="U1161">
        <v>1.19355931142367</v>
      </c>
      <c r="V1161">
        <v>1.1930911885765401</v>
      </c>
      <c r="W1161">
        <v>1.1933252500000999</v>
      </c>
      <c r="X1161">
        <v>1.1936763421354499</v>
      </c>
      <c r="Y1161">
        <v>1.1929741578647599</v>
      </c>
      <c r="Z1161" s="1">
        <v>2.4317647058905301E-5</v>
      </c>
      <c r="AA1161">
        <v>-93020.992211086705</v>
      </c>
      <c r="AB1161" t="str">
        <f t="shared" si="18"/>
        <v>0</v>
      </c>
    </row>
    <row r="1162" spans="1:28">
      <c r="A1162" t="s">
        <v>1190</v>
      </c>
      <c r="B1162">
        <v>1.19336</v>
      </c>
      <c r="C1162">
        <v>1.19329</v>
      </c>
      <c r="D1162">
        <v>1.1932199999999999</v>
      </c>
      <c r="E1162">
        <v>1.1933499999999999</v>
      </c>
      <c r="F1162">
        <v>1.19323</v>
      </c>
      <c r="G1162">
        <v>1.1932763714230299</v>
      </c>
      <c r="H1162">
        <v>1.19330058504971</v>
      </c>
      <c r="I1162">
        <v>1.1933101428447901</v>
      </c>
      <c r="J1162">
        <v>1.1933065918232799</v>
      </c>
      <c r="K1162">
        <v>1.1932770046549701</v>
      </c>
      <c r="L1162">
        <v>1.1931107639743499</v>
      </c>
      <c r="M1162">
        <v>1.1928820664258799</v>
      </c>
      <c r="N1162">
        <v>1.1933188576760301</v>
      </c>
      <c r="O1162">
        <v>1.1933020048507199</v>
      </c>
      <c r="P1162">
        <v>1.1932763714230299</v>
      </c>
      <c r="Q1162">
        <v>1.1933012500000999</v>
      </c>
      <c r="R1162">
        <v>1.1933948031267201</v>
      </c>
      <c r="S1162">
        <v>1.1932076968734899</v>
      </c>
      <c r="T1162">
        <v>1.1933012500000999</v>
      </c>
      <c r="U1162">
        <v>1.19348835625334</v>
      </c>
      <c r="V1162">
        <v>1.19311414374687</v>
      </c>
      <c r="W1162">
        <v>1.1933012500000999</v>
      </c>
      <c r="X1162">
        <v>1.19358190937996</v>
      </c>
      <c r="Y1162">
        <v>1.19302059062025</v>
      </c>
      <c r="Z1162" s="1">
        <v>-3.8176470589205502E-6</v>
      </c>
      <c r="AA1162">
        <v>-93045.849353943806</v>
      </c>
      <c r="AB1162" t="str">
        <f t="shared" si="18"/>
        <v>0</v>
      </c>
    </row>
    <row r="1163" spans="1:28">
      <c r="A1163" t="s">
        <v>1191</v>
      </c>
      <c r="B1163">
        <v>1.19326</v>
      </c>
      <c r="C1163">
        <v>1.1932</v>
      </c>
      <c r="D1163">
        <v>1.1931400000000001</v>
      </c>
      <c r="E1163">
        <v>1.1932199999999999</v>
      </c>
      <c r="F1163">
        <v>1.1931400000000001</v>
      </c>
      <c r="G1163">
        <v>1.1932478971384199</v>
      </c>
      <c r="H1163">
        <v>1.19328372654474</v>
      </c>
      <c r="I1163">
        <v>1.19329822221069</v>
      </c>
      <c r="J1163">
        <v>1.1932978122321201</v>
      </c>
      <c r="K1163">
        <v>1.1932721267220301</v>
      </c>
      <c r="L1163">
        <v>1.1931110901303399</v>
      </c>
      <c r="M1163">
        <v>1.1928841339278899</v>
      </c>
      <c r="N1163">
        <v>1.1933177917009501</v>
      </c>
      <c r="O1163">
        <v>1.19328925424438</v>
      </c>
      <c r="P1163">
        <v>1.1932478971384199</v>
      </c>
      <c r="Q1163">
        <v>1.1932822500000999</v>
      </c>
      <c r="R1163">
        <v>1.1933690756155599</v>
      </c>
      <c r="S1163">
        <v>1.1931954243846401</v>
      </c>
      <c r="T1163">
        <v>1.1932822500000999</v>
      </c>
      <c r="U1163">
        <v>1.19345590123102</v>
      </c>
      <c r="V1163">
        <v>1.1931085987691801</v>
      </c>
      <c r="W1163">
        <v>1.1932822500000999</v>
      </c>
      <c r="X1163">
        <v>1.19354272684648</v>
      </c>
      <c r="Y1163">
        <v>1.19302177315372</v>
      </c>
      <c r="Z1163" s="1">
        <v>-2.8441176470514299E-5</v>
      </c>
      <c r="AA1163">
        <v>-93083.849353943806</v>
      </c>
      <c r="AB1163" t="str">
        <f t="shared" si="18"/>
        <v>0</v>
      </c>
    </row>
    <row r="1164" spans="1:28">
      <c r="A1164" t="s">
        <v>1192</v>
      </c>
      <c r="B1164">
        <v>1.1931499999999999</v>
      </c>
      <c r="C1164">
        <v>1.193125</v>
      </c>
      <c r="D1164">
        <v>1.1931</v>
      </c>
      <c r="E1164">
        <v>1.1931499999999999</v>
      </c>
      <c r="F1164">
        <v>1.1931</v>
      </c>
      <c r="G1164">
        <v>1.1932143177107299</v>
      </c>
      <c r="H1164">
        <v>1.1932631038902599</v>
      </c>
      <c r="I1164">
        <v>1.19328345184109</v>
      </c>
      <c r="J1164">
        <v>1.19328673412051</v>
      </c>
      <c r="K1164">
        <v>1.19326558360907</v>
      </c>
      <c r="L1164">
        <v>1.19311049557261</v>
      </c>
      <c r="M1164">
        <v>1.1928857262146</v>
      </c>
      <c r="N1164">
        <v>1.1933156538778</v>
      </c>
      <c r="O1164">
        <v>1.1932687224638301</v>
      </c>
      <c r="P1164">
        <v>1.1932143177107299</v>
      </c>
      <c r="Q1164">
        <v>1.1932610000001</v>
      </c>
      <c r="R1164">
        <v>1.19334309141257</v>
      </c>
      <c r="S1164">
        <v>1.1931789085876401</v>
      </c>
      <c r="T1164">
        <v>1.1932610000001</v>
      </c>
      <c r="U1164">
        <v>1.19342518282503</v>
      </c>
      <c r="V1164">
        <v>1.1930968171751799</v>
      </c>
      <c r="W1164">
        <v>1.1932610000001</v>
      </c>
      <c r="X1164">
        <v>1.1935072742374899</v>
      </c>
      <c r="Y1164">
        <v>1.1930147257627199</v>
      </c>
      <c r="Z1164" s="1">
        <v>-4.80647058823417E-5</v>
      </c>
      <c r="AA1164">
        <v>-93125.849353943806</v>
      </c>
      <c r="AB1164" t="str">
        <f t="shared" si="18"/>
        <v>1</v>
      </c>
    </row>
    <row r="1165" spans="1:28">
      <c r="A1165" t="s">
        <v>1193</v>
      </c>
      <c r="B1165">
        <v>1.19319</v>
      </c>
      <c r="C1165">
        <v>1.1931449999999999</v>
      </c>
      <c r="D1165">
        <v>1.1931</v>
      </c>
      <c r="E1165">
        <v>1.1931</v>
      </c>
      <c r="F1165">
        <v>1.1931499999999999</v>
      </c>
      <c r="G1165">
        <v>1.19320665416859</v>
      </c>
      <c r="H1165">
        <v>1.19325484350124</v>
      </c>
      <c r="I1165">
        <v>1.1932766883850101</v>
      </c>
      <c r="J1165">
        <v>1.1932815349144901</v>
      </c>
      <c r="K1165">
        <v>1.1932628474887701</v>
      </c>
      <c r="L1165">
        <v>1.19311172481306</v>
      </c>
      <c r="M1165">
        <v>1.1928882170378099</v>
      </c>
      <c r="N1165">
        <v>1.1933067574256599</v>
      </c>
      <c r="O1165">
        <v>1.1932532571558501</v>
      </c>
      <c r="P1165">
        <v>1.19320665416859</v>
      </c>
      <c r="Q1165">
        <v>1.1932467500001001</v>
      </c>
      <c r="R1165">
        <v>1.19331353837858</v>
      </c>
      <c r="S1165">
        <v>1.1931799616216201</v>
      </c>
      <c r="T1165">
        <v>1.1932467500001001</v>
      </c>
      <c r="U1165">
        <v>1.19338032675706</v>
      </c>
      <c r="V1165">
        <v>1.1931131732431399</v>
      </c>
      <c r="W1165">
        <v>1.1932467500001001</v>
      </c>
      <c r="X1165">
        <v>1.1934471151355399</v>
      </c>
      <c r="Y1165">
        <v>1.19304638486466</v>
      </c>
      <c r="Z1165" s="1">
        <v>-4.8870588235236201E-5</v>
      </c>
      <c r="AA1165">
        <v>-93119.516020610594</v>
      </c>
      <c r="AB1165" t="str">
        <f t="shared" si="18"/>
        <v>1</v>
      </c>
    </row>
    <row r="1166" spans="1:28">
      <c r="A1166" t="s">
        <v>1194</v>
      </c>
      <c r="B1166">
        <v>1.19319</v>
      </c>
      <c r="C1166">
        <v>1.1931499999999999</v>
      </c>
      <c r="D1166">
        <v>1.1931099999999999</v>
      </c>
      <c r="E1166">
        <v>1.1931400000000001</v>
      </c>
      <c r="F1166">
        <v>1.19312</v>
      </c>
      <c r="G1166">
        <v>1.1932009233348699</v>
      </c>
      <c r="H1166">
        <v>1.1932472591511101</v>
      </c>
      <c r="I1166">
        <v>1.1932701980482401</v>
      </c>
      <c r="J1166">
        <v>1.19327643316876</v>
      </c>
      <c r="K1166">
        <v>1.1932600747947</v>
      </c>
      <c r="L1166">
        <v>1.19311285995507</v>
      </c>
      <c r="M1166">
        <v>1.1928906478680501</v>
      </c>
      <c r="N1166">
        <v>1.1932927760852301</v>
      </c>
      <c r="O1166">
        <v>1.19324035001137</v>
      </c>
      <c r="P1166">
        <v>1.1932009233348699</v>
      </c>
      <c r="Q1166">
        <v>1.1932375000001001</v>
      </c>
      <c r="R1166">
        <v>1.19329969927663</v>
      </c>
      <c r="S1166">
        <v>1.1931753007235799</v>
      </c>
      <c r="T1166">
        <v>1.1932375000001001</v>
      </c>
      <c r="U1166">
        <v>1.19336189855315</v>
      </c>
      <c r="V1166">
        <v>1.19311310144706</v>
      </c>
      <c r="W1166">
        <v>1.1932375000001001</v>
      </c>
      <c r="X1166">
        <v>1.19342409782967</v>
      </c>
      <c r="Y1166">
        <v>1.19305090217053</v>
      </c>
      <c r="Z1166" s="1">
        <v>-3.9294117647156503E-5</v>
      </c>
      <c r="AA1166">
        <v>-93146.516020610594</v>
      </c>
      <c r="AB1166" t="str">
        <f t="shared" si="18"/>
        <v>1</v>
      </c>
    </row>
    <row r="1167" spans="1:28">
      <c r="A1167" t="s">
        <v>1195</v>
      </c>
      <c r="B1167">
        <v>1.1932499999999999</v>
      </c>
      <c r="C1167">
        <v>1.193195</v>
      </c>
      <c r="D1167">
        <v>1.1931400000000001</v>
      </c>
      <c r="E1167">
        <v>1.1931700000000001</v>
      </c>
      <c r="F1167">
        <v>1.1931400000000001</v>
      </c>
      <c r="G1167">
        <v>1.19319273866789</v>
      </c>
      <c r="H1167">
        <v>1.1932387832360001</v>
      </c>
      <c r="I1167">
        <v>1.1932630737339101</v>
      </c>
      <c r="J1167">
        <v>1.19327079901032</v>
      </c>
      <c r="K1167">
        <v>1.1932568778571</v>
      </c>
      <c r="L1167">
        <v>1.1931137220113699</v>
      </c>
      <c r="M1167">
        <v>1.1928929323997</v>
      </c>
      <c r="N1167">
        <v>1.19328140869405</v>
      </c>
      <c r="O1167">
        <v>1.1932346812599499</v>
      </c>
      <c r="P1167">
        <v>1.19319273866789</v>
      </c>
      <c r="Q1167">
        <v>1.1932297500000999</v>
      </c>
      <c r="R1167">
        <v>1.19329144430697</v>
      </c>
      <c r="S1167">
        <v>1.19316805569323</v>
      </c>
      <c r="T1167">
        <v>1.1932297500000999</v>
      </c>
      <c r="U1167">
        <v>1.1933531386138401</v>
      </c>
      <c r="V1167">
        <v>1.1931063613863699</v>
      </c>
      <c r="W1167">
        <v>1.1932297500000999</v>
      </c>
      <c r="X1167">
        <v>1.1934148329207099</v>
      </c>
      <c r="Y1167">
        <v>1.1930446670795001</v>
      </c>
      <c r="Z1167" s="1">
        <v>-2.1258823529276899E-5</v>
      </c>
      <c r="AA1167">
        <v>-93201.516020610594</v>
      </c>
      <c r="AB1167" t="str">
        <f t="shared" si="18"/>
        <v>0</v>
      </c>
    </row>
    <row r="1168" spans="1:28">
      <c r="A1168" t="s">
        <v>1196</v>
      </c>
      <c r="B1168">
        <v>1.19323</v>
      </c>
      <c r="C1168">
        <v>1.1931799999999999</v>
      </c>
      <c r="D1168">
        <v>1.19313</v>
      </c>
      <c r="E1168">
        <v>1.1931400000000001</v>
      </c>
      <c r="F1168">
        <v>1.1931799999999999</v>
      </c>
      <c r="G1168">
        <v>1.1931965909343101</v>
      </c>
      <c r="H1168">
        <v>1.1932365049124001</v>
      </c>
      <c r="I1168">
        <v>1.19326002437387</v>
      </c>
      <c r="J1168">
        <v>1.19326815905981</v>
      </c>
      <c r="K1168">
        <v>1.19325560415075</v>
      </c>
      <c r="L1168">
        <v>1.19311548220007</v>
      </c>
      <c r="M1168">
        <v>1.1928956551852601</v>
      </c>
      <c r="N1168">
        <v>1.19327130033297</v>
      </c>
      <c r="O1168">
        <v>1.1932278461024499</v>
      </c>
      <c r="P1168">
        <v>1.1931965909343101</v>
      </c>
      <c r="Q1168">
        <v>1.1932262500001001</v>
      </c>
      <c r="R1168">
        <v>1.19328504785295</v>
      </c>
      <c r="S1168">
        <v>1.19316745214725</v>
      </c>
      <c r="T1168">
        <v>1.1932262500001001</v>
      </c>
      <c r="U1168">
        <v>1.1933438457058101</v>
      </c>
      <c r="V1168">
        <v>1.1931086542944001</v>
      </c>
      <c r="W1168">
        <v>1.1932262500001001</v>
      </c>
      <c r="X1168">
        <v>1.19340264355866</v>
      </c>
      <c r="Y1168">
        <v>1.1930498564415499</v>
      </c>
      <c r="Z1168" s="1">
        <v>5.4235294117551001E-6</v>
      </c>
      <c r="AA1168">
        <v>-93201.516020610594</v>
      </c>
      <c r="AB1168" t="str">
        <f t="shared" si="18"/>
        <v>0</v>
      </c>
    </row>
    <row r="1169" spans="1:28">
      <c r="A1169" t="s">
        <v>1197</v>
      </c>
      <c r="B1169">
        <v>1.1931799999999999</v>
      </c>
      <c r="C1169">
        <v>1.1931099999999999</v>
      </c>
      <c r="D1169">
        <v>1.1930400000000001</v>
      </c>
      <c r="E1169">
        <v>1.1931799999999999</v>
      </c>
      <c r="F1169">
        <v>1.1931</v>
      </c>
      <c r="G1169">
        <v>1.1931680727474501</v>
      </c>
      <c r="H1169">
        <v>1.1932175544211601</v>
      </c>
      <c r="I1169">
        <v>1.19324566719339</v>
      </c>
      <c r="J1169">
        <v>1.19325692610682</v>
      </c>
      <c r="K1169">
        <v>1.1932484951235001</v>
      </c>
      <c r="L1169">
        <v>1.1931142436078499</v>
      </c>
      <c r="M1169">
        <v>1.19289686291983</v>
      </c>
      <c r="N1169">
        <v>1.19326543107659</v>
      </c>
      <c r="O1169">
        <v>1.1932131153396499</v>
      </c>
      <c r="P1169">
        <v>1.1931680727474501</v>
      </c>
      <c r="Q1169">
        <v>1.1932157500000999</v>
      </c>
      <c r="R1169">
        <v>1.1932833013694499</v>
      </c>
      <c r="S1169">
        <v>1.1931481986307599</v>
      </c>
      <c r="T1169">
        <v>1.1932157500000999</v>
      </c>
      <c r="U1169">
        <v>1.1933508527387899</v>
      </c>
      <c r="V1169">
        <v>1.1930806472614199</v>
      </c>
      <c r="W1169">
        <v>1.1932157500000999</v>
      </c>
      <c r="X1169">
        <v>1.1934184041081299</v>
      </c>
      <c r="Y1169">
        <v>1.1930130958920799</v>
      </c>
      <c r="Z1169" s="1">
        <v>-6.5294117650144605E-7</v>
      </c>
      <c r="AA1169">
        <v>-93209.516020610507</v>
      </c>
      <c r="AB1169" t="str">
        <f t="shared" si="18"/>
        <v>0</v>
      </c>
    </row>
    <row r="1170" spans="1:28">
      <c r="A1170" t="s">
        <v>1198</v>
      </c>
      <c r="B1170">
        <v>1.1931700000000001</v>
      </c>
      <c r="C1170">
        <v>1.19312</v>
      </c>
      <c r="D1170">
        <v>1.1930700000000001</v>
      </c>
      <c r="E1170">
        <v>1.1931099999999999</v>
      </c>
      <c r="F1170">
        <v>1.1931</v>
      </c>
      <c r="G1170">
        <v>1.1931560581979599</v>
      </c>
      <c r="H1170">
        <v>1.19320669897904</v>
      </c>
      <c r="I1170">
        <v>1.1932365782693899</v>
      </c>
      <c r="J1170">
        <v>1.1932495548014801</v>
      </c>
      <c r="K1170">
        <v>1.1932438675082799</v>
      </c>
      <c r="L1170">
        <v>1.1931141701032699</v>
      </c>
      <c r="M1170">
        <v>1.19289863836772</v>
      </c>
      <c r="N1170">
        <v>1.19325885945531</v>
      </c>
      <c r="O1170">
        <v>1.1932014759221901</v>
      </c>
      <c r="P1170">
        <v>1.1931560581979599</v>
      </c>
      <c r="Q1170">
        <v>1.1932100000001</v>
      </c>
      <c r="R1170">
        <v>1.1932813792688</v>
      </c>
      <c r="S1170">
        <v>1.1931386207314001</v>
      </c>
      <c r="T1170">
        <v>1.1932100000001</v>
      </c>
      <c r="U1170">
        <v>1.1933527585374999</v>
      </c>
      <c r="V1170">
        <v>1.1930672414626999</v>
      </c>
      <c r="W1170">
        <v>1.1932100000001</v>
      </c>
      <c r="X1170">
        <v>1.1934241378062</v>
      </c>
      <c r="Y1170">
        <v>1.19299586219401</v>
      </c>
      <c r="Z1170" s="1">
        <v>-1.47058823560101E-7</v>
      </c>
      <c r="AA1170">
        <v>-93233.516020610507</v>
      </c>
      <c r="AB1170" t="str">
        <f t="shared" si="18"/>
        <v>0</v>
      </c>
    </row>
    <row r="1171" spans="1:28">
      <c r="A1171" t="s">
        <v>1199</v>
      </c>
      <c r="B1171">
        <v>1.19313</v>
      </c>
      <c r="C1171">
        <v>1.1931</v>
      </c>
      <c r="D1171">
        <v>1.1930700000000001</v>
      </c>
      <c r="E1171">
        <v>1.1931</v>
      </c>
      <c r="F1171">
        <v>1.1931099999999999</v>
      </c>
      <c r="G1171">
        <v>1.1931468465583699</v>
      </c>
      <c r="H1171">
        <v>1.19319702908114</v>
      </c>
      <c r="I1171">
        <v>1.1932281397180899</v>
      </c>
      <c r="J1171">
        <v>1.1932425770613999</v>
      </c>
      <c r="K1171">
        <v>1.193239405258</v>
      </c>
      <c r="L1171">
        <v>1.19311410060155</v>
      </c>
      <c r="M1171">
        <v>1.1929003997146601</v>
      </c>
      <c r="N1171">
        <v>1.1932474087279801</v>
      </c>
      <c r="O1171">
        <v>1.1931887914319099</v>
      </c>
      <c r="P1171">
        <v>1.1931468465583699</v>
      </c>
      <c r="Q1171">
        <v>1.1932077500000999</v>
      </c>
      <c r="R1171">
        <v>1.19328149745769</v>
      </c>
      <c r="S1171">
        <v>1.1931340025425199</v>
      </c>
      <c r="T1171">
        <v>1.1932077500000999</v>
      </c>
      <c r="U1171">
        <v>1.19335524491527</v>
      </c>
      <c r="V1171">
        <v>1.1930602550849401</v>
      </c>
      <c r="W1171">
        <v>1.1932077500000999</v>
      </c>
      <c r="X1171">
        <v>1.1934289923728501</v>
      </c>
      <c r="Y1171">
        <v>1.19298650762735</v>
      </c>
      <c r="Z1171" s="1">
        <v>-8.0235294116685694E-6</v>
      </c>
      <c r="AA1171">
        <v>-93213.849353944199</v>
      </c>
      <c r="AB1171" t="str">
        <f t="shared" si="18"/>
        <v>0</v>
      </c>
    </row>
    <row r="1172" spans="1:28">
      <c r="A1172" t="s">
        <v>1200</v>
      </c>
      <c r="B1172">
        <v>1.1931099999999999</v>
      </c>
      <c r="C1172">
        <v>1.192955</v>
      </c>
      <c r="D1172">
        <v>1.1928000000000001</v>
      </c>
      <c r="E1172">
        <v>1.1931099999999999</v>
      </c>
      <c r="F1172">
        <v>1.1928000000000001</v>
      </c>
      <c r="G1172">
        <v>1.19305667724669</v>
      </c>
      <c r="H1172">
        <v>1.19314537617302</v>
      </c>
      <c r="I1172">
        <v>1.1931912859591101</v>
      </c>
      <c r="J1172">
        <v>1.19321408570833</v>
      </c>
      <c r="K1172">
        <v>1.1932204306382901</v>
      </c>
      <c r="L1172">
        <v>1.19310665864708</v>
      </c>
      <c r="M1172">
        <v>1.19289844881426</v>
      </c>
      <c r="N1172">
        <v>1.1932376080566001</v>
      </c>
      <c r="O1172">
        <v>1.1931595675029201</v>
      </c>
      <c r="P1172">
        <v>1.19305667724669</v>
      </c>
      <c r="Q1172">
        <v>1.1931812500001</v>
      </c>
      <c r="R1172">
        <v>1.19330357002095</v>
      </c>
      <c r="S1172">
        <v>1.19305892997926</v>
      </c>
      <c r="T1172">
        <v>1.1931812500001</v>
      </c>
      <c r="U1172">
        <v>1.1934258900418</v>
      </c>
      <c r="V1172">
        <v>1.19293660995841</v>
      </c>
      <c r="W1172">
        <v>1.1931812500001</v>
      </c>
      <c r="X1172">
        <v>1.19354821006264</v>
      </c>
      <c r="Y1172">
        <v>1.19281428993756</v>
      </c>
      <c r="Z1172" s="1">
        <v>-6.5429411764747299E-5</v>
      </c>
      <c r="AA1172">
        <v>-93279.849353944199</v>
      </c>
      <c r="AB1172" t="str">
        <f t="shared" si="18"/>
        <v>0</v>
      </c>
    </row>
    <row r="1173" spans="1:28">
      <c r="A1173" t="s">
        <v>1201</v>
      </c>
      <c r="B1173">
        <v>1.1928799999999999</v>
      </c>
      <c r="C1173">
        <v>1.192825</v>
      </c>
      <c r="D1173">
        <v>1.1927700000000001</v>
      </c>
      <c r="E1173">
        <v>1.19282</v>
      </c>
      <c r="F1173">
        <v>1.19285</v>
      </c>
      <c r="G1173">
        <v>1.1930141417973501</v>
      </c>
      <c r="H1173">
        <v>1.1931152885557199</v>
      </c>
      <c r="I1173">
        <v>1.1931681780062799</v>
      </c>
      <c r="J1173">
        <v>1.19319561892291</v>
      </c>
      <c r="K1173">
        <v>1.1932079107281199</v>
      </c>
      <c r="L1173">
        <v>1.19310229628074</v>
      </c>
      <c r="M1173">
        <v>1.1928980030602501</v>
      </c>
      <c r="N1173">
        <v>1.1932270228214701</v>
      </c>
      <c r="O1173">
        <v>1.19311774656506</v>
      </c>
      <c r="P1173">
        <v>1.1930141417973501</v>
      </c>
      <c r="Q1173">
        <v>1.1931625000001</v>
      </c>
      <c r="R1173">
        <v>1.1933045519272301</v>
      </c>
      <c r="S1173">
        <v>1.19302044807298</v>
      </c>
      <c r="T1173">
        <v>1.1931625000001</v>
      </c>
      <c r="U1173">
        <v>1.1934466038543501</v>
      </c>
      <c r="V1173">
        <v>1.19287839614585</v>
      </c>
      <c r="W1173">
        <v>1.1931625000001</v>
      </c>
      <c r="X1173">
        <v>1.1935886557814801</v>
      </c>
      <c r="Y1173">
        <v>1.19273634421873</v>
      </c>
      <c r="Z1173" s="1">
        <v>-7.2441176470491696E-5</v>
      </c>
      <c r="AA1173">
        <v>-93247.576626671405</v>
      </c>
      <c r="AB1173" t="str">
        <f t="shared" si="18"/>
        <v>0</v>
      </c>
    </row>
    <row r="1174" spans="1:28">
      <c r="A1174" t="s">
        <v>1202</v>
      </c>
      <c r="B1174">
        <v>1.19286</v>
      </c>
      <c r="C1174">
        <v>1.1927700000000001</v>
      </c>
      <c r="D1174">
        <v>1.19268</v>
      </c>
      <c r="E1174">
        <v>1.1928399999999999</v>
      </c>
      <c r="F1174">
        <v>1.19268</v>
      </c>
      <c r="G1174">
        <v>1.19293611343788</v>
      </c>
      <c r="H1174">
        <v>1.19306545970015</v>
      </c>
      <c r="I1174">
        <v>1.1931312772503</v>
      </c>
      <c r="J1174">
        <v>1.1931665129767699</v>
      </c>
      <c r="K1174">
        <v>1.1931880581483001</v>
      </c>
      <c r="L1174">
        <v>1.19309411078717</v>
      </c>
      <c r="M1174">
        <v>1.1928956078958599</v>
      </c>
      <c r="N1174">
        <v>1.19320609798905</v>
      </c>
      <c r="O1174">
        <v>1.1930742782444299</v>
      </c>
      <c r="P1174">
        <v>1.19293611343788</v>
      </c>
      <c r="Q1174">
        <v>1.1931300000000999</v>
      </c>
      <c r="R1174">
        <v>1.1933110800928799</v>
      </c>
      <c r="S1174">
        <v>1.19294891990733</v>
      </c>
      <c r="T1174">
        <v>1.1931300000000999</v>
      </c>
      <c r="U1174">
        <v>1.1934921601856601</v>
      </c>
      <c r="V1174">
        <v>1.19276783981455</v>
      </c>
      <c r="W1174">
        <v>1.1931300000000999</v>
      </c>
      <c r="X1174">
        <v>1.19367324027843</v>
      </c>
      <c r="Y1174">
        <v>1.1925867597217701</v>
      </c>
      <c r="Z1174">
        <v>-1.01052941176368E-4</v>
      </c>
      <c r="AA1174">
        <v>-93302.576626671405</v>
      </c>
      <c r="AB1174" t="str">
        <f t="shared" si="18"/>
        <v>0</v>
      </c>
    </row>
    <row r="1175" spans="1:28">
      <c r="A1175" t="s">
        <v>1203</v>
      </c>
      <c r="B1175">
        <v>1.1927300000000001</v>
      </c>
      <c r="C1175">
        <v>1.1926600000000001</v>
      </c>
      <c r="D1175">
        <v>1.19259</v>
      </c>
      <c r="E1175">
        <v>1.19268</v>
      </c>
      <c r="F1175">
        <v>1.19259</v>
      </c>
      <c r="G1175">
        <v>1.1928636907503001</v>
      </c>
      <c r="H1175">
        <v>1.1930161137301301</v>
      </c>
      <c r="I1175">
        <v>1.19309394765584</v>
      </c>
      <c r="J1175">
        <v>1.19313673732793</v>
      </c>
      <c r="K1175">
        <v>1.1931674784322399</v>
      </c>
      <c r="L1175">
        <v>1.1930853811629401</v>
      </c>
      <c r="M1175">
        <v>1.19289289588561</v>
      </c>
      <c r="N1175">
        <v>1.19317678275913</v>
      </c>
      <c r="O1175">
        <v>1.19302249346387</v>
      </c>
      <c r="P1175">
        <v>1.1928636907503001</v>
      </c>
      <c r="Q1175">
        <v>1.1930947500000999</v>
      </c>
      <c r="R1175">
        <v>1.1933092172178801</v>
      </c>
      <c r="S1175">
        <v>1.1928802827823299</v>
      </c>
      <c r="T1175">
        <v>1.1930947500000999</v>
      </c>
      <c r="U1175">
        <v>1.19352368443565</v>
      </c>
      <c r="V1175">
        <v>1.19266581556455</v>
      </c>
      <c r="W1175">
        <v>1.1930947500000999</v>
      </c>
      <c r="X1175">
        <v>1.19373815165343</v>
      </c>
      <c r="Y1175">
        <v>1.19245134834678</v>
      </c>
      <c r="Z1175">
        <v>-1.1893529411768E-4</v>
      </c>
      <c r="AA1175">
        <v>-93333.576626671405</v>
      </c>
      <c r="AB1175" t="str">
        <f t="shared" si="18"/>
        <v>0</v>
      </c>
    </row>
    <row r="1176" spans="1:28">
      <c r="A1176" t="s">
        <v>1204</v>
      </c>
      <c r="B1176">
        <v>1.1926600000000001</v>
      </c>
      <c r="C1176">
        <v>1.19262</v>
      </c>
      <c r="D1176">
        <v>1.19258</v>
      </c>
      <c r="E1176">
        <v>1.19259</v>
      </c>
      <c r="F1176">
        <v>1.19258</v>
      </c>
      <c r="G1176">
        <v>1.19281175260024</v>
      </c>
      <c r="H1176">
        <v>1.1929752023571201</v>
      </c>
      <c r="I1176">
        <v>1.1930615511454501</v>
      </c>
      <c r="J1176">
        <v>1.1931103254615301</v>
      </c>
      <c r="K1176">
        <v>1.1931488624844999</v>
      </c>
      <c r="L1176">
        <v>1.1930774498102299</v>
      </c>
      <c r="M1176">
        <v>1.1928905363365701</v>
      </c>
      <c r="N1176">
        <v>1.1931454917776501</v>
      </c>
      <c r="O1176">
        <v>1.19297218178089</v>
      </c>
      <c r="P1176">
        <v>1.19281175260024</v>
      </c>
      <c r="Q1176">
        <v>1.1930622500001</v>
      </c>
      <c r="R1176">
        <v>1.19329752364397</v>
      </c>
      <c r="S1176">
        <v>1.19282697635623</v>
      </c>
      <c r="T1176">
        <v>1.1930622500001</v>
      </c>
      <c r="U1176">
        <v>1.19353279728784</v>
      </c>
      <c r="V1176">
        <v>1.19259170271236</v>
      </c>
      <c r="W1176">
        <v>1.1930622500001</v>
      </c>
      <c r="X1176">
        <v>1.19376807093171</v>
      </c>
      <c r="Y1176">
        <v>1.19235642906849</v>
      </c>
      <c r="Z1176">
        <v>-1.0570588235303199E-4</v>
      </c>
      <c r="AA1176">
        <v>-93362.576626671405</v>
      </c>
      <c r="AB1176" t="str">
        <f t="shared" si="18"/>
        <v>0</v>
      </c>
    </row>
    <row r="1177" spans="1:28">
      <c r="A1177" t="s">
        <v>1205</v>
      </c>
      <c r="B1177">
        <v>1.19265</v>
      </c>
      <c r="C1177">
        <v>1.19259</v>
      </c>
      <c r="D1177">
        <v>1.1925300000000001</v>
      </c>
      <c r="E1177">
        <v>1.19258</v>
      </c>
      <c r="F1177">
        <v>1.1925399999999999</v>
      </c>
      <c r="G1177">
        <v>1.1927590020801899</v>
      </c>
      <c r="H1177">
        <v>1.1929325821214101</v>
      </c>
      <c r="I1177">
        <v>1.19302740329131</v>
      </c>
      <c r="J1177">
        <v>1.1930822841884601</v>
      </c>
      <c r="K1177">
        <v>1.19312888929057</v>
      </c>
      <c r="L1177">
        <v>1.1930686562022801</v>
      </c>
      <c r="M1177">
        <v>1.1928876978393199</v>
      </c>
      <c r="N1177">
        <v>1.1931081462563</v>
      </c>
      <c r="O1177">
        <v>1.19292440905828</v>
      </c>
      <c r="P1177">
        <v>1.1927590020801899</v>
      </c>
      <c r="Q1177">
        <v>1.1930242500001</v>
      </c>
      <c r="R1177">
        <v>1.1932772335716999</v>
      </c>
      <c r="S1177">
        <v>1.1927712664285</v>
      </c>
      <c r="T1177">
        <v>1.1930242500001</v>
      </c>
      <c r="U1177">
        <v>1.19353021714331</v>
      </c>
      <c r="V1177">
        <v>1.1925182828569001</v>
      </c>
      <c r="W1177">
        <v>1.1930242500001</v>
      </c>
      <c r="X1177">
        <v>1.1937832007149101</v>
      </c>
      <c r="Y1177">
        <v>1.1922652992853</v>
      </c>
      <c r="Z1177" s="1">
        <v>-8.5170588235291897E-5</v>
      </c>
      <c r="AA1177">
        <v>-93396.743293338106</v>
      </c>
      <c r="AB1177" t="str">
        <f t="shared" si="18"/>
        <v>0</v>
      </c>
    </row>
    <row r="1178" spans="1:28">
      <c r="A1178" t="s">
        <v>1206</v>
      </c>
      <c r="B1178">
        <v>1.1926000000000001</v>
      </c>
      <c r="C1178">
        <v>1.19255</v>
      </c>
      <c r="D1178">
        <v>1.1924999999999999</v>
      </c>
      <c r="E1178">
        <v>1.1925399999999999</v>
      </c>
      <c r="F1178">
        <v>1.1925600000000001</v>
      </c>
      <c r="G1178">
        <v>1.1927188016641499</v>
      </c>
      <c r="H1178">
        <v>1.1928952239092701</v>
      </c>
      <c r="I1178">
        <v>1.19299619862744</v>
      </c>
      <c r="J1178">
        <v>1.19305614497903</v>
      </c>
      <c r="K1178">
        <v>1.1931099152031099</v>
      </c>
      <c r="L1178">
        <v>1.1930601758211301</v>
      </c>
      <c r="M1178">
        <v>1.19288496632955</v>
      </c>
      <c r="N1178">
        <v>1.1930705965442701</v>
      </c>
      <c r="O1178">
        <v>1.19287760792599</v>
      </c>
      <c r="P1178">
        <v>1.1927188016641499</v>
      </c>
      <c r="Q1178">
        <v>1.1929865000001001</v>
      </c>
      <c r="R1178">
        <v>1.19324939779393</v>
      </c>
      <c r="S1178">
        <v>1.1927236022062699</v>
      </c>
      <c r="T1178">
        <v>1.1929865000001001</v>
      </c>
      <c r="U1178">
        <v>1.19351229558776</v>
      </c>
      <c r="V1178">
        <v>1.19246070441245</v>
      </c>
      <c r="W1178">
        <v>1.1929865000001001</v>
      </c>
      <c r="X1178">
        <v>1.1937751933815901</v>
      </c>
      <c r="Y1178">
        <v>1.1921978066186201</v>
      </c>
      <c r="Z1178" s="1">
        <v>-5.8217647058797299E-5</v>
      </c>
      <c r="AA1178">
        <v>-93390.543293338094</v>
      </c>
      <c r="AB1178" t="str">
        <f t="shared" si="18"/>
        <v>0</v>
      </c>
    </row>
    <row r="1179" spans="1:28">
      <c r="A1179" t="s">
        <v>1207</v>
      </c>
      <c r="B1179">
        <v>1.1925600000000001</v>
      </c>
      <c r="C1179">
        <v>1.19248</v>
      </c>
      <c r="D1179">
        <v>1.1923999999999999</v>
      </c>
      <c r="E1179">
        <v>1.19255</v>
      </c>
      <c r="F1179">
        <v>1.19241</v>
      </c>
      <c r="G1179">
        <v>1.1926458413313199</v>
      </c>
      <c r="H1179">
        <v>1.19284040151834</v>
      </c>
      <c r="I1179">
        <v>1.1929527631633901</v>
      </c>
      <c r="J1179">
        <v>1.1930205127300799</v>
      </c>
      <c r="K1179">
        <v>1.19308432914078</v>
      </c>
      <c r="L1179">
        <v>1.1930481923352201</v>
      </c>
      <c r="M1179">
        <v>1.1928804298045801</v>
      </c>
      <c r="N1179">
        <v>1.1930336275793301</v>
      </c>
      <c r="O1179">
        <v>1.1928279069352401</v>
      </c>
      <c r="P1179">
        <v>1.1926458413313199</v>
      </c>
      <c r="Q1179">
        <v>1.1929390000000999</v>
      </c>
      <c r="R1179">
        <v>1.1932256557169501</v>
      </c>
      <c r="S1179">
        <v>1.1926523442832599</v>
      </c>
      <c r="T1179">
        <v>1.1929390000000999</v>
      </c>
      <c r="U1179">
        <v>1.19351231143379</v>
      </c>
      <c r="V1179">
        <v>1.19236568856641</v>
      </c>
      <c r="W1179">
        <v>1.1929390000000999</v>
      </c>
      <c r="X1179">
        <v>1.1937989671506399</v>
      </c>
      <c r="Y1179">
        <v>1.1920790328495701</v>
      </c>
      <c r="Z1179" s="1">
        <v>-5.0988235294099797E-5</v>
      </c>
      <c r="AA1179">
        <v>-93416.793293338094</v>
      </c>
      <c r="AB1179" t="str">
        <f t="shared" si="18"/>
        <v>0</v>
      </c>
    </row>
    <row r="1180" spans="1:28">
      <c r="A1180" t="s">
        <v>1208</v>
      </c>
      <c r="B1180">
        <v>1.19241</v>
      </c>
      <c r="C1180">
        <v>1.1923349999999999</v>
      </c>
      <c r="D1180">
        <v>1.1922600000000001</v>
      </c>
      <c r="E1180">
        <v>1.19241</v>
      </c>
      <c r="F1180">
        <v>1.1922600000000001</v>
      </c>
      <c r="G1180">
        <v>1.19256067306506</v>
      </c>
      <c r="H1180">
        <v>1.1927776113665001</v>
      </c>
      <c r="I1180">
        <v>1.1929032456191599</v>
      </c>
      <c r="J1180">
        <v>1.1929799245935799</v>
      </c>
      <c r="K1180">
        <v>1.19305510150276</v>
      </c>
      <c r="L1180">
        <v>1.1930341599629699</v>
      </c>
      <c r="M1180">
        <v>1.1928748064312</v>
      </c>
      <c r="N1180">
        <v>1.19299642545784</v>
      </c>
      <c r="O1180">
        <v>1.1927662935683401</v>
      </c>
      <c r="P1180">
        <v>1.19256067306506</v>
      </c>
      <c r="Q1180">
        <v>1.1928840000001</v>
      </c>
      <c r="R1180">
        <v>1.1931977060727299</v>
      </c>
      <c r="S1180">
        <v>1.19257029392748</v>
      </c>
      <c r="T1180">
        <v>1.1928840000001</v>
      </c>
      <c r="U1180">
        <v>1.1935114121453501</v>
      </c>
      <c r="V1180">
        <v>1.1922565878548601</v>
      </c>
      <c r="W1180">
        <v>1.1928840000001</v>
      </c>
      <c r="X1180">
        <v>1.19382511821797</v>
      </c>
      <c r="Y1180">
        <v>1.1919428817822399</v>
      </c>
      <c r="Z1180" s="1">
        <v>-6.4394117646934601E-5</v>
      </c>
      <c r="AA1180">
        <v>-93425.793293338094</v>
      </c>
      <c r="AB1180" t="str">
        <f t="shared" si="18"/>
        <v>0</v>
      </c>
    </row>
    <row r="1181" spans="1:28">
      <c r="A1181" t="s">
        <v>1209</v>
      </c>
      <c r="B1181">
        <v>1.1923600000000001</v>
      </c>
      <c r="C1181">
        <v>1.1923049999999999</v>
      </c>
      <c r="D1181">
        <v>1.19225</v>
      </c>
      <c r="E1181">
        <v>1.19228</v>
      </c>
      <c r="F1181">
        <v>1.19225</v>
      </c>
      <c r="G1181">
        <v>1.1925065384520399</v>
      </c>
      <c r="H1181">
        <v>1.1927291002298499</v>
      </c>
      <c r="I1181">
        <v>1.19286258480011</v>
      </c>
      <c r="J1181">
        <v>1.1929456158639</v>
      </c>
      <c r="K1181">
        <v>1.1930297370082199</v>
      </c>
      <c r="L1181">
        <v>1.1930218336858101</v>
      </c>
      <c r="M1181">
        <v>1.19286997297483</v>
      </c>
      <c r="N1181">
        <v>1.19295670042262</v>
      </c>
      <c r="O1181">
        <v>1.1927086318722899</v>
      </c>
      <c r="P1181">
        <v>1.1925065384520399</v>
      </c>
      <c r="Q1181">
        <v>1.1928342500000999</v>
      </c>
      <c r="R1181">
        <v>1.1931583883771899</v>
      </c>
      <c r="S1181">
        <v>1.1925101116230199</v>
      </c>
      <c r="T1181">
        <v>1.1928342500000999</v>
      </c>
      <c r="U1181">
        <v>1.1934825267542799</v>
      </c>
      <c r="V1181">
        <v>1.1921859732459299</v>
      </c>
      <c r="W1181">
        <v>1.1928342500000999</v>
      </c>
      <c r="X1181">
        <v>1.1938066651313599</v>
      </c>
      <c r="Y1181">
        <v>1.1918618348688399</v>
      </c>
      <c r="Z1181" s="1">
        <v>-6.3835294117617103E-5</v>
      </c>
      <c r="AA1181">
        <v>-93465.793293338094</v>
      </c>
      <c r="AB1181" t="str">
        <f t="shared" si="18"/>
        <v>1</v>
      </c>
    </row>
    <row r="1182" spans="1:28">
      <c r="A1182" t="s">
        <v>1210</v>
      </c>
      <c r="B1182">
        <v>1.19235</v>
      </c>
      <c r="C1182">
        <v>1.1922950000000001</v>
      </c>
      <c r="D1182">
        <v>1.19224</v>
      </c>
      <c r="E1182">
        <v>1.1922699999999999</v>
      </c>
      <c r="F1182">
        <v>1.19234</v>
      </c>
      <c r="G1182">
        <v>1.19247523076163</v>
      </c>
      <c r="H1182">
        <v>1.19269144020687</v>
      </c>
      <c r="I1182">
        <v>1.19282863470232</v>
      </c>
      <c r="J1182">
        <v>1.1929160225707001</v>
      </c>
      <c r="K1182">
        <v>1.1930072179968401</v>
      </c>
      <c r="L1182">
        <v>1.1930107128466001</v>
      </c>
      <c r="M1182">
        <v>1.1928656797972601</v>
      </c>
      <c r="N1182">
        <v>1.19290887731319</v>
      </c>
      <c r="O1182">
        <v>1.1926569278882599</v>
      </c>
      <c r="P1182">
        <v>1.19247523076163</v>
      </c>
      <c r="Q1182">
        <v>1.1927920000001</v>
      </c>
      <c r="R1182">
        <v>1.1931205209279001</v>
      </c>
      <c r="S1182">
        <v>1.1924634790723101</v>
      </c>
      <c r="T1182">
        <v>1.1927920000001</v>
      </c>
      <c r="U1182">
        <v>1.1934490418557</v>
      </c>
      <c r="V1182">
        <v>1.19213495814451</v>
      </c>
      <c r="W1182">
        <v>1.1927920000001</v>
      </c>
      <c r="X1182">
        <v>1.1937775627834899</v>
      </c>
      <c r="Y1182">
        <v>1.1918064372167101</v>
      </c>
      <c r="Z1182" s="1">
        <v>-4.8976470588121503E-5</v>
      </c>
      <c r="AA1182">
        <v>-93420.793293338196</v>
      </c>
      <c r="AB1182" t="str">
        <f t="shared" si="18"/>
        <v>0</v>
      </c>
    </row>
    <row r="1183" spans="1:28">
      <c r="A1183" t="s">
        <v>1211</v>
      </c>
      <c r="B1183">
        <v>1.1923699999999999</v>
      </c>
      <c r="C1183">
        <v>1.1923299999999999</v>
      </c>
      <c r="D1183">
        <v>1.1922900000000001</v>
      </c>
      <c r="E1183">
        <v>1.1923299999999999</v>
      </c>
      <c r="F1183">
        <v>1.1922999999999999</v>
      </c>
      <c r="G1183">
        <v>1.1924381846093099</v>
      </c>
      <c r="H1183">
        <v>1.1926512961861799</v>
      </c>
      <c r="I1183">
        <v>1.19279272572217</v>
      </c>
      <c r="J1183">
        <v>1.1928847214421701</v>
      </c>
      <c r="K1183">
        <v>1.1929833107302701</v>
      </c>
      <c r="L1183">
        <v>1.1929987009658201</v>
      </c>
      <c r="M1183">
        <v>1.1928608824656199</v>
      </c>
      <c r="N1183">
        <v>1.19286242521217</v>
      </c>
      <c r="O1183">
        <v>1.1926160619022199</v>
      </c>
      <c r="P1183">
        <v>1.1924381846093099</v>
      </c>
      <c r="Q1183">
        <v>1.1927502500000999</v>
      </c>
      <c r="R1183">
        <v>1.19308675956535</v>
      </c>
      <c r="S1183">
        <v>1.19241374043486</v>
      </c>
      <c r="T1183">
        <v>1.1927502500000999</v>
      </c>
      <c r="U1183">
        <v>1.1934232691305899</v>
      </c>
      <c r="V1183">
        <v>1.1920772308696199</v>
      </c>
      <c r="W1183">
        <v>1.1927502500000999</v>
      </c>
      <c r="X1183">
        <v>1.1937597786958301</v>
      </c>
      <c r="Y1183">
        <v>1.19174072130437</v>
      </c>
      <c r="Z1183" s="1">
        <v>-3.5176470588146599E-5</v>
      </c>
      <c r="AA1183">
        <v>-93442.543293338298</v>
      </c>
      <c r="AB1183" t="str">
        <f t="shared" si="18"/>
        <v>0</v>
      </c>
    </row>
    <row r="1184" spans="1:28">
      <c r="A1184" t="s">
        <v>1212</v>
      </c>
      <c r="B1184">
        <v>1.1922900000000001</v>
      </c>
      <c r="C1184">
        <v>1.1922250000000001</v>
      </c>
      <c r="D1184">
        <v>1.1921600000000001</v>
      </c>
      <c r="E1184">
        <v>1.1922900000000001</v>
      </c>
      <c r="F1184">
        <v>1.1921600000000001</v>
      </c>
      <c r="G1184">
        <v>1.1923741476874401</v>
      </c>
      <c r="H1184">
        <v>1.1925973165675601</v>
      </c>
      <c r="I1184">
        <v>1.1927471662295801</v>
      </c>
      <c r="J1184">
        <v>1.19284589787006</v>
      </c>
      <c r="K1184">
        <v>1.1929541059281501</v>
      </c>
      <c r="L1184">
        <v>1.1929838240052799</v>
      </c>
      <c r="M1184">
        <v>1.19285458795896</v>
      </c>
      <c r="N1184">
        <v>1.19281877711893</v>
      </c>
      <c r="O1184">
        <v>1.1925671791644401</v>
      </c>
      <c r="P1184">
        <v>1.1923741476874401</v>
      </c>
      <c r="Q1184">
        <v>1.1926982500001</v>
      </c>
      <c r="R1184">
        <v>1.19304865075281</v>
      </c>
      <c r="S1184">
        <v>1.19234784924739</v>
      </c>
      <c r="T1184">
        <v>1.1926982500001</v>
      </c>
      <c r="U1184">
        <v>1.1933990515055199</v>
      </c>
      <c r="V1184">
        <v>1.19199744849468</v>
      </c>
      <c r="W1184">
        <v>1.1926982500001</v>
      </c>
      <c r="X1184">
        <v>1.1937494522582299</v>
      </c>
      <c r="Y1184">
        <v>1.1916470477419701</v>
      </c>
      <c r="Z1184" s="1">
        <v>-2.61647058823003E-5</v>
      </c>
      <c r="AA1184">
        <v>-93470.543293338298</v>
      </c>
      <c r="AB1184" t="str">
        <f t="shared" si="18"/>
        <v>0</v>
      </c>
    </row>
    <row r="1185" spans="1:28">
      <c r="A1185" t="s">
        <v>1213</v>
      </c>
      <c r="B1185">
        <v>1.1921999999999999</v>
      </c>
      <c r="C1185">
        <v>1.19217</v>
      </c>
      <c r="D1185">
        <v>1.19214</v>
      </c>
      <c r="E1185">
        <v>1.19217</v>
      </c>
      <c r="F1185">
        <v>1.19214</v>
      </c>
      <c r="G1185">
        <v>1.1923273181499501</v>
      </c>
      <c r="H1185">
        <v>1.1925515849107999</v>
      </c>
      <c r="I1185">
        <v>1.1927066884809401</v>
      </c>
      <c r="J1185">
        <v>1.1928106029765599</v>
      </c>
      <c r="K1185">
        <v>1.19292696906388</v>
      </c>
      <c r="L1185">
        <v>1.1929697602718601</v>
      </c>
      <c r="M1185">
        <v>1.19284863305931</v>
      </c>
      <c r="N1185">
        <v>1.1927811788790099</v>
      </c>
      <c r="O1185">
        <v>1.1925175317688901</v>
      </c>
      <c r="P1185">
        <v>1.1923273181499501</v>
      </c>
      <c r="Q1185">
        <v>1.1926477500001</v>
      </c>
      <c r="R1185">
        <v>1.1930021631594201</v>
      </c>
      <c r="S1185">
        <v>1.19229333684078</v>
      </c>
      <c r="T1185">
        <v>1.1926477500001</v>
      </c>
      <c r="U1185">
        <v>1.1933565763187499</v>
      </c>
      <c r="V1185">
        <v>1.1919389236814599</v>
      </c>
      <c r="W1185">
        <v>1.1926477500001</v>
      </c>
      <c r="X1185">
        <v>1.19371098947807</v>
      </c>
      <c r="Y1185">
        <v>1.1915845105221401</v>
      </c>
      <c r="Z1185" s="1">
        <v>-1.51941176470297E-5</v>
      </c>
      <c r="AA1185">
        <v>-93508.543293338298</v>
      </c>
      <c r="AB1185" t="str">
        <f t="shared" si="18"/>
        <v>1</v>
      </c>
    </row>
    <row r="1186" spans="1:28">
      <c r="A1186" t="s">
        <v>1214</v>
      </c>
      <c r="B1186">
        <v>1.1921600000000001</v>
      </c>
      <c r="C1186">
        <v>1.1921349999999999</v>
      </c>
      <c r="D1186">
        <v>1.19211</v>
      </c>
      <c r="E1186">
        <v>1.19214</v>
      </c>
      <c r="F1186">
        <v>1.19215</v>
      </c>
      <c r="G1186">
        <v>1.1922910545199601</v>
      </c>
      <c r="H1186">
        <v>1.1925109764197199</v>
      </c>
      <c r="I1186">
        <v>1.1926692648044299</v>
      </c>
      <c r="J1186">
        <v>1.19277733532773</v>
      </c>
      <c r="K1186">
        <v>1.1929009089839699</v>
      </c>
      <c r="L1186">
        <v>1.19295601565622</v>
      </c>
      <c r="M1186">
        <v>1.1928427697977</v>
      </c>
      <c r="N1186">
        <v>1.19273839588832</v>
      </c>
      <c r="O1186">
        <v>1.1924697152977799</v>
      </c>
      <c r="P1186">
        <v>1.1922910545199601</v>
      </c>
      <c r="Q1186">
        <v>1.1925952500001</v>
      </c>
      <c r="R1186">
        <v>1.19294241161592</v>
      </c>
      <c r="S1186">
        <v>1.1922480883842801</v>
      </c>
      <c r="T1186">
        <v>1.1925952500001</v>
      </c>
      <c r="U1186">
        <v>1.1932895732317499</v>
      </c>
      <c r="V1186">
        <v>1.1919009267684599</v>
      </c>
      <c r="W1186">
        <v>1.1925952500001</v>
      </c>
      <c r="X1186">
        <v>1.19363673484757</v>
      </c>
      <c r="Y1186">
        <v>1.19155376515264</v>
      </c>
      <c r="Z1186" s="1">
        <v>-5.9705882354569699E-6</v>
      </c>
      <c r="AA1186">
        <v>-93487.543293338094</v>
      </c>
      <c r="AB1186" t="str">
        <f t="shared" si="18"/>
        <v>1</v>
      </c>
    </row>
    <row r="1187" spans="1:28">
      <c r="A1187" t="s">
        <v>1215</v>
      </c>
      <c r="B1187">
        <v>1.19231</v>
      </c>
      <c r="C1187">
        <v>1.1922299999999999</v>
      </c>
      <c r="D1187">
        <v>1.19215</v>
      </c>
      <c r="E1187">
        <v>1.19215</v>
      </c>
      <c r="F1187">
        <v>1.19231</v>
      </c>
      <c r="G1187">
        <v>1.1923076436159701</v>
      </c>
      <c r="H1187">
        <v>1.1924980787777499</v>
      </c>
      <c r="I1187">
        <v>1.1926502915952499</v>
      </c>
      <c r="J1187">
        <v>1.19275776856134</v>
      </c>
      <c r="K1187">
        <v>1.1928837897956199</v>
      </c>
      <c r="L1187">
        <v>1.19294655983972</v>
      </c>
      <c r="M1187">
        <v>1.1928389911605</v>
      </c>
      <c r="N1187">
        <v>1.19269467312768</v>
      </c>
      <c r="O1187">
        <v>1.19243975088555</v>
      </c>
      <c r="P1187">
        <v>1.1923076436159701</v>
      </c>
      <c r="Q1187">
        <v>1.1925557500001001</v>
      </c>
      <c r="R1187">
        <v>1.1928762038774401</v>
      </c>
      <c r="S1187">
        <v>1.19223529612277</v>
      </c>
      <c r="T1187">
        <v>1.1925557500001001</v>
      </c>
      <c r="U1187">
        <v>1.1931966577547799</v>
      </c>
      <c r="V1187">
        <v>1.19191484224543</v>
      </c>
      <c r="W1187">
        <v>1.1925557500001001</v>
      </c>
      <c r="X1187">
        <v>1.1935171116321099</v>
      </c>
      <c r="Y1187">
        <v>1.19159438836809</v>
      </c>
      <c r="Z1187" s="1">
        <v>2.5447058823327501E-5</v>
      </c>
      <c r="AA1187">
        <v>-93467.543293338094</v>
      </c>
      <c r="AB1187" t="str">
        <f t="shared" si="18"/>
        <v>1</v>
      </c>
    </row>
    <row r="1188" spans="1:28">
      <c r="A1188" t="s">
        <v>1216</v>
      </c>
      <c r="B1188">
        <v>1.1923699999999999</v>
      </c>
      <c r="C1188">
        <v>1.1923299999999999</v>
      </c>
      <c r="D1188">
        <v>1.1922900000000001</v>
      </c>
      <c r="E1188">
        <v>1.19231</v>
      </c>
      <c r="F1188">
        <v>1.19235</v>
      </c>
      <c r="G1188">
        <v>1.19232131489277</v>
      </c>
      <c r="H1188">
        <v>1.19248607089998</v>
      </c>
      <c r="I1188">
        <v>1.19263218326668</v>
      </c>
      <c r="J1188">
        <v>1.19273883013327</v>
      </c>
      <c r="K1188">
        <v>1.1928669745802101</v>
      </c>
      <c r="L1188">
        <v>1.1929371116201699</v>
      </c>
      <c r="M1188">
        <v>1.19283516484527</v>
      </c>
      <c r="N1188">
        <v>1.19265162134863</v>
      </c>
      <c r="O1188">
        <v>1.1924260320248601</v>
      </c>
      <c r="P1188">
        <v>1.19232131489277</v>
      </c>
      <c r="Q1188">
        <v>1.1925192500001001</v>
      </c>
      <c r="R1188">
        <v>1.1928149579430101</v>
      </c>
      <c r="S1188">
        <v>1.1922235420571901</v>
      </c>
      <c r="T1188">
        <v>1.1925192500001001</v>
      </c>
      <c r="U1188">
        <v>1.1931106658859201</v>
      </c>
      <c r="V1188">
        <v>1.19192783411428</v>
      </c>
      <c r="W1188">
        <v>1.1925192500001001</v>
      </c>
      <c r="X1188">
        <v>1.1934063738288301</v>
      </c>
      <c r="Y1188">
        <v>1.19163212617137</v>
      </c>
      <c r="Z1188" s="1">
        <v>6.3835294117667397E-5</v>
      </c>
      <c r="AA1188">
        <v>-93451.543293338007</v>
      </c>
      <c r="AB1188" t="str">
        <f t="shared" si="18"/>
        <v>1</v>
      </c>
    </row>
    <row r="1189" spans="1:28">
      <c r="A1189" t="s">
        <v>1217</v>
      </c>
      <c r="B1189">
        <v>1.19242</v>
      </c>
      <c r="C1189">
        <v>1.192385</v>
      </c>
      <c r="D1189">
        <v>1.19235</v>
      </c>
      <c r="E1189">
        <v>1.1923600000000001</v>
      </c>
      <c r="F1189">
        <v>1.1923699999999999</v>
      </c>
      <c r="G1189">
        <v>1.19233505191422</v>
      </c>
      <c r="H1189">
        <v>1.1924767138099801</v>
      </c>
      <c r="I1189">
        <v>1.1926162599377901</v>
      </c>
      <c r="J1189">
        <v>1.1927215761266099</v>
      </c>
      <c r="K1189">
        <v>1.19285121431643</v>
      </c>
      <c r="L1189">
        <v>1.1929280694820601</v>
      </c>
      <c r="M1189">
        <v>1.1928314950687799</v>
      </c>
      <c r="N1189">
        <v>1.19261918893719</v>
      </c>
      <c r="O1189">
        <v>1.1924209030217501</v>
      </c>
      <c r="P1189">
        <v>1.19233505191422</v>
      </c>
      <c r="Q1189">
        <v>1.1924830000001001</v>
      </c>
      <c r="R1189">
        <v>1.19274535662762</v>
      </c>
      <c r="S1189">
        <v>1.1922206433725899</v>
      </c>
      <c r="T1189">
        <v>1.1924830000001001</v>
      </c>
      <c r="U1189">
        <v>1.19300771325513</v>
      </c>
      <c r="V1189">
        <v>1.19195828674508</v>
      </c>
      <c r="W1189">
        <v>1.1924830000001001</v>
      </c>
      <c r="X1189">
        <v>1.1932700698826399</v>
      </c>
      <c r="Y1189">
        <v>1.19169593011756</v>
      </c>
      <c r="Z1189">
        <v>1.0148235294136501E-4</v>
      </c>
      <c r="AA1189">
        <v>-93460.971864766703</v>
      </c>
      <c r="AB1189" t="str">
        <f t="shared" si="18"/>
        <v>1</v>
      </c>
    </row>
    <row r="1190" spans="1:28">
      <c r="A1190" t="s">
        <v>1218</v>
      </c>
      <c r="B1190">
        <v>1.1923699999999999</v>
      </c>
      <c r="C1190">
        <v>1.1923299999999999</v>
      </c>
      <c r="D1190">
        <v>1.1922900000000001</v>
      </c>
      <c r="E1190">
        <v>1.1923699999999999</v>
      </c>
      <c r="F1190">
        <v>1.19232</v>
      </c>
      <c r="G1190">
        <v>1.1923256415313701</v>
      </c>
      <c r="H1190">
        <v>1.19245744242898</v>
      </c>
      <c r="I1190">
        <v>1.1925940203863801</v>
      </c>
      <c r="J1190">
        <v>1.1926995973202801</v>
      </c>
      <c r="K1190">
        <v>1.1928322182836599</v>
      </c>
      <c r="L1190">
        <v>1.1929172794351399</v>
      </c>
      <c r="M1190">
        <v>1.1928269020543201</v>
      </c>
      <c r="N1190">
        <v>1.19259694363433</v>
      </c>
      <c r="O1190">
        <v>1.19240954014403</v>
      </c>
      <c r="P1190">
        <v>1.1923256415313701</v>
      </c>
      <c r="Q1190">
        <v>1.1924420000000999</v>
      </c>
      <c r="R1190">
        <v>1.1926655531257799</v>
      </c>
      <c r="S1190">
        <v>1.1922184468744299</v>
      </c>
      <c r="T1190">
        <v>1.1924420000000999</v>
      </c>
      <c r="U1190">
        <v>1.1928891062514599</v>
      </c>
      <c r="V1190">
        <v>1.1919948937487499</v>
      </c>
      <c r="W1190">
        <v>1.1924420000000999</v>
      </c>
      <c r="X1190">
        <v>1.19311265937713</v>
      </c>
      <c r="Y1190">
        <v>1.1917713406230701</v>
      </c>
      <c r="Z1190">
        <v>1.15923529411924E-4</v>
      </c>
      <c r="AA1190">
        <v>-93468.471864766703</v>
      </c>
      <c r="AB1190" t="str">
        <f t="shared" si="18"/>
        <v>0</v>
      </c>
    </row>
    <row r="1191" spans="1:28">
      <c r="A1191" t="s">
        <v>1219</v>
      </c>
      <c r="B1191">
        <v>1.1923699999999999</v>
      </c>
      <c r="C1191">
        <v>1.1923299999999999</v>
      </c>
      <c r="D1191">
        <v>1.1922900000000001</v>
      </c>
      <c r="E1191">
        <v>1.19232</v>
      </c>
      <c r="F1191">
        <v>1.1923699999999999</v>
      </c>
      <c r="G1191">
        <v>1.1923361132251</v>
      </c>
      <c r="H1191">
        <v>1.1924495981860801</v>
      </c>
      <c r="I1191">
        <v>1.19257970791617</v>
      </c>
      <c r="J1191">
        <v>1.19268359245427</v>
      </c>
      <c r="K1191">
        <v>1.1928171332297599</v>
      </c>
      <c r="L1191">
        <v>1.19290832200011</v>
      </c>
      <c r="M1191">
        <v>1.19282317717609</v>
      </c>
      <c r="N1191">
        <v>1.1925806402778401</v>
      </c>
      <c r="O1191">
        <v>1.19239959762603</v>
      </c>
      <c r="P1191">
        <v>1.1923361132251</v>
      </c>
      <c r="Q1191">
        <v>1.1924132500000999</v>
      </c>
      <c r="R1191">
        <v>1.19260333731557</v>
      </c>
      <c r="S1191">
        <v>1.19222316268464</v>
      </c>
      <c r="T1191">
        <v>1.1924132500000999</v>
      </c>
      <c r="U1191">
        <v>1.1927934246310301</v>
      </c>
      <c r="V1191">
        <v>1.1920330753691799</v>
      </c>
      <c r="W1191">
        <v>1.1924132500000999</v>
      </c>
      <c r="X1191">
        <v>1.19298351194649</v>
      </c>
      <c r="Y1191">
        <v>1.19184298805371</v>
      </c>
      <c r="Z1191">
        <v>1.19794117647179E-4</v>
      </c>
      <c r="AA1191">
        <v>-93437.471864766703</v>
      </c>
      <c r="AB1191" t="str">
        <f t="shared" si="18"/>
        <v>1</v>
      </c>
    </row>
    <row r="1192" spans="1:28">
      <c r="A1192" t="s">
        <v>1220</v>
      </c>
      <c r="B1192">
        <v>1.19242</v>
      </c>
      <c r="C1192">
        <v>1.192385</v>
      </c>
      <c r="D1192">
        <v>1.19235</v>
      </c>
      <c r="E1192">
        <v>1.1923699999999999</v>
      </c>
      <c r="F1192">
        <v>1.1923600000000001</v>
      </c>
      <c r="G1192">
        <v>1.19234529058008</v>
      </c>
      <c r="H1192">
        <v>1.1924429883674701</v>
      </c>
      <c r="I1192">
        <v>1.19256666072176</v>
      </c>
      <c r="J1192">
        <v>1.1926686253315499</v>
      </c>
      <c r="K1192">
        <v>1.1928027121221001</v>
      </c>
      <c r="L1192">
        <v>1.1928995958001001</v>
      </c>
      <c r="M1192">
        <v>1.19281952465796</v>
      </c>
      <c r="N1192">
        <v>1.19256136025647</v>
      </c>
      <c r="O1192">
        <v>1.1923977729227699</v>
      </c>
      <c r="P1192">
        <v>1.19234529058008</v>
      </c>
      <c r="Q1192">
        <v>1.1923912500000999</v>
      </c>
      <c r="R1192">
        <v>1.1925562111697801</v>
      </c>
      <c r="S1192">
        <v>1.19222628883043</v>
      </c>
      <c r="T1192">
        <v>1.1923912500000999</v>
      </c>
      <c r="U1192">
        <v>1.19272117233945</v>
      </c>
      <c r="V1192">
        <v>1.1920613276607599</v>
      </c>
      <c r="W1192">
        <v>1.1923912500000999</v>
      </c>
      <c r="X1192">
        <v>1.1928861335091201</v>
      </c>
      <c r="Y1192">
        <v>1.19189636649108</v>
      </c>
      <c r="Z1192">
        <v>1.02058823529474E-4</v>
      </c>
      <c r="AA1192">
        <v>-93456.757579052297</v>
      </c>
      <c r="AB1192" t="str">
        <f t="shared" si="18"/>
        <v>1</v>
      </c>
    </row>
    <row r="1193" spans="1:28">
      <c r="A1193" t="s">
        <v>1221</v>
      </c>
      <c r="B1193">
        <v>1.19251</v>
      </c>
      <c r="C1193">
        <v>1.1924349999999999</v>
      </c>
      <c r="D1193">
        <v>1.1923600000000001</v>
      </c>
      <c r="E1193">
        <v>1.1923699999999999</v>
      </c>
      <c r="F1193">
        <v>1.19241</v>
      </c>
      <c r="G1193">
        <v>1.1923686324640601</v>
      </c>
      <c r="H1193">
        <v>1.1924455395307201</v>
      </c>
      <c r="I1193">
        <v>1.1925602611180901</v>
      </c>
      <c r="J1193">
        <v>1.1926587815649701</v>
      </c>
      <c r="K1193">
        <v>1.1927917161624699</v>
      </c>
      <c r="L1193">
        <v>1.1928925011478799</v>
      </c>
      <c r="M1193">
        <v>1.1928166491052501</v>
      </c>
      <c r="N1193">
        <v>1.1925435633136701</v>
      </c>
      <c r="O1193">
        <v>1.19240242630743</v>
      </c>
      <c r="P1193">
        <v>1.1923686324640601</v>
      </c>
      <c r="Q1193">
        <v>1.1923765000001001</v>
      </c>
      <c r="R1193">
        <v>1.1925176125438399</v>
      </c>
      <c r="S1193">
        <v>1.19223538745637</v>
      </c>
      <c r="T1193">
        <v>1.1923765000001001</v>
      </c>
      <c r="U1193">
        <v>1.19265872508758</v>
      </c>
      <c r="V1193">
        <v>1.19209427491263</v>
      </c>
      <c r="W1193">
        <v>1.1923765000001001</v>
      </c>
      <c r="X1193">
        <v>1.19279983763131</v>
      </c>
      <c r="Y1193">
        <v>1.1919531623688899</v>
      </c>
      <c r="Z1193" s="1">
        <v>8.9388235294143997E-5</v>
      </c>
      <c r="AA1193">
        <v>-93470.757579052399</v>
      </c>
      <c r="AB1193" t="str">
        <f t="shared" si="18"/>
        <v>0</v>
      </c>
    </row>
    <row r="1194" spans="1:28">
      <c r="A1194" t="s">
        <v>1222</v>
      </c>
      <c r="B1194">
        <v>1.19242</v>
      </c>
      <c r="C1194">
        <v>1.1923900000000001</v>
      </c>
      <c r="D1194">
        <v>1.1923600000000001</v>
      </c>
      <c r="E1194">
        <v>1.19241</v>
      </c>
      <c r="F1194">
        <v>1.19242</v>
      </c>
      <c r="G1194">
        <v>1.1923757059712501</v>
      </c>
      <c r="H1194">
        <v>1.19244118557765</v>
      </c>
      <c r="I1194">
        <v>1.1925496659324399</v>
      </c>
      <c r="J1194">
        <v>1.19264589248672</v>
      </c>
      <c r="K1194">
        <v>1.19277868117928</v>
      </c>
      <c r="L1194">
        <v>1.19288429835097</v>
      </c>
      <c r="M1194">
        <v>1.1928131784182601</v>
      </c>
      <c r="N1194">
        <v>1.19253136613569</v>
      </c>
      <c r="O1194">
        <v>1.1924008730190001</v>
      </c>
      <c r="P1194">
        <v>1.1923757059712501</v>
      </c>
      <c r="Q1194">
        <v>1.1923635000001001</v>
      </c>
      <c r="R1194">
        <v>1.1924890896095499</v>
      </c>
      <c r="S1194">
        <v>1.19223791039066</v>
      </c>
      <c r="T1194">
        <v>1.1923635000001001</v>
      </c>
      <c r="U1194">
        <v>1.19261467921899</v>
      </c>
      <c r="V1194">
        <v>1.1921123207812201</v>
      </c>
      <c r="W1194">
        <v>1.1923635000001001</v>
      </c>
      <c r="X1194">
        <v>1.1927402688284301</v>
      </c>
      <c r="Y1194">
        <v>1.19198673117177</v>
      </c>
      <c r="Z1194" s="1">
        <v>8.21000000000212E-5</v>
      </c>
      <c r="AA1194">
        <v>-93423.757579052399</v>
      </c>
      <c r="AB1194" t="str">
        <f t="shared" si="18"/>
        <v>0</v>
      </c>
    </row>
    <row r="1195" spans="1:28">
      <c r="A1195" t="s">
        <v>1223</v>
      </c>
      <c r="B1195">
        <v>1.19242</v>
      </c>
      <c r="C1195">
        <v>1.1922600000000001</v>
      </c>
      <c r="D1195">
        <v>1.1920999999999999</v>
      </c>
      <c r="E1195">
        <v>1.19242</v>
      </c>
      <c r="F1195">
        <v>1.1920999999999999</v>
      </c>
      <c r="G1195">
        <v>1.192294964777</v>
      </c>
      <c r="H1195">
        <v>1.1923926670198901</v>
      </c>
      <c r="I1195">
        <v>1.19250973264805</v>
      </c>
      <c r="J1195">
        <v>1.19261099786239</v>
      </c>
      <c r="K1195">
        <v>1.1927509029177501</v>
      </c>
      <c r="L1195">
        <v>1.19286860448957</v>
      </c>
      <c r="M1195">
        <v>1.1928059130425499</v>
      </c>
      <c r="N1195">
        <v>1.1925239533560199</v>
      </c>
      <c r="O1195">
        <v>1.1923832638916201</v>
      </c>
      <c r="P1195">
        <v>1.192294964777</v>
      </c>
      <c r="Q1195">
        <v>1.1923295000001</v>
      </c>
      <c r="R1195">
        <v>1.1924526858353299</v>
      </c>
      <c r="S1195">
        <v>1.19220631416488</v>
      </c>
      <c r="T1195">
        <v>1.1923295000001</v>
      </c>
      <c r="U1195">
        <v>1.1925758716705499</v>
      </c>
      <c r="V1195">
        <v>1.19208312832965</v>
      </c>
      <c r="W1195">
        <v>1.1923295000001</v>
      </c>
      <c r="X1195">
        <v>1.1926990575057801</v>
      </c>
      <c r="Y1195">
        <v>1.19195994249443</v>
      </c>
      <c r="Z1195" s="1">
        <v>2.1605882352918199E-5</v>
      </c>
      <c r="AA1195">
        <v>-93460.757579052399</v>
      </c>
      <c r="AB1195" t="str">
        <f t="shared" si="18"/>
        <v>0</v>
      </c>
    </row>
    <row r="1196" spans="1:28">
      <c r="A1196" t="s">
        <v>1224</v>
      </c>
      <c r="B1196">
        <v>1.19221</v>
      </c>
      <c r="C1196">
        <v>1.1921299999999999</v>
      </c>
      <c r="D1196">
        <v>1.1920500000000001</v>
      </c>
      <c r="E1196">
        <v>1.1920999999999999</v>
      </c>
      <c r="F1196">
        <v>1.19208</v>
      </c>
      <c r="G1196">
        <v>1.1922567718215999</v>
      </c>
      <c r="H1196">
        <v>1.1923641003179</v>
      </c>
      <c r="I1196">
        <v>1.19248295047152</v>
      </c>
      <c r="J1196">
        <v>1.19258587296927</v>
      </c>
      <c r="K1196">
        <v>1.1927295061538199</v>
      </c>
      <c r="L1196">
        <v>1.19285595274807</v>
      </c>
      <c r="M1196">
        <v>1.19280011168387</v>
      </c>
      <c r="N1196">
        <v>1.1925136492517101</v>
      </c>
      <c r="O1196">
        <v>1.19235160590517</v>
      </c>
      <c r="P1196">
        <v>1.1922567718215999</v>
      </c>
      <c r="Q1196">
        <v>1.1923055000000999</v>
      </c>
      <c r="R1196">
        <v>1.1924224390868099</v>
      </c>
      <c r="S1196">
        <v>1.1921885609134</v>
      </c>
      <c r="T1196">
        <v>1.1923055000000999</v>
      </c>
      <c r="U1196">
        <v>1.1925393781735201</v>
      </c>
      <c r="V1196">
        <v>1.19207162182669</v>
      </c>
      <c r="W1196">
        <v>1.1923055000000999</v>
      </c>
      <c r="X1196">
        <v>1.19265631726023</v>
      </c>
      <c r="Y1196">
        <v>1.1919546827399801</v>
      </c>
      <c r="Z1196" s="1">
        <v>-1.3788235294229E-5</v>
      </c>
      <c r="AA1196">
        <v>-93490.132579052399</v>
      </c>
      <c r="AB1196" t="str">
        <f t="shared" si="18"/>
        <v>1</v>
      </c>
    </row>
    <row r="1197" spans="1:28">
      <c r="A1197" t="s">
        <v>1225</v>
      </c>
      <c r="B1197">
        <v>1.1922600000000001</v>
      </c>
      <c r="C1197">
        <v>1.19217</v>
      </c>
      <c r="D1197">
        <v>1.19208</v>
      </c>
      <c r="E1197">
        <v>1.19208</v>
      </c>
      <c r="F1197">
        <v>1.1922600000000001</v>
      </c>
      <c r="G1197">
        <v>1.1922718174572799</v>
      </c>
      <c r="H1197">
        <v>1.1923617902861099</v>
      </c>
      <c r="I1197">
        <v>1.1924736871067501</v>
      </c>
      <c r="J1197">
        <v>1.19257385432081</v>
      </c>
      <c r="K1197">
        <v>1.19271675594869</v>
      </c>
      <c r="L1197">
        <v>1.1928474952022701</v>
      </c>
      <c r="M1197">
        <v>1.1927963545031699</v>
      </c>
      <c r="N1197">
        <v>1.19249413777081</v>
      </c>
      <c r="O1197">
        <v>1.1923289051670201</v>
      </c>
      <c r="P1197">
        <v>1.1922718174572799</v>
      </c>
      <c r="Q1197">
        <v>1.1922955000001001</v>
      </c>
      <c r="R1197">
        <v>1.1923907089807699</v>
      </c>
      <c r="S1197">
        <v>1.19220029101943</v>
      </c>
      <c r="T1197">
        <v>1.1922955000001001</v>
      </c>
      <c r="U1197">
        <v>1.19248591796144</v>
      </c>
      <c r="V1197">
        <v>1.19210508203877</v>
      </c>
      <c r="W1197">
        <v>1.1922955000001001</v>
      </c>
      <c r="X1197">
        <v>1.19258112694211</v>
      </c>
      <c r="Y1197">
        <v>1.1920098730580999</v>
      </c>
      <c r="Z1197" s="1">
        <v>-1.4276470588200699E-5</v>
      </c>
      <c r="AA1197">
        <v>-93454.132579052399</v>
      </c>
      <c r="AB1197" t="str">
        <f t="shared" si="18"/>
        <v>1</v>
      </c>
    </row>
    <row r="1198" spans="1:28">
      <c r="A1198" t="s">
        <v>1226</v>
      </c>
      <c r="B1198">
        <v>1.1922900000000001</v>
      </c>
      <c r="C1198">
        <v>1.19225</v>
      </c>
      <c r="D1198">
        <v>1.19221</v>
      </c>
      <c r="E1198">
        <v>1.1922600000000001</v>
      </c>
      <c r="F1198">
        <v>1.19225</v>
      </c>
      <c r="G1198">
        <v>1.19226585396582</v>
      </c>
      <c r="H1198">
        <v>1.1923497112574999</v>
      </c>
      <c r="I1198">
        <v>1.19245815241074</v>
      </c>
      <c r="J1198">
        <v>1.1925571866047699</v>
      </c>
      <c r="K1198">
        <v>1.19270087519485</v>
      </c>
      <c r="L1198">
        <v>1.1928373730600099</v>
      </c>
      <c r="M1198">
        <v>1.1927917189100801</v>
      </c>
      <c r="N1198">
        <v>1.1924661271730601</v>
      </c>
      <c r="O1198">
        <v>1.19231904202114</v>
      </c>
      <c r="P1198">
        <v>1.19226585396582</v>
      </c>
      <c r="Q1198">
        <v>1.1922835000001</v>
      </c>
      <c r="R1198">
        <v>1.19236930646839</v>
      </c>
      <c r="S1198">
        <v>1.1921976935318199</v>
      </c>
      <c r="T1198">
        <v>1.1922835000001</v>
      </c>
      <c r="U1198">
        <v>1.1924551129366801</v>
      </c>
      <c r="V1198">
        <v>1.1921118870635301</v>
      </c>
      <c r="W1198">
        <v>1.1922835000001</v>
      </c>
      <c r="X1198">
        <v>1.1925409194049701</v>
      </c>
      <c r="Y1198">
        <v>1.1920260805952401</v>
      </c>
      <c r="Z1198" s="1">
        <v>-1.4358823529422601E-5</v>
      </c>
      <c r="AA1198">
        <v>-93454.132579052399</v>
      </c>
      <c r="AB1198" t="str">
        <f t="shared" si="18"/>
        <v>1</v>
      </c>
    </row>
    <row r="1199" spans="1:28">
      <c r="A1199" t="s">
        <v>1227</v>
      </c>
      <c r="B1199">
        <v>1.1923299999999999</v>
      </c>
      <c r="C1199">
        <v>1.1922900000000001</v>
      </c>
      <c r="D1199">
        <v>1.19225</v>
      </c>
      <c r="E1199">
        <v>1.19225</v>
      </c>
      <c r="F1199">
        <v>1.1922999999999999</v>
      </c>
      <c r="G1199">
        <v>1.19228108317266</v>
      </c>
      <c r="H1199">
        <v>1.19234934013175</v>
      </c>
      <c r="I1199">
        <v>1.19245076447225</v>
      </c>
      <c r="J1199">
        <v>1.19254672727453</v>
      </c>
      <c r="K1199">
        <v>1.1926891349105699</v>
      </c>
      <c r="L1199">
        <v>1.1928292390645701</v>
      </c>
      <c r="M1199">
        <v>1.19278803514139</v>
      </c>
      <c r="N1199">
        <v>1.1924433481597401</v>
      </c>
      <c r="O1199">
        <v>1.1923154117685</v>
      </c>
      <c r="P1199">
        <v>1.19228108317266</v>
      </c>
      <c r="Q1199">
        <v>1.1922842500001001</v>
      </c>
      <c r="R1199">
        <v>1.19236916576719</v>
      </c>
      <c r="S1199">
        <v>1.1921993342330199</v>
      </c>
      <c r="T1199">
        <v>1.1922842500001001</v>
      </c>
      <c r="U1199">
        <v>1.1924540815342799</v>
      </c>
      <c r="V1199">
        <v>1.19211441846593</v>
      </c>
      <c r="W1199">
        <v>1.1922842500001001</v>
      </c>
      <c r="X1199">
        <v>1.19253899730136</v>
      </c>
      <c r="Y1199">
        <v>1.1920295026988399</v>
      </c>
      <c r="Z1199" s="1">
        <v>2.3805882353048001E-5</v>
      </c>
      <c r="AA1199">
        <v>-93442.132579052603</v>
      </c>
      <c r="AB1199" t="str">
        <f t="shared" si="18"/>
        <v>1</v>
      </c>
    </row>
    <row r="1200" spans="1:28">
      <c r="A1200" t="s">
        <v>1228</v>
      </c>
      <c r="B1200">
        <v>1.19235</v>
      </c>
      <c r="C1200">
        <v>1.19231</v>
      </c>
      <c r="D1200">
        <v>1.1922699999999999</v>
      </c>
      <c r="E1200">
        <v>1.19231</v>
      </c>
      <c r="F1200">
        <v>1.1922699999999999</v>
      </c>
      <c r="G1200">
        <v>1.1922788665381201</v>
      </c>
      <c r="H1200">
        <v>1.19234140611857</v>
      </c>
      <c r="I1200">
        <v>1.1924387135074299</v>
      </c>
      <c r="J1200">
        <v>1.1925328909107999</v>
      </c>
      <c r="K1200">
        <v>1.19267516374689</v>
      </c>
      <c r="L1200">
        <v>1.19281991841349</v>
      </c>
      <c r="M1200">
        <v>1.1927837181818799</v>
      </c>
      <c r="N1200">
        <v>1.1924284752243799</v>
      </c>
      <c r="O1200">
        <v>1.1923147352974399</v>
      </c>
      <c r="P1200">
        <v>1.1922788665381201</v>
      </c>
      <c r="Q1200">
        <v>1.1922825000001001</v>
      </c>
      <c r="R1200">
        <v>1.19236733071388</v>
      </c>
      <c r="S1200">
        <v>1.1921976692863301</v>
      </c>
      <c r="T1200">
        <v>1.1922825000001001</v>
      </c>
      <c r="U1200">
        <v>1.19245216142766</v>
      </c>
      <c r="V1200">
        <v>1.1921128385725499</v>
      </c>
      <c r="W1200">
        <v>1.1922825000001001</v>
      </c>
      <c r="X1200">
        <v>1.1925369921414399</v>
      </c>
      <c r="Y1200">
        <v>1.1920280078587699</v>
      </c>
      <c r="Z1200" s="1">
        <v>6.4794117647085206E-5</v>
      </c>
      <c r="AA1200">
        <v>-93487.132579052603</v>
      </c>
      <c r="AB1200" t="str">
        <f t="shared" si="18"/>
        <v>1</v>
      </c>
    </row>
    <row r="1201" spans="1:28">
      <c r="A1201" t="s">
        <v>1229</v>
      </c>
      <c r="B1201">
        <v>1.19232</v>
      </c>
      <c r="C1201">
        <v>1.192285</v>
      </c>
      <c r="D1201">
        <v>1.19225</v>
      </c>
      <c r="E1201">
        <v>1.1922699999999999</v>
      </c>
      <c r="F1201">
        <v>1.1922999999999999</v>
      </c>
      <c r="G1201">
        <v>1.1922854932305</v>
      </c>
      <c r="H1201">
        <v>1.1923386155067099</v>
      </c>
      <c r="I1201">
        <v>1.1924303992736001</v>
      </c>
      <c r="J1201">
        <v>1.19252195886526</v>
      </c>
      <c r="K1201">
        <v>1.1926631416219899</v>
      </c>
      <c r="L1201">
        <v>1.1928114989399301</v>
      </c>
      <c r="M1201">
        <v>1.19277981115536</v>
      </c>
      <c r="N1201">
        <v>1.1924178232840399</v>
      </c>
      <c r="O1201">
        <v>1.1923110183852601</v>
      </c>
      <c r="P1201">
        <v>1.1922854932305</v>
      </c>
      <c r="Q1201">
        <v>1.1922835000001</v>
      </c>
      <c r="R1201">
        <v>1.19236832481958</v>
      </c>
      <c r="S1201">
        <v>1.1921986751806199</v>
      </c>
      <c r="T1201">
        <v>1.1922835000001</v>
      </c>
      <c r="U1201">
        <v>1.19245314963907</v>
      </c>
      <c r="V1201">
        <v>1.1921138503611399</v>
      </c>
      <c r="W1201">
        <v>1.1922835000001</v>
      </c>
      <c r="X1201">
        <v>1.19253797445855</v>
      </c>
      <c r="Y1201">
        <v>1.1920290255416599</v>
      </c>
      <c r="Z1201" s="1">
        <v>9.1076470588194599E-5</v>
      </c>
      <c r="AA1201">
        <v>-93465.704007624197</v>
      </c>
      <c r="AB1201" t="str">
        <f t="shared" si="18"/>
        <v>1</v>
      </c>
    </row>
    <row r="1202" spans="1:28">
      <c r="A1202" t="s">
        <v>1230</v>
      </c>
      <c r="B1202">
        <v>1.19242</v>
      </c>
      <c r="C1202">
        <v>1.1923550000000001</v>
      </c>
      <c r="D1202">
        <v>1.1922900000000001</v>
      </c>
      <c r="E1202">
        <v>1.1922999999999999</v>
      </c>
      <c r="F1202">
        <v>1.1923699999999999</v>
      </c>
      <c r="G1202">
        <v>1.1923151945843999</v>
      </c>
      <c r="H1202">
        <v>1.1923487039560401</v>
      </c>
      <c r="I1202">
        <v>1.1924311282109199</v>
      </c>
      <c r="J1202">
        <v>1.1925179734219999</v>
      </c>
      <c r="K1202">
        <v>1.19265580912348</v>
      </c>
      <c r="L1202">
        <v>1.19280537534649</v>
      </c>
      <c r="M1202">
        <v>1.1927770172429599</v>
      </c>
      <c r="N1202">
        <v>1.1924095291852701</v>
      </c>
      <c r="O1202">
        <v>1.1923165160871001</v>
      </c>
      <c r="P1202">
        <v>1.1923151945843999</v>
      </c>
      <c r="Q1202">
        <v>1.1922892500001001</v>
      </c>
      <c r="R1202">
        <v>1.19237792461597</v>
      </c>
      <c r="S1202">
        <v>1.19220057538423</v>
      </c>
      <c r="T1202">
        <v>1.1922892500001001</v>
      </c>
      <c r="U1202">
        <v>1.1924665992318499</v>
      </c>
      <c r="V1202">
        <v>1.19211190076836</v>
      </c>
      <c r="W1202">
        <v>1.1922892500001001</v>
      </c>
      <c r="X1202">
        <v>1.1925552738477201</v>
      </c>
      <c r="Y1202">
        <v>1.1920232261524899</v>
      </c>
      <c r="Z1202">
        <v>1.06147058823416E-4</v>
      </c>
      <c r="AA1202">
        <v>-93453.704007624299</v>
      </c>
      <c r="AB1202" t="str">
        <f t="shared" si="18"/>
        <v>1</v>
      </c>
    </row>
    <row r="1203" spans="1:28">
      <c r="A1203" t="s">
        <v>1231</v>
      </c>
      <c r="B1203">
        <v>1.1924300000000001</v>
      </c>
      <c r="C1203">
        <v>1.1923999999999999</v>
      </c>
      <c r="D1203">
        <v>1.1923699999999999</v>
      </c>
      <c r="E1203">
        <v>1.1923900000000001</v>
      </c>
      <c r="F1203">
        <v>1.19242</v>
      </c>
      <c r="G1203">
        <v>1.1923377556675201</v>
      </c>
      <c r="H1203">
        <v>1.1923567335604399</v>
      </c>
      <c r="I1203">
        <v>1.1924310085524099</v>
      </c>
      <c r="J1203">
        <v>1.1925135497509001</v>
      </c>
      <c r="K1203">
        <v>1.19264827104159</v>
      </c>
      <c r="L1203">
        <v>1.1927991163129401</v>
      </c>
      <c r="M1203">
        <v>1.19277412473815</v>
      </c>
      <c r="N1203">
        <v>1.19239995001717</v>
      </c>
      <c r="O1203">
        <v>1.19232695157621</v>
      </c>
      <c r="P1203">
        <v>1.1923377556675201</v>
      </c>
      <c r="Q1203">
        <v>1.1922995000001</v>
      </c>
      <c r="R1203">
        <v>1.1923917618557101</v>
      </c>
      <c r="S1203">
        <v>1.1922072381444999</v>
      </c>
      <c r="T1203">
        <v>1.1922995000001</v>
      </c>
      <c r="U1203">
        <v>1.1924840237113199</v>
      </c>
      <c r="V1203">
        <v>1.1921149762888901</v>
      </c>
      <c r="W1203">
        <v>1.1922995000001</v>
      </c>
      <c r="X1203">
        <v>1.19257628556692</v>
      </c>
      <c r="Y1203">
        <v>1.19202271443328</v>
      </c>
      <c r="Z1203">
        <v>1.03858823529415E-4</v>
      </c>
      <c r="AA1203">
        <v>-93437.037340957497</v>
      </c>
      <c r="AB1203" t="str">
        <f t="shared" si="18"/>
        <v>0</v>
      </c>
    </row>
    <row r="1204" spans="1:28">
      <c r="A1204" t="s">
        <v>1232</v>
      </c>
      <c r="B1204">
        <v>1.19248</v>
      </c>
      <c r="C1204">
        <v>1.19245</v>
      </c>
      <c r="D1204">
        <v>1.19242</v>
      </c>
      <c r="E1204">
        <v>1.19242</v>
      </c>
      <c r="F1204">
        <v>1.1924600000000001</v>
      </c>
      <c r="G1204">
        <v>1.19236700453401</v>
      </c>
      <c r="H1204">
        <v>1.1923697602043899</v>
      </c>
      <c r="I1204">
        <v>1.19243480798225</v>
      </c>
      <c r="J1204">
        <v>1.19251229726335</v>
      </c>
      <c r="K1204">
        <v>1.1926429620068699</v>
      </c>
      <c r="L1204">
        <v>1.1927939560410501</v>
      </c>
      <c r="M1204">
        <v>1.19277175494867</v>
      </c>
      <c r="N1204">
        <v>1.1923964923235399</v>
      </c>
      <c r="O1204">
        <v>1.19234233262918</v>
      </c>
      <c r="P1204">
        <v>1.19236700453401</v>
      </c>
      <c r="Q1204">
        <v>1.1923155000001</v>
      </c>
      <c r="R1204">
        <v>1.1924109581061</v>
      </c>
      <c r="S1204">
        <v>1.19222004189411</v>
      </c>
      <c r="T1204">
        <v>1.1923155000001</v>
      </c>
      <c r="U1204">
        <v>1.19250641621209</v>
      </c>
      <c r="V1204">
        <v>1.19212458378811</v>
      </c>
      <c r="W1204">
        <v>1.1923155000001</v>
      </c>
      <c r="X1204">
        <v>1.1926018743180899</v>
      </c>
      <c r="Y1204">
        <v>1.19202912568212</v>
      </c>
      <c r="Z1204">
        <v>1.02688235294182E-4</v>
      </c>
      <c r="AA1204">
        <v>-93430.704007624096</v>
      </c>
      <c r="AB1204" t="str">
        <f t="shared" si="18"/>
        <v>0</v>
      </c>
    </row>
    <row r="1205" spans="1:28">
      <c r="A1205" t="s">
        <v>1233</v>
      </c>
      <c r="B1205">
        <v>1.1924600000000001</v>
      </c>
      <c r="C1205">
        <v>1.1923900000000001</v>
      </c>
      <c r="D1205">
        <v>1.19232</v>
      </c>
      <c r="E1205">
        <v>1.1924600000000001</v>
      </c>
      <c r="F1205">
        <v>1.1923299999999999</v>
      </c>
      <c r="G1205">
        <v>1.1923484036272101</v>
      </c>
      <c r="H1205">
        <v>1.19235948418395</v>
      </c>
      <c r="I1205">
        <v>1.19242346522788</v>
      </c>
      <c r="J1205">
        <v>1.1924998574001799</v>
      </c>
      <c r="K1205">
        <v>1.1926302743844199</v>
      </c>
      <c r="L1205">
        <v>1.19278507621815</v>
      </c>
      <c r="M1205">
        <v>1.1927674951852101</v>
      </c>
      <c r="N1205">
        <v>1.1923967621448099</v>
      </c>
      <c r="O1205">
        <v>1.1923482910505401</v>
      </c>
      <c r="P1205">
        <v>1.1923484036272101</v>
      </c>
      <c r="Q1205">
        <v>1.1923217500001</v>
      </c>
      <c r="R1205">
        <v>1.1924035313396599</v>
      </c>
      <c r="S1205">
        <v>1.1922399686605401</v>
      </c>
      <c r="T1205">
        <v>1.1923217500001</v>
      </c>
      <c r="U1205">
        <v>1.1924853126792201</v>
      </c>
      <c r="V1205">
        <v>1.1921581873209901</v>
      </c>
      <c r="W1205">
        <v>1.1923217500001</v>
      </c>
      <c r="X1205">
        <v>1.19256709401878</v>
      </c>
      <c r="Y1205">
        <v>1.1920764059814299</v>
      </c>
      <c r="Z1205" s="1">
        <v>7.4894117646942594E-5</v>
      </c>
      <c r="AA1205">
        <v>-93446.989721909806</v>
      </c>
      <c r="AB1205" t="str">
        <f t="shared" si="18"/>
        <v>0</v>
      </c>
    </row>
    <row r="1206" spans="1:28">
      <c r="A1206" t="s">
        <v>1234</v>
      </c>
      <c r="B1206">
        <v>1.1923999999999999</v>
      </c>
      <c r="C1206">
        <v>1.1923600000000001</v>
      </c>
      <c r="D1206">
        <v>1.19232</v>
      </c>
      <c r="E1206">
        <v>1.1923299999999999</v>
      </c>
      <c r="F1206">
        <v>1.1923999999999999</v>
      </c>
      <c r="G1206">
        <v>1.1923595229017701</v>
      </c>
      <c r="H1206">
        <v>1.1923642357655599</v>
      </c>
      <c r="I1206">
        <v>1.1924224342126899</v>
      </c>
      <c r="J1206">
        <v>1.1924952895301699</v>
      </c>
      <c r="K1206">
        <v>1.1926228985716001</v>
      </c>
      <c r="L1206">
        <v>1.1927788166145099</v>
      </c>
      <c r="M1206">
        <v>1.19276451397533</v>
      </c>
      <c r="N1206">
        <v>1.19240085736444</v>
      </c>
      <c r="O1206">
        <v>1.1923497546692201</v>
      </c>
      <c r="P1206">
        <v>1.1923595229017701</v>
      </c>
      <c r="Q1206">
        <v>1.1923307500000999</v>
      </c>
      <c r="R1206">
        <v>1.1924109103862</v>
      </c>
      <c r="S1206">
        <v>1.1922505896140001</v>
      </c>
      <c r="T1206">
        <v>1.1923307500000999</v>
      </c>
      <c r="U1206">
        <v>1.19249107077231</v>
      </c>
      <c r="V1206">
        <v>1.1921704292279001</v>
      </c>
      <c r="W1206">
        <v>1.1923307500000999</v>
      </c>
      <c r="X1206">
        <v>1.19257123115841</v>
      </c>
      <c r="Y1206">
        <v>1.1920902688418</v>
      </c>
      <c r="Z1206" s="1">
        <v>5.9064705882375198E-5</v>
      </c>
      <c r="AA1206">
        <v>-93425.989721909806</v>
      </c>
      <c r="AB1206" t="str">
        <f t="shared" si="18"/>
        <v>1</v>
      </c>
    </row>
    <row r="1207" spans="1:28">
      <c r="A1207" t="s">
        <v>1235</v>
      </c>
      <c r="B1207">
        <v>1.19248</v>
      </c>
      <c r="C1207">
        <v>1.19242</v>
      </c>
      <c r="D1207">
        <v>1.1923600000000001</v>
      </c>
      <c r="E1207">
        <v>1.19238</v>
      </c>
      <c r="F1207">
        <v>1.1923699999999999</v>
      </c>
      <c r="G1207">
        <v>1.19236801832141</v>
      </c>
      <c r="H1207">
        <v>1.1923684121889999</v>
      </c>
      <c r="I1207">
        <v>1.1924214274874001</v>
      </c>
      <c r="J1207">
        <v>1.1924909250536699</v>
      </c>
      <c r="K1207">
        <v>1.1926157575081</v>
      </c>
      <c r="L1207">
        <v>1.1927726585598299</v>
      </c>
      <c r="M1207">
        <v>1.1927615569144301</v>
      </c>
      <c r="N1207">
        <v>1.1924000221825599</v>
      </c>
      <c r="O1207">
        <v>1.1923585353355699</v>
      </c>
      <c r="P1207">
        <v>1.19236801832141</v>
      </c>
      <c r="Q1207">
        <v>1.1923347500001</v>
      </c>
      <c r="R1207">
        <v>1.1924169916410201</v>
      </c>
      <c r="S1207">
        <v>1.1922525083591899</v>
      </c>
      <c r="T1207">
        <v>1.1923347500001</v>
      </c>
      <c r="U1207">
        <v>1.19249923328193</v>
      </c>
      <c r="V1207">
        <v>1.1921702667182801</v>
      </c>
      <c r="W1207">
        <v>1.1923347500001</v>
      </c>
      <c r="X1207">
        <v>1.1925814749228401</v>
      </c>
      <c r="Y1207">
        <v>1.19208802507737</v>
      </c>
      <c r="Z1207" s="1">
        <v>3.9935294117701802E-5</v>
      </c>
      <c r="AA1207">
        <v>-93476.823055243294</v>
      </c>
      <c r="AB1207" t="str">
        <f t="shared" si="18"/>
        <v>1</v>
      </c>
    </row>
    <row r="1208" spans="1:28">
      <c r="A1208" t="s">
        <v>1236</v>
      </c>
      <c r="B1208">
        <v>1.19242</v>
      </c>
      <c r="C1208">
        <v>1.1923950000000001</v>
      </c>
      <c r="D1208">
        <v>1.1923699999999999</v>
      </c>
      <c r="E1208">
        <v>1.1923699999999999</v>
      </c>
      <c r="F1208">
        <v>1.19242</v>
      </c>
      <c r="G1208">
        <v>1.19238041465713</v>
      </c>
      <c r="H1208">
        <v>1.1923748209700999</v>
      </c>
      <c r="I1208">
        <v>1.19242222121046</v>
      </c>
      <c r="J1208">
        <v>1.19248806630098</v>
      </c>
      <c r="K1208">
        <v>1.1926097044800601</v>
      </c>
      <c r="L1208">
        <v>1.1927670239727199</v>
      </c>
      <c r="M1208">
        <v>1.19275883387069</v>
      </c>
      <c r="N1208">
        <v>1.1923969435531301</v>
      </c>
      <c r="O1208">
        <v>1.19236309341862</v>
      </c>
      <c r="P1208">
        <v>1.19238041465713</v>
      </c>
      <c r="Q1208">
        <v>1.1923372500000999</v>
      </c>
      <c r="R1208">
        <v>1.1924211170824399</v>
      </c>
      <c r="S1208">
        <v>1.19225338291776</v>
      </c>
      <c r="T1208">
        <v>1.1923372500000999</v>
      </c>
      <c r="U1208">
        <v>1.1925049841647799</v>
      </c>
      <c r="V1208">
        <v>1.19216951583543</v>
      </c>
      <c r="W1208">
        <v>1.1923372500000999</v>
      </c>
      <c r="X1208">
        <v>1.1925888512471201</v>
      </c>
      <c r="Y1208">
        <v>1.19208564875309</v>
      </c>
      <c r="Z1208" s="1">
        <v>2.1964705882385301E-5</v>
      </c>
      <c r="AA1208">
        <v>-93451.823055243294</v>
      </c>
      <c r="AB1208" t="str">
        <f t="shared" si="18"/>
        <v>0</v>
      </c>
    </row>
    <row r="1209" spans="1:28">
      <c r="A1209" t="s">
        <v>1237</v>
      </c>
      <c r="B1209">
        <v>1.1924600000000001</v>
      </c>
      <c r="C1209">
        <v>1.1924300000000001</v>
      </c>
      <c r="D1209">
        <v>1.1923999999999999</v>
      </c>
      <c r="E1209">
        <v>1.19241</v>
      </c>
      <c r="F1209">
        <v>1.19242</v>
      </c>
      <c r="G1209">
        <v>1.1923915317256999</v>
      </c>
      <c r="H1209">
        <v>1.1923811388730901</v>
      </c>
      <c r="I1209">
        <v>1.1924233175742001</v>
      </c>
      <c r="J1209">
        <v>1.19248561298593</v>
      </c>
      <c r="K1209">
        <v>1.19260402544183</v>
      </c>
      <c r="L1209">
        <v>1.19276156801762</v>
      </c>
      <c r="M1209">
        <v>1.1927561755328799</v>
      </c>
      <c r="N1209">
        <v>1.19239871712597</v>
      </c>
      <c r="O1209">
        <v>1.19237145674129</v>
      </c>
      <c r="P1209">
        <v>1.1923915317256999</v>
      </c>
      <c r="Q1209">
        <v>1.1923427500001</v>
      </c>
      <c r="R1209">
        <v>1.19242940268327</v>
      </c>
      <c r="S1209">
        <v>1.19225609731694</v>
      </c>
      <c r="T1209">
        <v>1.1923427500001</v>
      </c>
      <c r="U1209">
        <v>1.19251605536644</v>
      </c>
      <c r="V1209">
        <v>1.1921694446337701</v>
      </c>
      <c r="W1209">
        <v>1.1923427500001</v>
      </c>
      <c r="X1209">
        <v>1.1926027080496</v>
      </c>
      <c r="Y1209">
        <v>1.1920827919506001</v>
      </c>
      <c r="Z1209" s="1">
        <v>2.0158823529395399E-5</v>
      </c>
      <c r="AA1209">
        <v>-93465.823055243207</v>
      </c>
      <c r="AB1209" t="str">
        <f t="shared" si="18"/>
        <v>0</v>
      </c>
    </row>
    <row r="1210" spans="1:28">
      <c r="A1210" t="s">
        <v>1238</v>
      </c>
      <c r="B1210">
        <v>1.19242</v>
      </c>
      <c r="C1210">
        <v>1.192385</v>
      </c>
      <c r="D1210">
        <v>1.19235</v>
      </c>
      <c r="E1210">
        <v>1.19242</v>
      </c>
      <c r="F1210">
        <v>1.1923699999999999</v>
      </c>
      <c r="G1210">
        <v>1.1923796253805601</v>
      </c>
      <c r="H1210">
        <v>1.19237587498578</v>
      </c>
      <c r="I1210">
        <v>1.1924169186248099</v>
      </c>
      <c r="J1210">
        <v>1.1924776698366399</v>
      </c>
      <c r="K1210">
        <v>1.1925947634826599</v>
      </c>
      <c r="L1210">
        <v>1.1927543016062101</v>
      </c>
      <c r="M1210">
        <v>1.1927525848339999</v>
      </c>
      <c r="N1210">
        <v>1.1923984311932001</v>
      </c>
      <c r="O1210">
        <v>1.1923731496486301</v>
      </c>
      <c r="P1210">
        <v>1.1923796253805601</v>
      </c>
      <c r="Q1210">
        <v>1.1923425000001</v>
      </c>
      <c r="R1210">
        <v>1.19242797660509</v>
      </c>
      <c r="S1210">
        <v>1.19225702339512</v>
      </c>
      <c r="T1210">
        <v>1.1923425000001</v>
      </c>
      <c r="U1210">
        <v>1.1925134532100801</v>
      </c>
      <c r="V1210">
        <v>1.1921715467901299</v>
      </c>
      <c r="W1210">
        <v>1.1923425000001</v>
      </c>
      <c r="X1210">
        <v>1.1925989298150601</v>
      </c>
      <c r="Y1210">
        <v>1.1920860701851399</v>
      </c>
      <c r="Z1210" s="1">
        <v>1.2070588235338501E-5</v>
      </c>
      <c r="AA1210">
        <v>-93473.108769529004</v>
      </c>
      <c r="AB1210" t="str">
        <f t="shared" si="18"/>
        <v>0</v>
      </c>
    </row>
    <row r="1211" spans="1:28">
      <c r="A1211" t="s">
        <v>1239</v>
      </c>
      <c r="B1211">
        <v>1.1923999999999999</v>
      </c>
      <c r="C1211">
        <v>1.1923699999999999</v>
      </c>
      <c r="D1211">
        <v>1.19234</v>
      </c>
      <c r="E1211">
        <v>1.1923600000000001</v>
      </c>
      <c r="F1211">
        <v>1.19235</v>
      </c>
      <c r="G1211">
        <v>1.1923753003044499</v>
      </c>
      <c r="H1211">
        <v>1.1923741874872</v>
      </c>
      <c r="I1211">
        <v>1.19241307960538</v>
      </c>
      <c r="J1211">
        <v>1.1924717613447999</v>
      </c>
      <c r="K1211">
        <v>1.1925869269221301</v>
      </c>
      <c r="L1211">
        <v>1.192747727135</v>
      </c>
      <c r="M1211">
        <v>1.1927493125992701</v>
      </c>
      <c r="N1211">
        <v>1.1924008595629501</v>
      </c>
      <c r="O1211">
        <v>1.1923727559425501</v>
      </c>
      <c r="P1211">
        <v>1.1923753003044499</v>
      </c>
      <c r="Q1211">
        <v>1.1923412500001001</v>
      </c>
      <c r="R1211">
        <v>1.1924263363533001</v>
      </c>
      <c r="S1211">
        <v>1.19225616364691</v>
      </c>
      <c r="T1211">
        <v>1.1923412500001001</v>
      </c>
      <c r="U1211">
        <v>1.1925114227064899</v>
      </c>
      <c r="V1211">
        <v>1.19217107729371</v>
      </c>
      <c r="W1211">
        <v>1.1923412500001001</v>
      </c>
      <c r="X1211">
        <v>1.1925965090596899</v>
      </c>
      <c r="Y1211">
        <v>1.1920859909405199</v>
      </c>
      <c r="Z1211" s="1">
        <v>1.50588235299523E-6</v>
      </c>
      <c r="AA1211">
        <v>-93498.442102862202</v>
      </c>
      <c r="AB1211" t="str">
        <f t="shared" si="18"/>
        <v>1</v>
      </c>
    </row>
    <row r="1212" spans="1:28">
      <c r="A1212" t="s">
        <v>1240</v>
      </c>
      <c r="B1212">
        <v>1.19242</v>
      </c>
      <c r="C1212">
        <v>1.19238</v>
      </c>
      <c r="D1212">
        <v>1.19234</v>
      </c>
      <c r="E1212">
        <v>1.19235</v>
      </c>
      <c r="F1212">
        <v>1.19241</v>
      </c>
      <c r="G1212">
        <v>1.19238304024356</v>
      </c>
      <c r="H1212">
        <v>1.19237846873848</v>
      </c>
      <c r="I1212">
        <v>1.1924134076316899</v>
      </c>
      <c r="J1212">
        <v>1.1924690982775601</v>
      </c>
      <c r="K1212">
        <v>1.19258132935806</v>
      </c>
      <c r="L1212">
        <v>1.1927422566827499</v>
      </c>
      <c r="M1212">
        <v>1.19274656624428</v>
      </c>
      <c r="N1212">
        <v>1.1923996395965699</v>
      </c>
      <c r="O1212">
        <v>1.19237366144973</v>
      </c>
      <c r="P1212">
        <v>1.19238304024356</v>
      </c>
      <c r="Q1212">
        <v>1.1923405000000999</v>
      </c>
      <c r="R1212">
        <v>1.1924241047248501</v>
      </c>
      <c r="S1212">
        <v>1.1922568952753601</v>
      </c>
      <c r="T1212">
        <v>1.1923405000000999</v>
      </c>
      <c r="U1212">
        <v>1.1925077094495999</v>
      </c>
      <c r="V1212">
        <v>1.1921732905506099</v>
      </c>
      <c r="W1212">
        <v>1.1923405000000999</v>
      </c>
      <c r="X1212">
        <v>1.1925913141743401</v>
      </c>
      <c r="Y1212">
        <v>1.1920896858258601</v>
      </c>
      <c r="Z1212" s="1">
        <v>4.0882352941669396E-6</v>
      </c>
      <c r="AA1212">
        <v>-93474.442102862202</v>
      </c>
      <c r="AB1212" t="str">
        <f t="shared" si="18"/>
        <v>1</v>
      </c>
    </row>
    <row r="1213" spans="1:28">
      <c r="A1213" t="s">
        <v>1241</v>
      </c>
      <c r="B1213">
        <v>1.19252</v>
      </c>
      <c r="C1213">
        <v>1.1924399999999999</v>
      </c>
      <c r="D1213">
        <v>1.1923600000000001</v>
      </c>
      <c r="E1213">
        <v>1.1923900000000001</v>
      </c>
      <c r="F1213">
        <v>1.1924999999999999</v>
      </c>
      <c r="G1213">
        <v>1.19241443219485</v>
      </c>
      <c r="H1213">
        <v>1.19239512186463</v>
      </c>
      <c r="I1213">
        <v>1.1924222915673499</v>
      </c>
      <c r="J1213">
        <v>1.19247301836368</v>
      </c>
      <c r="K1213">
        <v>1.1925802294905601</v>
      </c>
      <c r="L1213">
        <v>1.1927390385158101</v>
      </c>
      <c r="M1213">
        <v>1.1927449247200199</v>
      </c>
      <c r="N1213">
        <v>1.1923973596276001</v>
      </c>
      <c r="O1213">
        <v>1.1923819537685101</v>
      </c>
      <c r="P1213">
        <v>1.19241443219485</v>
      </c>
      <c r="Q1213">
        <v>1.1923485000001</v>
      </c>
      <c r="R1213">
        <v>1.1924404116424601</v>
      </c>
      <c r="S1213">
        <v>1.1922565883577501</v>
      </c>
      <c r="T1213">
        <v>1.1923485000001</v>
      </c>
      <c r="U1213">
        <v>1.19253232328481</v>
      </c>
      <c r="V1213">
        <v>1.1921646767153999</v>
      </c>
      <c r="W1213">
        <v>1.1923485000001</v>
      </c>
      <c r="X1213">
        <v>1.1926242349271601</v>
      </c>
      <c r="Y1213">
        <v>1.1920727650730401</v>
      </c>
      <c r="Z1213" s="1">
        <v>1.3917647058783799E-5</v>
      </c>
      <c r="AA1213">
        <v>-93421.192102862406</v>
      </c>
      <c r="AB1213" t="str">
        <f t="shared" si="18"/>
        <v>1</v>
      </c>
    </row>
    <row r="1214" spans="1:28">
      <c r="A1214" t="s">
        <v>1242</v>
      </c>
      <c r="B1214">
        <v>1.1926600000000001</v>
      </c>
      <c r="C1214">
        <v>1.19258</v>
      </c>
      <c r="D1214">
        <v>1.1924999999999999</v>
      </c>
      <c r="E1214">
        <v>1.1924999999999999</v>
      </c>
      <c r="F1214">
        <v>1.1926099999999999</v>
      </c>
      <c r="G1214">
        <v>1.1924703457558801</v>
      </c>
      <c r="H1214">
        <v>1.1924258096781699</v>
      </c>
      <c r="I1214">
        <v>1.1924411165739699</v>
      </c>
      <c r="J1214">
        <v>1.1924846674455001</v>
      </c>
      <c r="K1214">
        <v>1.19258446628532</v>
      </c>
      <c r="L1214">
        <v>1.1927385323183299</v>
      </c>
      <c r="M1214">
        <v>1.1927446281251299</v>
      </c>
      <c r="N1214">
        <v>1.1923960242716301</v>
      </c>
      <c r="O1214">
        <v>1.19240670954745</v>
      </c>
      <c r="P1214">
        <v>1.1924703457558801</v>
      </c>
      <c r="Q1214">
        <v>1.1923710000001</v>
      </c>
      <c r="R1214">
        <v>1.19248521033239</v>
      </c>
      <c r="S1214">
        <v>1.19225678966782</v>
      </c>
      <c r="T1214">
        <v>1.1923710000001</v>
      </c>
      <c r="U1214">
        <v>1.19259942066467</v>
      </c>
      <c r="V1214">
        <v>1.19214257933554</v>
      </c>
      <c r="W1214">
        <v>1.1923710000001</v>
      </c>
      <c r="X1214">
        <v>1.1927136309969499</v>
      </c>
      <c r="Y1214">
        <v>1.19202836900326</v>
      </c>
      <c r="Z1214" s="1">
        <v>4.8699999999926699E-5</v>
      </c>
      <c r="AA1214">
        <v>-93402.817102862406</v>
      </c>
      <c r="AB1214" t="str">
        <f t="shared" si="18"/>
        <v>1</v>
      </c>
    </row>
    <row r="1215" spans="1:28">
      <c r="A1215" t="s">
        <v>1243</v>
      </c>
      <c r="B1215">
        <v>1.1926300000000001</v>
      </c>
      <c r="C1215">
        <v>1.1926099999999999</v>
      </c>
      <c r="D1215">
        <v>1.19259</v>
      </c>
      <c r="E1215">
        <v>1.1926300000000001</v>
      </c>
      <c r="F1215">
        <v>1.1926099999999999</v>
      </c>
      <c r="G1215">
        <v>1.1924950766047</v>
      </c>
      <c r="H1215">
        <v>1.1924424287103501</v>
      </c>
      <c r="I1215">
        <v>1.1924511310246</v>
      </c>
      <c r="J1215">
        <v>1.1924899840732199</v>
      </c>
      <c r="K1215">
        <v>1.1925846729647001</v>
      </c>
      <c r="L1215">
        <v>1.1927360623352401</v>
      </c>
      <c r="M1215">
        <v>1.19274334094631</v>
      </c>
      <c r="N1215">
        <v>1.1923994070199699</v>
      </c>
      <c r="O1215">
        <v>1.1924321208540201</v>
      </c>
      <c r="P1215">
        <v>1.1924950766047</v>
      </c>
      <c r="Q1215">
        <v>1.1923940000001001</v>
      </c>
      <c r="R1215">
        <v>1.19250340292511</v>
      </c>
      <c r="S1215">
        <v>1.1922845970750999</v>
      </c>
      <c r="T1215">
        <v>1.1923940000001001</v>
      </c>
      <c r="U1215">
        <v>1.19261280585012</v>
      </c>
      <c r="V1215">
        <v>1.19217519415009</v>
      </c>
      <c r="W1215">
        <v>1.1923940000001001</v>
      </c>
      <c r="X1215">
        <v>1.1927222087751199</v>
      </c>
      <c r="Y1215">
        <v>1.1920657912250801</v>
      </c>
      <c r="Z1215" s="1">
        <v>6.3758823529494607E-5</v>
      </c>
      <c r="AA1215">
        <v>-93402.817102862595</v>
      </c>
      <c r="AB1215" t="str">
        <f t="shared" si="18"/>
        <v>1</v>
      </c>
    </row>
    <row r="1216" spans="1:28">
      <c r="A1216" t="s">
        <v>1244</v>
      </c>
      <c r="B1216">
        <v>1.1926099999999999</v>
      </c>
      <c r="C1216">
        <v>1.192555</v>
      </c>
      <c r="D1216">
        <v>1.1924999999999999</v>
      </c>
      <c r="E1216">
        <v>1.1926099999999999</v>
      </c>
      <c r="F1216">
        <v>1.1924999999999999</v>
      </c>
      <c r="G1216">
        <v>1.1924892612837601</v>
      </c>
      <c r="H1216">
        <v>1.1924442358393199</v>
      </c>
      <c r="I1216">
        <v>1.19245163340073</v>
      </c>
      <c r="J1216">
        <v>1.1924883723695601</v>
      </c>
      <c r="K1216">
        <v>1.19258041164366</v>
      </c>
      <c r="L1216">
        <v>1.1927313932407699</v>
      </c>
      <c r="M1216">
        <v>1.1927409419245301</v>
      </c>
      <c r="N1216">
        <v>1.1924132987876599</v>
      </c>
      <c r="O1216">
        <v>1.19244748074726</v>
      </c>
      <c r="P1216">
        <v>1.1924892612837601</v>
      </c>
      <c r="Q1216">
        <v>1.1924082500001001</v>
      </c>
      <c r="R1216">
        <v>1.19250255369833</v>
      </c>
      <c r="S1216">
        <v>1.1923139463018699</v>
      </c>
      <c r="T1216">
        <v>1.1924082500001001</v>
      </c>
      <c r="U1216">
        <v>1.19259685739656</v>
      </c>
      <c r="V1216">
        <v>1.19221964260364</v>
      </c>
      <c r="W1216">
        <v>1.1924082500001001</v>
      </c>
      <c r="X1216">
        <v>1.1926911610947999</v>
      </c>
      <c r="Y1216">
        <v>1.1921253389054101</v>
      </c>
      <c r="Z1216" s="1">
        <v>5.3147058823557798E-5</v>
      </c>
      <c r="AA1216">
        <v>-93443.817102862595</v>
      </c>
      <c r="AB1216" t="str">
        <f t="shared" si="18"/>
        <v>0</v>
      </c>
    </row>
    <row r="1217" spans="1:28">
      <c r="A1217" t="s">
        <v>1245</v>
      </c>
      <c r="B1217">
        <v>1.19265</v>
      </c>
      <c r="C1217">
        <v>1.1925749999999999</v>
      </c>
      <c r="D1217">
        <v>1.1924999999999999</v>
      </c>
      <c r="E1217">
        <v>1.19251</v>
      </c>
      <c r="F1217">
        <v>1.19265</v>
      </c>
      <c r="G1217">
        <v>1.1925338090270099</v>
      </c>
      <c r="H1217">
        <v>1.1924716622553799</v>
      </c>
      <c r="I1217">
        <v>1.1924695689517999</v>
      </c>
      <c r="J1217">
        <v>1.19250004125109</v>
      </c>
      <c r="K1217">
        <v>1.1925851590333101</v>
      </c>
      <c r="L1217">
        <v>1.1927312686311999</v>
      </c>
      <c r="M1217">
        <v>1.19274080456127</v>
      </c>
      <c r="N1217">
        <v>1.1924284296501499</v>
      </c>
      <c r="O1217">
        <v>1.19246342065386</v>
      </c>
      <c r="P1217">
        <v>1.1925338090270099</v>
      </c>
      <c r="Q1217">
        <v>1.1924320000001001</v>
      </c>
      <c r="R1217">
        <v>1.19253744429819</v>
      </c>
      <c r="S1217">
        <v>1.19232655570201</v>
      </c>
      <c r="T1217">
        <v>1.1924320000001001</v>
      </c>
      <c r="U1217">
        <v>1.1926428885962901</v>
      </c>
      <c r="V1217">
        <v>1.1922211114039201</v>
      </c>
      <c r="W1217">
        <v>1.1924320000001001</v>
      </c>
      <c r="X1217">
        <v>1.19274833289438</v>
      </c>
      <c r="Y1217">
        <v>1.1921156671058299</v>
      </c>
      <c r="Z1217" s="1">
        <v>6.2988235293962104E-5</v>
      </c>
      <c r="AA1217">
        <v>-93406.817102862595</v>
      </c>
      <c r="AB1217" t="str">
        <f t="shared" si="18"/>
        <v>0</v>
      </c>
    </row>
    <row r="1218" spans="1:28">
      <c r="A1218" t="s">
        <v>1246</v>
      </c>
      <c r="B1218">
        <v>1.1926699999999999</v>
      </c>
      <c r="C1218">
        <v>1.1925300000000001</v>
      </c>
      <c r="D1218">
        <v>1.1923900000000001</v>
      </c>
      <c r="E1218">
        <v>1.1926600000000001</v>
      </c>
      <c r="F1218">
        <v>1.1923900000000001</v>
      </c>
      <c r="G1218">
        <v>1.1924842472216</v>
      </c>
      <c r="H1218">
        <v>1.19245179602985</v>
      </c>
      <c r="I1218">
        <v>1.19245617546612</v>
      </c>
      <c r="J1218">
        <v>1.19248836418853</v>
      </c>
      <c r="K1218">
        <v>1.1925744648433101</v>
      </c>
      <c r="L1218">
        <v>1.1927234502651201</v>
      </c>
      <c r="M1218">
        <v>1.19273680688437</v>
      </c>
      <c r="N1218">
        <v>1.19243816583091</v>
      </c>
      <c r="O1218">
        <v>1.1924717430721199</v>
      </c>
      <c r="P1218">
        <v>1.1924842472216</v>
      </c>
      <c r="Q1218">
        <v>1.1924305000001001</v>
      </c>
      <c r="R1218">
        <v>1.19252037352234</v>
      </c>
      <c r="S1218">
        <v>1.19234062647786</v>
      </c>
      <c r="T1218">
        <v>1.1924305000001001</v>
      </c>
      <c r="U1218">
        <v>1.1926102470445901</v>
      </c>
      <c r="V1218">
        <v>1.1922507529556201</v>
      </c>
      <c r="W1218">
        <v>1.1924305000001001</v>
      </c>
      <c r="X1218">
        <v>1.1927001205668299</v>
      </c>
      <c r="Y1218">
        <v>1.19216087943338</v>
      </c>
      <c r="Z1218" s="1">
        <v>-1.1570588235262699E-5</v>
      </c>
      <c r="AA1218">
        <v>-93450.817102862595</v>
      </c>
      <c r="AB1218" t="str">
        <f t="shared" si="18"/>
        <v>0</v>
      </c>
    </row>
    <row r="1219" spans="1:28">
      <c r="A1219" t="s">
        <v>1247</v>
      </c>
      <c r="B1219">
        <v>1.1923999999999999</v>
      </c>
      <c r="C1219">
        <v>1.1923349999999999</v>
      </c>
      <c r="D1219">
        <v>1.1922699999999999</v>
      </c>
      <c r="E1219">
        <v>1.1923900000000001</v>
      </c>
      <c r="F1219">
        <v>1.1922900000000001</v>
      </c>
      <c r="G1219">
        <v>1.1924365977772799</v>
      </c>
      <c r="H1219">
        <v>1.19243066642686</v>
      </c>
      <c r="I1219">
        <v>1.1924416748794899</v>
      </c>
      <c r="J1219">
        <v>1.1924758334790999</v>
      </c>
      <c r="K1219">
        <v>1.19256321045965</v>
      </c>
      <c r="L1219">
        <v>1.1927153247051501</v>
      </c>
      <c r="M1219">
        <v>1.1927326289797799</v>
      </c>
      <c r="N1219">
        <v>1.19244869153622</v>
      </c>
      <c r="O1219">
        <v>1.1924546501881099</v>
      </c>
      <c r="P1219">
        <v>1.1924365977772799</v>
      </c>
      <c r="Q1219">
        <v>1.1924267500001</v>
      </c>
      <c r="R1219">
        <v>1.1925200140741099</v>
      </c>
      <c r="S1219">
        <v>1.1923334859260999</v>
      </c>
      <c r="T1219">
        <v>1.1924267500001</v>
      </c>
      <c r="U1219">
        <v>1.19261327814811</v>
      </c>
      <c r="V1219">
        <v>1.19224022185209</v>
      </c>
      <c r="W1219">
        <v>1.1924267500001</v>
      </c>
      <c r="X1219">
        <v>1.1927065422221199</v>
      </c>
      <c r="Y1219">
        <v>1.1921469577780901</v>
      </c>
      <c r="Z1219" s="1">
        <v>-7.7188235294120403E-5</v>
      </c>
      <c r="AA1219">
        <v>-93469.509410554907</v>
      </c>
      <c r="AB1219" t="str">
        <f t="shared" ref="AB1219:AB1282" si="19">IF(E1222-E1219&gt;0,"1","0")</f>
        <v>1</v>
      </c>
    </row>
    <row r="1220" spans="1:28">
      <c r="A1220" t="s">
        <v>1248</v>
      </c>
      <c r="B1220">
        <v>1.1925600000000001</v>
      </c>
      <c r="C1220">
        <v>1.1924250000000001</v>
      </c>
      <c r="D1220">
        <v>1.1922900000000001</v>
      </c>
      <c r="E1220">
        <v>1.1922900000000001</v>
      </c>
      <c r="F1220">
        <v>1.19255</v>
      </c>
      <c r="G1220">
        <v>1.19248287822183</v>
      </c>
      <c r="H1220">
        <v>1.1924557497841699</v>
      </c>
      <c r="I1220">
        <v>1.1924579632208601</v>
      </c>
      <c r="J1220">
        <v>1.1924864543051501</v>
      </c>
      <c r="K1220">
        <v>1.19256745344432</v>
      </c>
      <c r="L1220">
        <v>1.1927149484600601</v>
      </c>
      <c r="M1220">
        <v>1.19273230602995</v>
      </c>
      <c r="N1220">
        <v>1.1924549460334399</v>
      </c>
      <c r="O1220">
        <v>1.1924509439145901</v>
      </c>
      <c r="P1220">
        <v>1.19248287822183</v>
      </c>
      <c r="Q1220">
        <v>1.1924472500001</v>
      </c>
      <c r="R1220">
        <v>1.19253225698511</v>
      </c>
      <c r="S1220">
        <v>1.1923622430151</v>
      </c>
      <c r="T1220">
        <v>1.1924472500001</v>
      </c>
      <c r="U1220">
        <v>1.19261726397012</v>
      </c>
      <c r="V1220">
        <v>1.1922772360300899</v>
      </c>
      <c r="W1220">
        <v>1.1924472500001</v>
      </c>
      <c r="X1220">
        <v>1.19270227095512</v>
      </c>
      <c r="Y1220">
        <v>1.1921922290450799</v>
      </c>
      <c r="Z1220" s="1">
        <v>-5.4017647058876397E-5</v>
      </c>
      <c r="AA1220">
        <v>-93424.139040184498</v>
      </c>
      <c r="AB1220" t="str">
        <f t="shared" si="19"/>
        <v>1</v>
      </c>
    </row>
    <row r="1221" spans="1:28">
      <c r="A1221" t="s">
        <v>1249</v>
      </c>
      <c r="B1221">
        <v>1.1927099999999999</v>
      </c>
      <c r="C1221">
        <v>1.192585</v>
      </c>
      <c r="D1221">
        <v>1.1924600000000001</v>
      </c>
      <c r="E1221">
        <v>1.1925600000000001</v>
      </c>
      <c r="F1221">
        <v>1.1924699999999999</v>
      </c>
      <c r="G1221">
        <v>1.1924843025774601</v>
      </c>
      <c r="H1221">
        <v>1.1924594248057601</v>
      </c>
      <c r="I1221">
        <v>1.19246032122836</v>
      </c>
      <c r="J1221">
        <v>1.1924868190898901</v>
      </c>
      <c r="K1221">
        <v>1.19256501055174</v>
      </c>
      <c r="L1221">
        <v>1.1927112757079501</v>
      </c>
      <c r="M1221">
        <v>1.19273032674359</v>
      </c>
      <c r="N1221">
        <v>1.1924457194154801</v>
      </c>
      <c r="O1221">
        <v>1.19246770092527</v>
      </c>
      <c r="P1221">
        <v>1.1924843025774601</v>
      </c>
      <c r="Q1221">
        <v>1.1924542500001001</v>
      </c>
      <c r="R1221">
        <v>1.19253845622018</v>
      </c>
      <c r="S1221">
        <v>1.19237004378002</v>
      </c>
      <c r="T1221">
        <v>1.1924542500001001</v>
      </c>
      <c r="U1221">
        <v>1.1926226624402601</v>
      </c>
      <c r="V1221">
        <v>1.1922858375599401</v>
      </c>
      <c r="W1221">
        <v>1.1924542500001001</v>
      </c>
      <c r="X1221">
        <v>1.1927068686603399</v>
      </c>
      <c r="Y1221">
        <v>1.19220163133987</v>
      </c>
      <c r="Z1221" s="1">
        <v>-5.1741176470662503E-5</v>
      </c>
      <c r="AA1221">
        <v>-93471.059040184598</v>
      </c>
      <c r="AB1221" t="str">
        <f t="shared" si="19"/>
        <v>0</v>
      </c>
    </row>
    <row r="1222" spans="1:28">
      <c r="A1222" t="s">
        <v>1250</v>
      </c>
      <c r="B1222">
        <v>1.1924699999999999</v>
      </c>
      <c r="C1222">
        <v>1.1924600000000001</v>
      </c>
      <c r="D1222">
        <v>1.19245</v>
      </c>
      <c r="E1222">
        <v>1.1924699999999999</v>
      </c>
      <c r="F1222">
        <v>1.19245</v>
      </c>
      <c r="G1222">
        <v>1.1924758420619701</v>
      </c>
      <c r="H1222">
        <v>1.19245758232518</v>
      </c>
      <c r="I1222">
        <v>1.1924590109242399</v>
      </c>
      <c r="J1222">
        <v>1.1924845031354001</v>
      </c>
      <c r="K1222">
        <v>1.1925608546444499</v>
      </c>
      <c r="L1222">
        <v>1.19270675722393</v>
      </c>
      <c r="M1222">
        <v>1.1927279080485</v>
      </c>
      <c r="N1222">
        <v>1.1924441256142899</v>
      </c>
      <c r="O1222">
        <v>1.1924667383096099</v>
      </c>
      <c r="P1222">
        <v>1.1924758420619701</v>
      </c>
      <c r="Q1222">
        <v>1.1924562500000999</v>
      </c>
      <c r="R1222">
        <v>1.1925394947446799</v>
      </c>
      <c r="S1222">
        <v>1.1923730052555199</v>
      </c>
      <c r="T1222">
        <v>1.1924562500000999</v>
      </c>
      <c r="U1222">
        <v>1.1926227394892599</v>
      </c>
      <c r="V1222">
        <v>1.1922897605109499</v>
      </c>
      <c r="W1222">
        <v>1.1924562500000999</v>
      </c>
      <c r="X1222">
        <v>1.1927059842338401</v>
      </c>
      <c r="Y1222">
        <v>1.1922065157663699</v>
      </c>
      <c r="Z1222" s="1">
        <v>-4.1305882352868198E-5</v>
      </c>
      <c r="AA1222">
        <v>-93498.059040184598</v>
      </c>
      <c r="AB1222" t="str">
        <f t="shared" si="19"/>
        <v>1</v>
      </c>
    </row>
    <row r="1223" spans="1:28">
      <c r="A1223" t="s">
        <v>1251</v>
      </c>
      <c r="B1223">
        <v>1.19252</v>
      </c>
      <c r="C1223">
        <v>1.19248</v>
      </c>
      <c r="D1223">
        <v>1.1924399999999999</v>
      </c>
      <c r="E1223">
        <v>1.19245</v>
      </c>
      <c r="F1223">
        <v>1.1924999999999999</v>
      </c>
      <c r="G1223">
        <v>1.19248547364957</v>
      </c>
      <c r="H1223">
        <v>1.1924645240926599</v>
      </c>
      <c r="I1223">
        <v>1.19246361019596</v>
      </c>
      <c r="J1223">
        <v>1.1924867029786299</v>
      </c>
      <c r="K1223">
        <v>1.1925597928229701</v>
      </c>
      <c r="L1223">
        <v>1.19270380293686</v>
      </c>
      <c r="M1223">
        <v>1.1927262567314301</v>
      </c>
      <c r="N1223">
        <v>1.1924549621055001</v>
      </c>
      <c r="O1223">
        <v>1.1924683960209099</v>
      </c>
      <c r="P1223">
        <v>1.19248547364957</v>
      </c>
      <c r="Q1223">
        <v>1.1924602500001</v>
      </c>
      <c r="R1223">
        <v>1.19254411708244</v>
      </c>
      <c r="S1223">
        <v>1.19237638291776</v>
      </c>
      <c r="T1223">
        <v>1.1924602500001</v>
      </c>
      <c r="U1223">
        <v>1.19262798416478</v>
      </c>
      <c r="V1223">
        <v>1.1922925158354301</v>
      </c>
      <c r="W1223">
        <v>1.1924602500001</v>
      </c>
      <c r="X1223">
        <v>1.19271185124712</v>
      </c>
      <c r="Y1223">
        <v>1.1922086487530901</v>
      </c>
      <c r="Z1223" s="1">
        <v>3.1058823529080199E-6</v>
      </c>
      <c r="AA1223">
        <v>-93485.5590401847</v>
      </c>
      <c r="AB1223" t="str">
        <f t="shared" si="19"/>
        <v>1</v>
      </c>
    </row>
    <row r="1224" spans="1:28">
      <c r="A1224" t="s">
        <v>1252</v>
      </c>
      <c r="B1224">
        <v>1.1925300000000001</v>
      </c>
      <c r="C1224">
        <v>1.192485</v>
      </c>
      <c r="D1224">
        <v>1.1924399999999999</v>
      </c>
      <c r="E1224">
        <v>1.1924999999999999</v>
      </c>
      <c r="F1224">
        <v>1.19251</v>
      </c>
      <c r="G1224">
        <v>1.1924879789196601</v>
      </c>
      <c r="H1224">
        <v>1.1924677216833901</v>
      </c>
      <c r="I1224">
        <v>1.19246576951623</v>
      </c>
      <c r="J1224">
        <v>1.1924871553297001</v>
      </c>
      <c r="K1224">
        <v>1.1925576497288699</v>
      </c>
      <c r="L1224">
        <v>1.19270032705458</v>
      </c>
      <c r="M1224">
        <v>1.1927243306336699</v>
      </c>
      <c r="N1224">
        <v>1.1924553496358401</v>
      </c>
      <c r="O1224">
        <v>1.1924704715182901</v>
      </c>
      <c r="P1224">
        <v>1.1924879789196601</v>
      </c>
      <c r="Q1224">
        <v>1.1924655000001001</v>
      </c>
      <c r="R1224">
        <v>1.19254817254694</v>
      </c>
      <c r="S1224">
        <v>1.19238282745327</v>
      </c>
      <c r="T1224">
        <v>1.1924655000001001</v>
      </c>
      <c r="U1224">
        <v>1.1926308450937699</v>
      </c>
      <c r="V1224">
        <v>1.19230015490644</v>
      </c>
      <c r="W1224">
        <v>1.1924655000001001</v>
      </c>
      <c r="X1224">
        <v>1.1927135176406101</v>
      </c>
      <c r="Y1224">
        <v>1.1922174823595999</v>
      </c>
      <c r="Z1224" s="1">
        <v>1.4147058823435599E-5</v>
      </c>
      <c r="AA1224">
        <v>-93462.225706851401</v>
      </c>
      <c r="AB1224" t="str">
        <f t="shared" si="19"/>
        <v>0</v>
      </c>
    </row>
    <row r="1225" spans="1:28">
      <c r="A1225" t="s">
        <v>1253</v>
      </c>
      <c r="B1225">
        <v>1.19251</v>
      </c>
      <c r="C1225">
        <v>1.192485</v>
      </c>
      <c r="D1225">
        <v>1.1924600000000001</v>
      </c>
      <c r="E1225">
        <v>1.19251</v>
      </c>
      <c r="F1225">
        <v>1.1924999999999999</v>
      </c>
      <c r="G1225">
        <v>1.1924843831357199</v>
      </c>
      <c r="H1225">
        <v>1.1924676995150501</v>
      </c>
      <c r="I1225">
        <v>1.19246582932626</v>
      </c>
      <c r="J1225">
        <v>1.19248611006321</v>
      </c>
      <c r="K1225">
        <v>1.1925545891823599</v>
      </c>
      <c r="L1225">
        <v>1.19269641188145</v>
      </c>
      <c r="M1225">
        <v>1.19272217128117</v>
      </c>
      <c r="N1225">
        <v>1.1924572458177001</v>
      </c>
      <c r="O1225">
        <v>1.1924722875785101</v>
      </c>
      <c r="P1225">
        <v>1.1924843831357199</v>
      </c>
      <c r="Q1225">
        <v>1.1924707500000999</v>
      </c>
      <c r="R1225">
        <v>1.19254949444435</v>
      </c>
      <c r="S1225">
        <v>1.1923920055558499</v>
      </c>
      <c r="T1225">
        <v>1.1924707500000999</v>
      </c>
      <c r="U1225">
        <v>1.1926282388886</v>
      </c>
      <c r="V1225">
        <v>1.1923132611116101</v>
      </c>
      <c r="W1225">
        <v>1.1924707500000999</v>
      </c>
      <c r="X1225">
        <v>1.1927069833328501</v>
      </c>
      <c r="Y1225">
        <v>1.19223451666736</v>
      </c>
      <c r="Z1225" s="1">
        <v>-5.58823529414872E-6</v>
      </c>
      <c r="AA1225">
        <v>-93429.825706851596</v>
      </c>
      <c r="AB1225" t="str">
        <f t="shared" si="19"/>
        <v>0</v>
      </c>
    </row>
    <row r="1226" spans="1:28">
      <c r="A1226" t="s">
        <v>1254</v>
      </c>
      <c r="B1226">
        <v>1.19255</v>
      </c>
      <c r="C1226">
        <v>1.19245</v>
      </c>
      <c r="D1226">
        <v>1.19235</v>
      </c>
      <c r="E1226">
        <v>1.19249</v>
      </c>
      <c r="F1226">
        <v>1.1923699999999999</v>
      </c>
      <c r="G1226">
        <v>1.19245510650858</v>
      </c>
      <c r="H1226">
        <v>1.1924543295635499</v>
      </c>
      <c r="I1226">
        <v>1.1924569518156201</v>
      </c>
      <c r="J1226">
        <v>1.1924784045600501</v>
      </c>
      <c r="K1226">
        <v>1.1925471473207201</v>
      </c>
      <c r="L1226">
        <v>1.1926903161278699</v>
      </c>
      <c r="M1226">
        <v>1.1927189059649399</v>
      </c>
      <c r="N1226">
        <v>1.1924593807548001</v>
      </c>
      <c r="O1226">
        <v>1.1924695016311899</v>
      </c>
      <c r="P1226">
        <v>1.19245510650858</v>
      </c>
      <c r="Q1226">
        <v>1.1924662500001</v>
      </c>
      <c r="R1226">
        <v>1.19254725733002</v>
      </c>
      <c r="S1226">
        <v>1.19238524267019</v>
      </c>
      <c r="T1226">
        <v>1.1924662500001</v>
      </c>
      <c r="U1226">
        <v>1.19262826465993</v>
      </c>
      <c r="V1226">
        <v>1.19230423534027</v>
      </c>
      <c r="W1226">
        <v>1.1924662500001</v>
      </c>
      <c r="X1226">
        <v>1.19270927198985</v>
      </c>
      <c r="Y1226">
        <v>1.19222322801036</v>
      </c>
      <c r="Z1226" s="1">
        <v>-2.2152941176531198E-5</v>
      </c>
      <c r="AA1226">
        <v>-93467.425706851602</v>
      </c>
      <c r="AB1226" t="str">
        <f t="shared" si="19"/>
        <v>0</v>
      </c>
    </row>
    <row r="1227" spans="1:28">
      <c r="A1227" t="s">
        <v>1255</v>
      </c>
      <c r="B1227">
        <v>1.19238</v>
      </c>
      <c r="C1227">
        <v>1.192315</v>
      </c>
      <c r="D1227">
        <v>1.19225</v>
      </c>
      <c r="E1227">
        <v>1.1923699999999999</v>
      </c>
      <c r="F1227">
        <v>1.1922900000000001</v>
      </c>
      <c r="G1227">
        <v>1.19241128520686</v>
      </c>
      <c r="H1227">
        <v>1.19243194660719</v>
      </c>
      <c r="I1227">
        <v>1.19244173280569</v>
      </c>
      <c r="J1227">
        <v>1.19246587183205</v>
      </c>
      <c r="K1227">
        <v>1.1925364701878101</v>
      </c>
      <c r="L1227">
        <v>1.19268257613685</v>
      </c>
      <c r="M1227">
        <v>1.1927147939013401</v>
      </c>
      <c r="N1227">
        <v>1.1924613514659701</v>
      </c>
      <c r="O1227">
        <v>1.19245018892729</v>
      </c>
      <c r="P1227">
        <v>1.19241128520686</v>
      </c>
      <c r="Q1227">
        <v>1.1924577500000999</v>
      </c>
      <c r="R1227">
        <v>1.1925507617601101</v>
      </c>
      <c r="S1227">
        <v>1.1923647382400899</v>
      </c>
      <c r="T1227">
        <v>1.1924577500000999</v>
      </c>
      <c r="U1227">
        <v>1.1926437735201201</v>
      </c>
      <c r="V1227">
        <v>1.19227172648008</v>
      </c>
      <c r="W1227">
        <v>1.1924577500000999</v>
      </c>
      <c r="X1227">
        <v>1.1927367852801301</v>
      </c>
      <c r="Y1227">
        <v>1.19217871472008</v>
      </c>
      <c r="Z1227" s="1">
        <v>-5.4770588235350301E-5</v>
      </c>
      <c r="AA1227">
        <v>-93486.656476082397</v>
      </c>
      <c r="AB1227" t="str">
        <f t="shared" si="19"/>
        <v>0</v>
      </c>
    </row>
    <row r="1228" spans="1:28">
      <c r="A1228" t="s">
        <v>1256</v>
      </c>
      <c r="B1228">
        <v>1.19228</v>
      </c>
      <c r="C1228">
        <v>1.19225</v>
      </c>
      <c r="D1228">
        <v>1.1922200000000001</v>
      </c>
      <c r="E1228">
        <v>1.19228</v>
      </c>
      <c r="F1228">
        <v>1.1922600000000001</v>
      </c>
      <c r="G1228">
        <v>1.1923742281654901</v>
      </c>
      <c r="H1228">
        <v>1.1924110519464699</v>
      </c>
      <c r="I1228">
        <v>1.1924270839519799</v>
      </c>
      <c r="J1228">
        <v>1.1924536532404399</v>
      </c>
      <c r="K1228">
        <v>1.1925259545148801</v>
      </c>
      <c r="L1228">
        <v>1.1926748748678999</v>
      </c>
      <c r="M1228">
        <v>1.1927106727021599</v>
      </c>
      <c r="N1228">
        <v>1.19246047827628</v>
      </c>
      <c r="O1228">
        <v>1.19242516531138</v>
      </c>
      <c r="P1228">
        <v>1.1923742281654901</v>
      </c>
      <c r="Q1228">
        <v>1.1924472500001</v>
      </c>
      <c r="R1228">
        <v>1.1925532626762301</v>
      </c>
      <c r="S1228">
        <v>1.1923412373239699</v>
      </c>
      <c r="T1228">
        <v>1.1924472500001</v>
      </c>
      <c r="U1228">
        <v>1.1926592753523599</v>
      </c>
      <c r="V1228">
        <v>1.19223522464785</v>
      </c>
      <c r="W1228">
        <v>1.1924472500001</v>
      </c>
      <c r="X1228">
        <v>1.19276528802849</v>
      </c>
      <c r="Y1228">
        <v>1.1921292119717199</v>
      </c>
      <c r="Z1228" s="1">
        <v>-7.8464705882238904E-5</v>
      </c>
      <c r="AA1228">
        <v>-93462.656476082193</v>
      </c>
      <c r="AB1228" t="str">
        <f t="shared" si="19"/>
        <v>0</v>
      </c>
    </row>
    <row r="1229" spans="1:28">
      <c r="A1229" t="s">
        <v>1257</v>
      </c>
      <c r="B1229">
        <v>1.1922900000000001</v>
      </c>
      <c r="C1229">
        <v>1.1922649999999999</v>
      </c>
      <c r="D1229">
        <v>1.19224</v>
      </c>
      <c r="E1229">
        <v>1.19225</v>
      </c>
      <c r="F1229">
        <v>1.1922699999999999</v>
      </c>
      <c r="G1229">
        <v>1.1923557825323901</v>
      </c>
      <c r="H1229">
        <v>1.1923982967518301</v>
      </c>
      <c r="I1229">
        <v>1.1924175450218399</v>
      </c>
      <c r="J1229">
        <v>1.19244518307842</v>
      </c>
      <c r="K1229">
        <v>1.19251790603105</v>
      </c>
      <c r="L1229">
        <v>1.19266837278677</v>
      </c>
      <c r="M1229">
        <v>1.1927071243879801</v>
      </c>
      <c r="N1229">
        <v>1.19244928763964</v>
      </c>
      <c r="O1229">
        <v>1.1924051446474599</v>
      </c>
      <c r="P1229">
        <v>1.1923557825323901</v>
      </c>
      <c r="Q1229">
        <v>1.1924422500001</v>
      </c>
      <c r="R1229">
        <v>1.1925531832570599</v>
      </c>
      <c r="S1229">
        <v>1.19233131674314</v>
      </c>
      <c r="T1229">
        <v>1.1924422500001</v>
      </c>
      <c r="U1229">
        <v>1.1926641165140299</v>
      </c>
      <c r="V1229">
        <v>1.19222038348618</v>
      </c>
      <c r="W1229">
        <v>1.1924422500001</v>
      </c>
      <c r="X1229">
        <v>1.1927750497709899</v>
      </c>
      <c r="Y1229">
        <v>1.19210945022922</v>
      </c>
      <c r="Z1229" s="1">
        <v>-8.6029411764740102E-5</v>
      </c>
      <c r="AA1229">
        <v>-93454.856476082306</v>
      </c>
      <c r="AB1229" t="str">
        <f t="shared" si="19"/>
        <v>1</v>
      </c>
    </row>
    <row r="1230" spans="1:28">
      <c r="A1230" t="s">
        <v>1258</v>
      </c>
      <c r="B1230">
        <v>1.19228</v>
      </c>
      <c r="C1230">
        <v>1.1922649999999999</v>
      </c>
      <c r="D1230">
        <v>1.19225</v>
      </c>
      <c r="E1230">
        <v>1.1922699999999999</v>
      </c>
      <c r="F1230">
        <v>1.19228</v>
      </c>
      <c r="G1230">
        <v>1.1923398260259099</v>
      </c>
      <c r="H1230">
        <v>1.19238601707664</v>
      </c>
      <c r="I1230">
        <v>1.19240806424261</v>
      </c>
      <c r="J1230">
        <v>1.1924366864245</v>
      </c>
      <c r="K1230">
        <v>1.1925098147189099</v>
      </c>
      <c r="L1230">
        <v>1.1926618179625501</v>
      </c>
      <c r="M1230">
        <v>1.1927035236986301</v>
      </c>
      <c r="N1230">
        <v>1.19243395782121</v>
      </c>
      <c r="O1230">
        <v>1.1923876265665201</v>
      </c>
      <c r="P1230">
        <v>1.1923398260259099</v>
      </c>
      <c r="Q1230">
        <v>1.1924375000001</v>
      </c>
      <c r="R1230">
        <v>1.1925533716963901</v>
      </c>
      <c r="S1230">
        <v>1.19232162830382</v>
      </c>
      <c r="T1230">
        <v>1.1924375000001</v>
      </c>
      <c r="U1230">
        <v>1.19266924339267</v>
      </c>
      <c r="V1230">
        <v>1.1922057566075299</v>
      </c>
      <c r="W1230">
        <v>1.1924375000001</v>
      </c>
      <c r="X1230">
        <v>1.1927851150889599</v>
      </c>
      <c r="Y1230">
        <v>1.19208988491125</v>
      </c>
      <c r="Z1230" s="1">
        <v>-8.4605882353014201E-5</v>
      </c>
      <c r="AA1230">
        <v>-93435.856476082306</v>
      </c>
      <c r="AB1230" t="str">
        <f t="shared" si="19"/>
        <v>1</v>
      </c>
    </row>
    <row r="1231" spans="1:28">
      <c r="A1231" t="s">
        <v>1259</v>
      </c>
      <c r="B1231">
        <v>1.19245</v>
      </c>
      <c r="C1231">
        <v>1.1923600000000001</v>
      </c>
      <c r="D1231">
        <v>1.1922699999999999</v>
      </c>
      <c r="E1231">
        <v>1.19228</v>
      </c>
      <c r="F1231">
        <v>1.1923999999999999</v>
      </c>
      <c r="G1231">
        <v>1.1923646608207299</v>
      </c>
      <c r="H1231">
        <v>1.1923946153689799</v>
      </c>
      <c r="I1231">
        <v>1.19241250440421</v>
      </c>
      <c r="J1231">
        <v>1.1924386521032699</v>
      </c>
      <c r="K1231">
        <v>1.1925087320060499</v>
      </c>
      <c r="L1231">
        <v>1.19265876544095</v>
      </c>
      <c r="M1231">
        <v>1.19270165544559</v>
      </c>
      <c r="N1231">
        <v>1.1924209610657299</v>
      </c>
      <c r="O1231">
        <v>1.1923841732457101</v>
      </c>
      <c r="P1231">
        <v>1.1923646608207299</v>
      </c>
      <c r="Q1231">
        <v>1.1924425000001</v>
      </c>
      <c r="R1231">
        <v>1.1925537036421301</v>
      </c>
      <c r="S1231">
        <v>1.1923312963580801</v>
      </c>
      <c r="T1231">
        <v>1.1924425000001</v>
      </c>
      <c r="U1231">
        <v>1.19266490728416</v>
      </c>
      <c r="V1231">
        <v>1.19222009271605</v>
      </c>
      <c r="W1231">
        <v>1.1924425000001</v>
      </c>
      <c r="X1231">
        <v>1.1927761109261801</v>
      </c>
      <c r="Y1231">
        <v>1.1921088890740199</v>
      </c>
      <c r="Z1231" s="1">
        <v>-3.20999999999542E-5</v>
      </c>
      <c r="AA1231">
        <v>-93418.078698304598</v>
      </c>
      <c r="AB1231" t="str">
        <f t="shared" si="19"/>
        <v>1</v>
      </c>
    </row>
    <row r="1232" spans="1:28">
      <c r="A1232" t="s">
        <v>1260</v>
      </c>
      <c r="B1232">
        <v>1.1924600000000001</v>
      </c>
      <c r="C1232">
        <v>1.1924300000000001</v>
      </c>
      <c r="D1232">
        <v>1.1923999999999999</v>
      </c>
      <c r="E1232">
        <v>1.1923999999999999</v>
      </c>
      <c r="F1232">
        <v>1.1924600000000001</v>
      </c>
      <c r="G1232">
        <v>1.1923885286565801</v>
      </c>
      <c r="H1232">
        <v>1.19240385383208</v>
      </c>
      <c r="I1232">
        <v>1.1924175374439301</v>
      </c>
      <c r="J1232">
        <v>1.19244114449811</v>
      </c>
      <c r="K1232">
        <v>1.19250807427252</v>
      </c>
      <c r="L1232">
        <v>1.19265594435027</v>
      </c>
      <c r="M1232">
        <v>1.1926998895668799</v>
      </c>
      <c r="N1232">
        <v>1.1924089640606701</v>
      </c>
      <c r="O1232">
        <v>1.1923899015899899</v>
      </c>
      <c r="P1232">
        <v>1.1923885286565801</v>
      </c>
      <c r="Q1232">
        <v>1.1924450000000999</v>
      </c>
      <c r="R1232">
        <v>1.1925558715474001</v>
      </c>
      <c r="S1232">
        <v>1.1923341284528099</v>
      </c>
      <c r="T1232">
        <v>1.1924450000000999</v>
      </c>
      <c r="U1232">
        <v>1.1926667430947</v>
      </c>
      <c r="V1232">
        <v>1.19222325690551</v>
      </c>
      <c r="W1232">
        <v>1.1924450000000999</v>
      </c>
      <c r="X1232">
        <v>1.1927776146419899</v>
      </c>
      <c r="Y1232">
        <v>1.1921123853582101</v>
      </c>
      <c r="Z1232" s="1">
        <v>2.11941176469861E-5</v>
      </c>
      <c r="AA1232">
        <v>-93391.078698304598</v>
      </c>
      <c r="AB1232" t="str">
        <f t="shared" si="19"/>
        <v>0</v>
      </c>
    </row>
    <row r="1233" spans="1:28">
      <c r="A1233" t="s">
        <v>1261</v>
      </c>
      <c r="B1233">
        <v>1.1924600000000001</v>
      </c>
      <c r="C1233">
        <v>1.19238</v>
      </c>
      <c r="D1233">
        <v>1.1922999999999999</v>
      </c>
      <c r="E1233">
        <v>1.1924600000000001</v>
      </c>
      <c r="F1233">
        <v>1.1922999999999999</v>
      </c>
      <c r="G1233">
        <v>1.1923580229252599</v>
      </c>
      <c r="H1233">
        <v>1.19238626844887</v>
      </c>
      <c r="I1233">
        <v>1.19240472383656</v>
      </c>
      <c r="J1233">
        <v>1.19243028727321</v>
      </c>
      <c r="K1233">
        <v>1.19249856068566</v>
      </c>
      <c r="L1233">
        <v>1.19264870083332</v>
      </c>
      <c r="M1233">
        <v>1.1926958960427101</v>
      </c>
      <c r="N1233">
        <v>1.1924051975944701</v>
      </c>
      <c r="O1233">
        <v>1.19238866389124</v>
      </c>
      <c r="P1233">
        <v>1.1923580229252599</v>
      </c>
      <c r="Q1233">
        <v>1.1924270000001</v>
      </c>
      <c r="R1233">
        <v>1.19253794367951</v>
      </c>
      <c r="S1233">
        <v>1.1923160563207</v>
      </c>
      <c r="T1233">
        <v>1.1924270000001</v>
      </c>
      <c r="U1233">
        <v>1.1926488873589101</v>
      </c>
      <c r="V1233">
        <v>1.19220511264129</v>
      </c>
      <c r="W1233">
        <v>1.1924270000001</v>
      </c>
      <c r="X1233">
        <v>1.1927598310383201</v>
      </c>
      <c r="Y1233">
        <v>1.19209416896189</v>
      </c>
      <c r="Z1233" s="1">
        <v>2.2211764706006699E-5</v>
      </c>
      <c r="AA1233">
        <v>-93430.078698304598</v>
      </c>
      <c r="AB1233" t="str">
        <f t="shared" si="19"/>
        <v>0</v>
      </c>
    </row>
    <row r="1234" spans="1:28">
      <c r="A1234" t="s">
        <v>1262</v>
      </c>
      <c r="B1234">
        <v>1.1923600000000001</v>
      </c>
      <c r="C1234">
        <v>1.1923299999999999</v>
      </c>
      <c r="D1234">
        <v>1.1922999999999999</v>
      </c>
      <c r="E1234">
        <v>1.1922999999999999</v>
      </c>
      <c r="F1234">
        <v>1.19235</v>
      </c>
      <c r="G1234">
        <v>1.1923612183402099</v>
      </c>
      <c r="H1234">
        <v>1.19238534160398</v>
      </c>
      <c r="I1234">
        <v>1.19240294224745</v>
      </c>
      <c r="J1234">
        <v>1.1924276979095401</v>
      </c>
      <c r="K1234">
        <v>1.19249457532947</v>
      </c>
      <c r="L1234">
        <v>1.19264421415276</v>
      </c>
      <c r="M1234">
        <v>1.19269326149235</v>
      </c>
      <c r="N1234">
        <v>1.1924071054718199</v>
      </c>
      <c r="O1234">
        <v>1.1923813309048401</v>
      </c>
      <c r="P1234">
        <v>1.1923612183402099</v>
      </c>
      <c r="Q1234">
        <v>1.1924155000001</v>
      </c>
      <c r="R1234">
        <v>1.19251778514076</v>
      </c>
      <c r="S1234">
        <v>1.19231321485944</v>
      </c>
      <c r="T1234">
        <v>1.1924155000001</v>
      </c>
      <c r="U1234">
        <v>1.19262007028142</v>
      </c>
      <c r="V1234">
        <v>1.19221092971878</v>
      </c>
      <c r="W1234">
        <v>1.1924155000001</v>
      </c>
      <c r="X1234">
        <v>1.19272235542209</v>
      </c>
      <c r="Y1234">
        <v>1.1921086445781199</v>
      </c>
      <c r="Z1234" s="1">
        <v>3.2400000000046399E-5</v>
      </c>
      <c r="AA1234">
        <v>-93423.412031637999</v>
      </c>
      <c r="AB1234" t="str">
        <f t="shared" si="19"/>
        <v>1</v>
      </c>
    </row>
    <row r="1235" spans="1:28">
      <c r="A1235" t="s">
        <v>1263</v>
      </c>
      <c r="B1235">
        <v>1.19245</v>
      </c>
      <c r="C1235">
        <v>1.1923950000000001</v>
      </c>
      <c r="D1235">
        <v>1.19234</v>
      </c>
      <c r="E1235">
        <v>1.19235</v>
      </c>
      <c r="F1235">
        <v>1.19242</v>
      </c>
      <c r="G1235">
        <v>1.1923801746721701</v>
      </c>
      <c r="H1235">
        <v>1.19239285744358</v>
      </c>
      <c r="I1235">
        <v>1.1924068794309599</v>
      </c>
      <c r="J1235">
        <v>1.19242945051407</v>
      </c>
      <c r="K1235">
        <v>1.1924935394851499</v>
      </c>
      <c r="L1235">
        <v>1.1926412147502199</v>
      </c>
      <c r="M1235">
        <v>1.19269135618825</v>
      </c>
      <c r="N1235">
        <v>1.1924050204355201</v>
      </c>
      <c r="O1235">
        <v>1.1923830395417301</v>
      </c>
      <c r="P1235">
        <v>1.1923801746721701</v>
      </c>
      <c r="Q1235">
        <v>1.1924110000001</v>
      </c>
      <c r="R1235">
        <v>1.1925073145888201</v>
      </c>
      <c r="S1235">
        <v>1.19231468541138</v>
      </c>
      <c r="T1235">
        <v>1.1924110000001</v>
      </c>
      <c r="U1235">
        <v>1.1926036291775399</v>
      </c>
      <c r="V1235">
        <v>1.1922183708226699</v>
      </c>
      <c r="W1235">
        <v>1.1924110000001</v>
      </c>
      <c r="X1235">
        <v>1.19269994376626</v>
      </c>
      <c r="Y1235">
        <v>1.1921220562339501</v>
      </c>
      <c r="Z1235" s="1">
        <v>3.1364705882544602E-5</v>
      </c>
      <c r="AA1235">
        <v>-93416.593849819794</v>
      </c>
      <c r="AB1235" t="str">
        <f t="shared" si="19"/>
        <v>1</v>
      </c>
    </row>
    <row r="1236" spans="1:28">
      <c r="A1236" t="s">
        <v>1264</v>
      </c>
      <c r="B1236">
        <v>1.1924300000000001</v>
      </c>
      <c r="C1236">
        <v>1.19234</v>
      </c>
      <c r="D1236">
        <v>1.19225</v>
      </c>
      <c r="E1236">
        <v>1.19242</v>
      </c>
      <c r="F1236">
        <v>1.19238</v>
      </c>
      <c r="G1236">
        <v>1.1923673397377299</v>
      </c>
      <c r="H1236">
        <v>1.19238437169923</v>
      </c>
      <c r="I1236">
        <v>1.1924001096911101</v>
      </c>
      <c r="J1236">
        <v>1.1924231779883601</v>
      </c>
      <c r="K1236">
        <v>1.19248717705787</v>
      </c>
      <c r="L1236">
        <v>1.1926355500599299</v>
      </c>
      <c r="M1236">
        <v>1.1926881004422401</v>
      </c>
      <c r="N1236">
        <v>1.19239924963279</v>
      </c>
      <c r="O1236">
        <v>1.1923776595990201</v>
      </c>
      <c r="P1236">
        <v>1.1923673397377299</v>
      </c>
      <c r="Q1236">
        <v>1.1923972500001001</v>
      </c>
      <c r="R1236">
        <v>1.1924869087280701</v>
      </c>
      <c r="S1236">
        <v>1.1923075912721399</v>
      </c>
      <c r="T1236">
        <v>1.1923972500001001</v>
      </c>
      <c r="U1236">
        <v>1.19257656745603</v>
      </c>
      <c r="V1236">
        <v>1.19221793254418</v>
      </c>
      <c r="W1236">
        <v>1.1923972500001001</v>
      </c>
      <c r="X1236">
        <v>1.19266622618399</v>
      </c>
      <c r="Y1236">
        <v>1.19212827381621</v>
      </c>
      <c r="Z1236" s="1">
        <v>1.9235294117987901E-6</v>
      </c>
      <c r="AA1236">
        <v>-93404.149405375298</v>
      </c>
      <c r="AB1236" t="str">
        <f t="shared" si="19"/>
        <v>1</v>
      </c>
    </row>
    <row r="1237" spans="1:28">
      <c r="A1237" t="s">
        <v>1265</v>
      </c>
      <c r="B1237">
        <v>1.1925600000000001</v>
      </c>
      <c r="C1237">
        <v>1.1924699999999999</v>
      </c>
      <c r="D1237">
        <v>1.19238</v>
      </c>
      <c r="E1237">
        <v>1.19238</v>
      </c>
      <c r="F1237">
        <v>1.19251</v>
      </c>
      <c r="G1237">
        <v>1.1924102717901901</v>
      </c>
      <c r="H1237">
        <v>1.1924050345293</v>
      </c>
      <c r="I1237">
        <v>1.19241303571171</v>
      </c>
      <c r="J1237">
        <v>1.1924317940889499</v>
      </c>
      <c r="K1237">
        <v>1.19249083782261</v>
      </c>
      <c r="L1237">
        <v>1.19263493255894</v>
      </c>
      <c r="M1237">
        <v>1.1926873600218799</v>
      </c>
      <c r="N1237">
        <v>1.1923989227379601</v>
      </c>
      <c r="O1237">
        <v>1.19238920214914</v>
      </c>
      <c r="P1237">
        <v>1.1924102717901901</v>
      </c>
      <c r="Q1237">
        <v>1.1924007500000999</v>
      </c>
      <c r="R1237">
        <v>1.19249036410335</v>
      </c>
      <c r="S1237">
        <v>1.1923111358968601</v>
      </c>
      <c r="T1237">
        <v>1.1924007500000999</v>
      </c>
      <c r="U1237">
        <v>1.19257997820659</v>
      </c>
      <c r="V1237">
        <v>1.1922215217936201</v>
      </c>
      <c r="W1237">
        <v>1.1924007500000999</v>
      </c>
      <c r="X1237">
        <v>1.1926695923098301</v>
      </c>
      <c r="Y1237">
        <v>1.19213190769038</v>
      </c>
      <c r="Z1237" s="1">
        <v>2.6082352941350799E-5</v>
      </c>
      <c r="AA1237">
        <v>-93387.260516486407</v>
      </c>
      <c r="AB1237" t="str">
        <f t="shared" si="19"/>
        <v>1</v>
      </c>
    </row>
    <row r="1238" spans="1:28">
      <c r="A1238" t="s">
        <v>1266</v>
      </c>
      <c r="B1238">
        <v>1.19262</v>
      </c>
      <c r="C1238">
        <v>1.1925650000000001</v>
      </c>
      <c r="D1238">
        <v>1.19251</v>
      </c>
      <c r="E1238">
        <v>1.19251</v>
      </c>
      <c r="F1238">
        <v>1.1926000000000001</v>
      </c>
      <c r="G1238">
        <v>1.1924590174321501</v>
      </c>
      <c r="H1238">
        <v>1.19243048107637</v>
      </c>
      <c r="I1238">
        <v>1.19242958888648</v>
      </c>
      <c r="J1238">
        <v>1.1924433168844999</v>
      </c>
      <c r="K1238">
        <v>1.1924965821174101</v>
      </c>
      <c r="L1238">
        <v>1.1926354184051799</v>
      </c>
      <c r="M1238">
        <v>1.1926871698689201</v>
      </c>
      <c r="N1238">
        <v>1.1923943902196501</v>
      </c>
      <c r="O1238">
        <v>1.1924111768804999</v>
      </c>
      <c r="P1238">
        <v>1.1924590174321501</v>
      </c>
      <c r="Q1238">
        <v>1.1924172500001</v>
      </c>
      <c r="R1238">
        <v>1.19251963987997</v>
      </c>
      <c r="S1238">
        <v>1.19231486012023</v>
      </c>
      <c r="T1238">
        <v>1.1924172500001</v>
      </c>
      <c r="U1238">
        <v>1.19262202975985</v>
      </c>
      <c r="V1238">
        <v>1.19221247024036</v>
      </c>
      <c r="W1238">
        <v>1.1924172500001</v>
      </c>
      <c r="X1238">
        <v>1.19272441963972</v>
      </c>
      <c r="Y1238">
        <v>1.19211008036049</v>
      </c>
      <c r="Z1238" s="1">
        <v>6.1458823529528405E-5</v>
      </c>
      <c r="AA1238">
        <v>-93359.260516486407</v>
      </c>
      <c r="AB1238" t="str">
        <f t="shared" si="19"/>
        <v>1</v>
      </c>
    </row>
    <row r="1239" spans="1:28">
      <c r="A1239" t="s">
        <v>1267</v>
      </c>
      <c r="B1239">
        <v>1.1926399999999999</v>
      </c>
      <c r="C1239">
        <v>1.1926049999999999</v>
      </c>
      <c r="D1239">
        <v>1.1925699999999999</v>
      </c>
      <c r="E1239">
        <v>1.1926099999999999</v>
      </c>
      <c r="F1239">
        <v>1.1926399999999999</v>
      </c>
      <c r="G1239">
        <v>1.19249041394572</v>
      </c>
      <c r="H1239">
        <v>1.1924489829687299</v>
      </c>
      <c r="I1239">
        <v>1.19244197184961</v>
      </c>
      <c r="J1239">
        <v>1.19245191354027</v>
      </c>
      <c r="K1239">
        <v>1.1925005349357201</v>
      </c>
      <c r="L1239">
        <v>1.19263507948731</v>
      </c>
      <c r="M1239">
        <v>1.1926865688005699</v>
      </c>
      <c r="N1239">
        <v>1.1924002063565999</v>
      </c>
      <c r="O1239">
        <v>1.19243540477043</v>
      </c>
      <c r="P1239">
        <v>1.19249041394572</v>
      </c>
      <c r="Q1239">
        <v>1.1924267500001</v>
      </c>
      <c r="R1239">
        <v>1.1925378836471201</v>
      </c>
      <c r="S1239">
        <v>1.1923156163530799</v>
      </c>
      <c r="T1239">
        <v>1.1924267500001</v>
      </c>
      <c r="U1239">
        <v>1.19264901729414</v>
      </c>
      <c r="V1239">
        <v>1.1922044827060601</v>
      </c>
      <c r="W1239">
        <v>1.1924267500001</v>
      </c>
      <c r="X1239">
        <v>1.1927601509411601</v>
      </c>
      <c r="Y1239">
        <v>1.19209334905904</v>
      </c>
      <c r="Z1239" s="1">
        <v>7.37235294118428E-5</v>
      </c>
      <c r="AA1239">
        <v>-93333.260516486407</v>
      </c>
      <c r="AB1239" t="str">
        <f t="shared" si="19"/>
        <v>0</v>
      </c>
    </row>
    <row r="1240" spans="1:28">
      <c r="A1240" t="s">
        <v>1268</v>
      </c>
      <c r="B1240">
        <v>1.19262</v>
      </c>
      <c r="C1240">
        <v>1.192555</v>
      </c>
      <c r="D1240">
        <v>1.19249</v>
      </c>
      <c r="E1240">
        <v>1.19262</v>
      </c>
      <c r="F1240">
        <v>1.1925399999999999</v>
      </c>
      <c r="G1240">
        <v>1.19248993115657</v>
      </c>
      <c r="H1240">
        <v>1.19245223467186</v>
      </c>
      <c r="I1240">
        <v>1.19244446261519</v>
      </c>
      <c r="J1240">
        <v>1.19245323036326</v>
      </c>
      <c r="K1240">
        <v>1.1924997559934101</v>
      </c>
      <c r="L1240">
        <v>1.1926324295514099</v>
      </c>
      <c r="M1240">
        <v>1.1926848102411201</v>
      </c>
      <c r="N1240">
        <v>1.1924128827907099</v>
      </c>
      <c r="O1240">
        <v>1.19245035417413</v>
      </c>
      <c r="P1240">
        <v>1.19248993115657</v>
      </c>
      <c r="Q1240">
        <v>1.1924212500000999</v>
      </c>
      <c r="R1240">
        <v>1.19252451997396</v>
      </c>
      <c r="S1240">
        <v>1.19231798002625</v>
      </c>
      <c r="T1240">
        <v>1.1924212500000999</v>
      </c>
      <c r="U1240">
        <v>1.1926277899478099</v>
      </c>
      <c r="V1240">
        <v>1.1922147100523901</v>
      </c>
      <c r="W1240">
        <v>1.1924212500000999</v>
      </c>
      <c r="X1240">
        <v>1.1927310599216701</v>
      </c>
      <c r="Y1240">
        <v>1.19211144007854</v>
      </c>
      <c r="Z1240" s="1">
        <v>7.1129411764839296E-5</v>
      </c>
      <c r="AA1240">
        <v>-93340.645131871002</v>
      </c>
      <c r="AB1240" t="str">
        <f t="shared" si="19"/>
        <v>0</v>
      </c>
    </row>
    <row r="1241" spans="1:28">
      <c r="A1241" t="s">
        <v>1269</v>
      </c>
      <c r="B1241">
        <v>1.1925699999999999</v>
      </c>
      <c r="C1241">
        <v>1.192545</v>
      </c>
      <c r="D1241">
        <v>1.19252</v>
      </c>
      <c r="E1241">
        <v>1.1925399999999999</v>
      </c>
      <c r="F1241">
        <v>1.1925600000000001</v>
      </c>
      <c r="G1241">
        <v>1.1925047449252599</v>
      </c>
      <c r="H1241">
        <v>1.1924634612046701</v>
      </c>
      <c r="I1241">
        <v>1.1924524762186199</v>
      </c>
      <c r="J1241">
        <v>1.1924588063451</v>
      </c>
      <c r="K1241">
        <v>1.19250192523808</v>
      </c>
      <c r="L1241">
        <v>1.1926313043366701</v>
      </c>
      <c r="M1241">
        <v>1.1926838114752201</v>
      </c>
      <c r="N1241">
        <v>1.1924276610375799</v>
      </c>
      <c r="O1241">
        <v>1.19246218490236</v>
      </c>
      <c r="P1241">
        <v>1.1925047449252599</v>
      </c>
      <c r="Q1241">
        <v>1.1924265000001</v>
      </c>
      <c r="R1241">
        <v>1.1925341347993099</v>
      </c>
      <c r="S1241">
        <v>1.1923188652009</v>
      </c>
      <c r="T1241">
        <v>1.1924265000001</v>
      </c>
      <c r="U1241">
        <v>1.1926417695985101</v>
      </c>
      <c r="V1241">
        <v>1.1922112304016901</v>
      </c>
      <c r="W1241">
        <v>1.1924265000001</v>
      </c>
      <c r="X1241">
        <v>1.19274940439772</v>
      </c>
      <c r="Y1241">
        <v>1.1921035956024899</v>
      </c>
      <c r="Z1241" s="1">
        <v>5.3152941176562598E-5</v>
      </c>
      <c r="AA1241">
        <v>-93320.245131870804</v>
      </c>
      <c r="AB1241" t="str">
        <f t="shared" si="19"/>
        <v>1</v>
      </c>
    </row>
    <row r="1242" spans="1:28">
      <c r="A1242" t="s">
        <v>1270</v>
      </c>
      <c r="B1242">
        <v>1.1926300000000001</v>
      </c>
      <c r="C1242">
        <v>1.1925749999999999</v>
      </c>
      <c r="D1242">
        <v>1.19252</v>
      </c>
      <c r="E1242">
        <v>1.1925600000000001</v>
      </c>
      <c r="F1242">
        <v>1.19259</v>
      </c>
      <c r="G1242">
        <v>1.1925221959401999</v>
      </c>
      <c r="H1242">
        <v>1.1924764650842099</v>
      </c>
      <c r="I1242">
        <v>1.19246191113738</v>
      </c>
      <c r="J1242">
        <v>1.19246557852784</v>
      </c>
      <c r="K1242">
        <v>1.1925050110634801</v>
      </c>
      <c r="L1242">
        <v>1.1926306950977199</v>
      </c>
      <c r="M1242">
        <v>1.1926830703379301</v>
      </c>
      <c r="N1242">
        <v>1.1924374563423801</v>
      </c>
      <c r="O1242">
        <v>1.19247628678957</v>
      </c>
      <c r="P1242">
        <v>1.1925221959401999</v>
      </c>
      <c r="Q1242">
        <v>1.1924322500000999</v>
      </c>
      <c r="R1242">
        <v>1.19254538128446</v>
      </c>
      <c r="S1242">
        <v>1.19231911871575</v>
      </c>
      <c r="T1242">
        <v>1.1924322500000999</v>
      </c>
      <c r="U1242">
        <v>1.1926585125688101</v>
      </c>
      <c r="V1242">
        <v>1.1922059874313899</v>
      </c>
      <c r="W1242">
        <v>1.1924322500000999</v>
      </c>
      <c r="X1242">
        <v>1.1927716438531699</v>
      </c>
      <c r="Y1242">
        <v>1.1920928561470401</v>
      </c>
      <c r="Z1242" s="1">
        <v>2.8476470588281901E-5</v>
      </c>
      <c r="AA1242">
        <v>-93307.699677325407</v>
      </c>
      <c r="AB1242" t="str">
        <f t="shared" si="19"/>
        <v>1</v>
      </c>
    </row>
    <row r="1243" spans="1:28">
      <c r="A1243" t="s">
        <v>1271</v>
      </c>
      <c r="B1243">
        <v>1.1926000000000001</v>
      </c>
      <c r="C1243">
        <v>1.1925749999999999</v>
      </c>
      <c r="D1243">
        <v>1.19255</v>
      </c>
      <c r="E1243">
        <v>1.19258</v>
      </c>
      <c r="F1243">
        <v>1.1925600000000001</v>
      </c>
      <c r="G1243">
        <v>1.19252895675216</v>
      </c>
      <c r="H1243">
        <v>1.19248436857579</v>
      </c>
      <c r="I1243">
        <v>1.1924681392837699</v>
      </c>
      <c r="J1243">
        <v>1.1924700621014499</v>
      </c>
      <c r="K1243">
        <v>1.19250668291692</v>
      </c>
      <c r="L1243">
        <v>1.19262943490165</v>
      </c>
      <c r="M1243">
        <v>1.19268200343234</v>
      </c>
      <c r="N1243">
        <v>1.1924457289314301</v>
      </c>
      <c r="O1243">
        <v>1.19248862594087</v>
      </c>
      <c r="P1243">
        <v>1.19252895675216</v>
      </c>
      <c r="Q1243">
        <v>1.1924357500000999</v>
      </c>
      <c r="R1243">
        <v>1.1925514681382701</v>
      </c>
      <c r="S1243">
        <v>1.19232003186194</v>
      </c>
      <c r="T1243">
        <v>1.1924357500000999</v>
      </c>
      <c r="U1243">
        <v>1.19266718627643</v>
      </c>
      <c r="V1243">
        <v>1.1922043137237801</v>
      </c>
      <c r="W1243">
        <v>1.1924357500000999</v>
      </c>
      <c r="X1243">
        <v>1.1927829044145899</v>
      </c>
      <c r="Y1243">
        <v>1.19208859558561</v>
      </c>
      <c r="Z1243" s="1">
        <v>1.07058823526646E-6</v>
      </c>
      <c r="AA1243">
        <v>-93314.299677325398</v>
      </c>
      <c r="AB1243" t="str">
        <f t="shared" si="19"/>
        <v>1</v>
      </c>
    </row>
    <row r="1244" spans="1:28">
      <c r="A1244" t="s">
        <v>1272</v>
      </c>
      <c r="B1244">
        <v>1.19265</v>
      </c>
      <c r="C1244">
        <v>1.1926049999999999</v>
      </c>
      <c r="D1244">
        <v>1.1925600000000001</v>
      </c>
      <c r="E1244">
        <v>1.1925600000000001</v>
      </c>
      <c r="F1244">
        <v>1.19265</v>
      </c>
      <c r="G1244">
        <v>1.19256036540173</v>
      </c>
      <c r="H1244">
        <v>1.1925049817182101</v>
      </c>
      <c r="I1244">
        <v>1.19248306333152</v>
      </c>
      <c r="J1244">
        <v>1.19248119649638</v>
      </c>
      <c r="K1244">
        <v>1.1925129101530201</v>
      </c>
      <c r="L1244">
        <v>1.1926305151532901</v>
      </c>
      <c r="M1244">
        <v>1.19268210861207</v>
      </c>
      <c r="N1244">
        <v>1.1924556728597799</v>
      </c>
      <c r="O1244">
        <v>1.19250317269826</v>
      </c>
      <c r="P1244">
        <v>1.19256036540173</v>
      </c>
      <c r="Q1244">
        <v>1.1924462500001001</v>
      </c>
      <c r="R1244">
        <v>1.1925731936391699</v>
      </c>
      <c r="S1244">
        <v>1.19231930636103</v>
      </c>
      <c r="T1244">
        <v>1.1924462500001001</v>
      </c>
      <c r="U1244">
        <v>1.19270013727824</v>
      </c>
      <c r="V1244">
        <v>1.1921923627219699</v>
      </c>
      <c r="W1244">
        <v>1.1924462500001001</v>
      </c>
      <c r="X1244">
        <v>1.19282708091731</v>
      </c>
      <c r="Y1244">
        <v>1.1920654190829001</v>
      </c>
      <c r="Z1244" s="1">
        <v>6.9647058822870903E-6</v>
      </c>
      <c r="AA1244">
        <v>-93287.299677325398</v>
      </c>
      <c r="AB1244" t="str">
        <f t="shared" si="19"/>
        <v>1</v>
      </c>
    </row>
    <row r="1245" spans="1:28">
      <c r="A1245" t="s">
        <v>1273</v>
      </c>
      <c r="B1245">
        <v>1.19269</v>
      </c>
      <c r="C1245">
        <v>1.1926650000000001</v>
      </c>
      <c r="D1245">
        <v>1.1926399999999999</v>
      </c>
      <c r="E1245">
        <v>1.19265</v>
      </c>
      <c r="F1245">
        <v>1.19268</v>
      </c>
      <c r="G1245">
        <v>1.1925866923213799</v>
      </c>
      <c r="H1245">
        <v>1.1925238335463799</v>
      </c>
      <c r="I1245">
        <v>1.1924971257760899</v>
      </c>
      <c r="J1245">
        <v>1.1924918491715599</v>
      </c>
      <c r="K1245">
        <v>1.1925189631479201</v>
      </c>
      <c r="L1245">
        <v>1.1926315857340699</v>
      </c>
      <c r="M1245">
        <v>1.19268221499863</v>
      </c>
      <c r="N1245">
        <v>1.1924648518705601</v>
      </c>
      <c r="O1245">
        <v>1.19252340111098</v>
      </c>
      <c r="P1245">
        <v>1.1925866923213799</v>
      </c>
      <c r="Q1245">
        <v>1.1924585000001</v>
      </c>
      <c r="R1245">
        <v>1.1925963867289799</v>
      </c>
      <c r="S1245">
        <v>1.1923206132712301</v>
      </c>
      <c r="T1245">
        <v>1.1924585000001</v>
      </c>
      <c r="U1245">
        <v>1.1927342734578501</v>
      </c>
      <c r="V1245">
        <v>1.1921827265423499</v>
      </c>
      <c r="W1245">
        <v>1.1924585000001</v>
      </c>
      <c r="X1245">
        <v>1.19287216018673</v>
      </c>
      <c r="Y1245">
        <v>1.19204483981348</v>
      </c>
      <c r="Z1245" s="1">
        <v>1.94941176470593E-5</v>
      </c>
      <c r="AA1245">
        <v>-93274.099677325401</v>
      </c>
      <c r="AB1245" t="str">
        <f t="shared" si="19"/>
        <v>1</v>
      </c>
    </row>
    <row r="1246" spans="1:28">
      <c r="A1246" t="s">
        <v>1274</v>
      </c>
      <c r="B1246">
        <v>1.1928000000000001</v>
      </c>
      <c r="C1246">
        <v>1.1927399999999999</v>
      </c>
      <c r="D1246">
        <v>1.19268</v>
      </c>
      <c r="E1246">
        <v>1.19268</v>
      </c>
      <c r="F1246">
        <v>1.1927700000000001</v>
      </c>
      <c r="G1246">
        <v>1.1926329538571101</v>
      </c>
      <c r="H1246">
        <v>1.1925538501917501</v>
      </c>
      <c r="I1246">
        <v>1.1925190507243499</v>
      </c>
      <c r="J1246">
        <v>1.19250860671298</v>
      </c>
      <c r="K1246">
        <v>1.1925292643763199</v>
      </c>
      <c r="L1246">
        <v>1.1926348759718299</v>
      </c>
      <c r="M1246">
        <v>1.1926834423736401</v>
      </c>
      <c r="N1246">
        <v>1.19247563249591</v>
      </c>
      <c r="O1246">
        <v>1.1925504759721</v>
      </c>
      <c r="P1246">
        <v>1.1926329538571101</v>
      </c>
      <c r="Q1246">
        <v>1.1924842500001001</v>
      </c>
      <c r="R1246">
        <v>1.1926381353064199</v>
      </c>
      <c r="S1246">
        <v>1.1923303646937899</v>
      </c>
      <c r="T1246">
        <v>1.1924842500001001</v>
      </c>
      <c r="U1246">
        <v>1.19279202061274</v>
      </c>
      <c r="V1246">
        <v>1.1921764793874701</v>
      </c>
      <c r="W1246">
        <v>1.1924842500001001</v>
      </c>
      <c r="X1246">
        <v>1.1929459059190499</v>
      </c>
      <c r="Y1246">
        <v>1.19202259408115</v>
      </c>
      <c r="Z1246" s="1">
        <v>4.4517647058842197E-5</v>
      </c>
      <c r="AA1246">
        <v>-93262.099677325503</v>
      </c>
      <c r="AB1246" t="str">
        <f t="shared" si="19"/>
        <v>1</v>
      </c>
    </row>
    <row r="1247" spans="1:28">
      <c r="A1247" t="s">
        <v>1275</v>
      </c>
      <c r="B1247">
        <v>1.1928099999999999</v>
      </c>
      <c r="C1247">
        <v>1.1927749999999999</v>
      </c>
      <c r="D1247">
        <v>1.1927399999999999</v>
      </c>
      <c r="E1247">
        <v>1.1927700000000001</v>
      </c>
      <c r="F1247">
        <v>1.1928000000000001</v>
      </c>
      <c r="G1247">
        <v>1.1926691630856801</v>
      </c>
      <c r="H1247">
        <v>1.19257991517257</v>
      </c>
      <c r="I1247">
        <v>1.1925387584538401</v>
      </c>
      <c r="J1247">
        <v>1.19252391387733</v>
      </c>
      <c r="K1247">
        <v>1.1925387833415499</v>
      </c>
      <c r="L1247">
        <v>1.19263787665008</v>
      </c>
      <c r="M1247">
        <v>1.19268453833997</v>
      </c>
      <c r="N1247">
        <v>1.1924901992269901</v>
      </c>
      <c r="O1247">
        <v>1.1925785414755901</v>
      </c>
      <c r="P1247">
        <v>1.1926691630856801</v>
      </c>
      <c r="Q1247">
        <v>1.1925125000001</v>
      </c>
      <c r="R1247">
        <v>1.19267246483999</v>
      </c>
      <c r="S1247">
        <v>1.19235253516022</v>
      </c>
      <c r="T1247">
        <v>1.1925125000001</v>
      </c>
      <c r="U1247">
        <v>1.19283242967988</v>
      </c>
      <c r="V1247">
        <v>1.19219257032033</v>
      </c>
      <c r="W1247">
        <v>1.1925125000001</v>
      </c>
      <c r="X1247">
        <v>1.19299239451976</v>
      </c>
      <c r="Y1247">
        <v>1.19203260548044</v>
      </c>
      <c r="Z1247" s="1">
        <v>6.4305882352935903E-5</v>
      </c>
      <c r="AA1247">
        <v>-93242.813963039604</v>
      </c>
      <c r="AB1247" t="str">
        <f t="shared" si="19"/>
        <v>1</v>
      </c>
    </row>
    <row r="1248" spans="1:28">
      <c r="A1248" t="s">
        <v>1276</v>
      </c>
      <c r="B1248">
        <v>1.1928399999999999</v>
      </c>
      <c r="C1248">
        <v>1.19282</v>
      </c>
      <c r="D1248">
        <v>1.1928000000000001</v>
      </c>
      <c r="E1248">
        <v>1.1928099999999999</v>
      </c>
      <c r="F1248">
        <v>1.1928099999999999</v>
      </c>
      <c r="G1248">
        <v>1.1927009304685501</v>
      </c>
      <c r="H1248">
        <v>1.19260482365531</v>
      </c>
      <c r="I1248">
        <v>1.1925581301124699</v>
      </c>
      <c r="J1248">
        <v>1.1925391931834599</v>
      </c>
      <c r="K1248">
        <v>1.19254847945239</v>
      </c>
      <c r="L1248">
        <v>1.1926410759281301</v>
      </c>
      <c r="M1248">
        <v>1.1926857498260299</v>
      </c>
      <c r="N1248">
        <v>1.19250941467107</v>
      </c>
      <c r="O1248">
        <v>1.19260872379114</v>
      </c>
      <c r="P1248">
        <v>1.1927009304685501</v>
      </c>
      <c r="Q1248">
        <v>1.1925407500001</v>
      </c>
      <c r="R1248">
        <v>1.19270432930044</v>
      </c>
      <c r="S1248">
        <v>1.1923771706997599</v>
      </c>
      <c r="T1248">
        <v>1.1925407500001</v>
      </c>
      <c r="U1248">
        <v>1.1928679086007801</v>
      </c>
      <c r="V1248">
        <v>1.1922135913994201</v>
      </c>
      <c r="W1248">
        <v>1.1925407500001</v>
      </c>
      <c r="X1248">
        <v>1.1930314879011299</v>
      </c>
      <c r="Y1248">
        <v>1.19205001209908</v>
      </c>
      <c r="Z1248" s="1">
        <v>7.2364705882280294E-5</v>
      </c>
      <c r="AA1248">
        <v>-93251.313963039705</v>
      </c>
      <c r="AB1248" t="str">
        <f t="shared" si="19"/>
        <v>1</v>
      </c>
    </row>
    <row r="1249" spans="1:28">
      <c r="A1249" t="s">
        <v>1277</v>
      </c>
      <c r="B1249">
        <v>1.1929099999999999</v>
      </c>
      <c r="C1249">
        <v>1.192855</v>
      </c>
      <c r="D1249">
        <v>1.1928000000000001</v>
      </c>
      <c r="E1249">
        <v>1.19282</v>
      </c>
      <c r="F1249">
        <v>1.1928000000000001</v>
      </c>
      <c r="G1249">
        <v>1.19272834437484</v>
      </c>
      <c r="H1249">
        <v>1.19262849128978</v>
      </c>
      <c r="I1249">
        <v>1.19257709921608</v>
      </c>
      <c r="J1249">
        <v>1.1925543960242899</v>
      </c>
      <c r="K1249">
        <v>1.1925583245817499</v>
      </c>
      <c r="L1249">
        <v>1.19264446494044</v>
      </c>
      <c r="M1249">
        <v>1.19268707448026</v>
      </c>
      <c r="N1249">
        <v>1.19252984431175</v>
      </c>
      <c r="O1249">
        <v>1.1926395083172501</v>
      </c>
      <c r="P1249">
        <v>1.19272834437484</v>
      </c>
      <c r="Q1249">
        <v>1.1925697500001</v>
      </c>
      <c r="R1249">
        <v>1.19273339194919</v>
      </c>
      <c r="S1249">
        <v>1.19240610805102</v>
      </c>
      <c r="T1249">
        <v>1.1925697500001</v>
      </c>
      <c r="U1249">
        <v>1.1928970338982701</v>
      </c>
      <c r="V1249">
        <v>1.19224246610194</v>
      </c>
      <c r="W1249">
        <v>1.1925697500001</v>
      </c>
      <c r="X1249">
        <v>1.1930606758473501</v>
      </c>
      <c r="Y1249">
        <v>1.1920788241528499</v>
      </c>
      <c r="Z1249" s="1">
        <v>6.5682352941245998E-5</v>
      </c>
      <c r="AA1249">
        <v>-93284.313963039705</v>
      </c>
      <c r="AB1249" t="str">
        <f t="shared" si="19"/>
        <v>1</v>
      </c>
    </row>
    <row r="1250" spans="1:28">
      <c r="A1250" t="s">
        <v>1278</v>
      </c>
      <c r="B1250">
        <v>1.1928399999999999</v>
      </c>
      <c r="C1250">
        <v>1.192815</v>
      </c>
      <c r="D1250">
        <v>1.19279</v>
      </c>
      <c r="E1250">
        <v>1.1928099999999999</v>
      </c>
      <c r="F1250">
        <v>1.1928399999999999</v>
      </c>
      <c r="G1250">
        <v>1.1927534754998701</v>
      </c>
      <c r="H1250">
        <v>1.1926510921608</v>
      </c>
      <c r="I1250">
        <v>1.1925956037127901</v>
      </c>
      <c r="J1250">
        <v>1.19256941372307</v>
      </c>
      <c r="K1250">
        <v>1.1925682082068101</v>
      </c>
      <c r="L1250">
        <v>1.1926479724692101</v>
      </c>
      <c r="M1250">
        <v>1.19268847351237</v>
      </c>
      <c r="N1250">
        <v>1.19255216398008</v>
      </c>
      <c r="O1250">
        <v>1.1926614447775901</v>
      </c>
      <c r="P1250">
        <v>1.1927534754998701</v>
      </c>
      <c r="Q1250">
        <v>1.1925945000000999</v>
      </c>
      <c r="R1250">
        <v>1.19276187607366</v>
      </c>
      <c r="S1250">
        <v>1.19242712392654</v>
      </c>
      <c r="T1250">
        <v>1.1925945000000999</v>
      </c>
      <c r="U1250">
        <v>1.1929292521472199</v>
      </c>
      <c r="V1250">
        <v>1.1922597478529899</v>
      </c>
      <c r="W1250">
        <v>1.1925945000000999</v>
      </c>
      <c r="X1250">
        <v>1.19309662822078</v>
      </c>
      <c r="Y1250">
        <v>1.1920923717794301</v>
      </c>
      <c r="Z1250" s="1">
        <v>5.0047058823435398E-5</v>
      </c>
      <c r="AA1250">
        <v>-93255.313963039705</v>
      </c>
      <c r="AB1250" t="str">
        <f t="shared" si="19"/>
        <v>0</v>
      </c>
    </row>
    <row r="1251" spans="1:28">
      <c r="A1251" t="s">
        <v>1279</v>
      </c>
      <c r="B1251">
        <v>1.1928700000000001</v>
      </c>
      <c r="C1251">
        <v>1.192855</v>
      </c>
      <c r="D1251">
        <v>1.1928399999999999</v>
      </c>
      <c r="E1251">
        <v>1.19285</v>
      </c>
      <c r="F1251">
        <v>1.1928399999999999</v>
      </c>
      <c r="G1251">
        <v>1.19277158039989</v>
      </c>
      <c r="H1251">
        <v>1.19267043294472</v>
      </c>
      <c r="I1251">
        <v>1.1926122079097099</v>
      </c>
      <c r="J1251">
        <v>1.19258318053692</v>
      </c>
      <c r="K1251">
        <v>1.19257742904436</v>
      </c>
      <c r="L1251">
        <v>1.1926512548724999</v>
      </c>
      <c r="M1251">
        <v>1.19268977755254</v>
      </c>
      <c r="N1251">
        <v>1.19257545905853</v>
      </c>
      <c r="O1251">
        <v>1.1926856391803899</v>
      </c>
      <c r="P1251">
        <v>1.19277158039989</v>
      </c>
      <c r="Q1251">
        <v>1.1926152500000999</v>
      </c>
      <c r="R1251">
        <v>1.19278663753611</v>
      </c>
      <c r="S1251">
        <v>1.1924438624640901</v>
      </c>
      <c r="T1251">
        <v>1.1926152500000999</v>
      </c>
      <c r="U1251">
        <v>1.1929580250721299</v>
      </c>
      <c r="V1251">
        <v>1.19227247492808</v>
      </c>
      <c r="W1251">
        <v>1.1926152500000999</v>
      </c>
      <c r="X1251">
        <v>1.19312941260814</v>
      </c>
      <c r="Y1251">
        <v>1.1921010873920701</v>
      </c>
      <c r="Z1251" s="1">
        <v>2.9464705882190201E-5</v>
      </c>
      <c r="AA1251">
        <v>-93283.313963039705</v>
      </c>
      <c r="AB1251" t="str">
        <f t="shared" si="19"/>
        <v>0</v>
      </c>
    </row>
    <row r="1252" spans="1:28">
      <c r="A1252" t="s">
        <v>1280</v>
      </c>
      <c r="B1252">
        <v>1.1928399999999999</v>
      </c>
      <c r="C1252">
        <v>1.1927650000000001</v>
      </c>
      <c r="D1252">
        <v>1.19269</v>
      </c>
      <c r="E1252">
        <v>1.1928399999999999</v>
      </c>
      <c r="F1252">
        <v>1.1927399999999999</v>
      </c>
      <c r="G1252">
        <v>1.1927532643199099</v>
      </c>
      <c r="H1252">
        <v>1.19267063965025</v>
      </c>
      <c r="I1252">
        <v>1.1926160607157299</v>
      </c>
      <c r="J1252">
        <v>1.19258745901007</v>
      </c>
      <c r="K1252">
        <v>1.1925804314095501</v>
      </c>
      <c r="L1252">
        <v>1.19265150479129</v>
      </c>
      <c r="M1252">
        <v>1.1926895762812699</v>
      </c>
      <c r="N1252">
        <v>1.1925938852847999</v>
      </c>
      <c r="O1252">
        <v>1.1926955592828401</v>
      </c>
      <c r="P1252">
        <v>1.1927532643199099</v>
      </c>
      <c r="Q1252">
        <v>1.1926295000000999</v>
      </c>
      <c r="R1252">
        <v>1.1927900529508699</v>
      </c>
      <c r="S1252">
        <v>1.1924689470493399</v>
      </c>
      <c r="T1252">
        <v>1.1926295000000999</v>
      </c>
      <c r="U1252">
        <v>1.1929506059016399</v>
      </c>
      <c r="V1252">
        <v>1.1923083940985699</v>
      </c>
      <c r="W1252">
        <v>1.1926295000000999</v>
      </c>
      <c r="X1252">
        <v>1.1931111588523999</v>
      </c>
      <c r="Y1252">
        <v>1.1921478411477999</v>
      </c>
      <c r="Z1252" s="1">
        <v>-1.7300000000194699E-5</v>
      </c>
      <c r="AA1252">
        <v>-93292.980629706406</v>
      </c>
      <c r="AB1252" t="str">
        <f t="shared" si="19"/>
        <v>0</v>
      </c>
    </row>
    <row r="1253" spans="1:28">
      <c r="A1253" t="s">
        <v>1281</v>
      </c>
      <c r="B1253">
        <v>1.1927399999999999</v>
      </c>
      <c r="C1253">
        <v>1.19272</v>
      </c>
      <c r="D1253">
        <v>1.1927000000000001</v>
      </c>
      <c r="E1253">
        <v>1.1927399999999999</v>
      </c>
      <c r="F1253">
        <v>1.1927099999999999</v>
      </c>
      <c r="G1253">
        <v>1.19274141145593</v>
      </c>
      <c r="H1253">
        <v>1.19267277568522</v>
      </c>
      <c r="I1253">
        <v>1.19262107889024</v>
      </c>
      <c r="J1253">
        <v>1.19259263605957</v>
      </c>
      <c r="K1253">
        <v>1.1925841059181199</v>
      </c>
      <c r="L1253">
        <v>1.1926521519336599</v>
      </c>
      <c r="M1253">
        <v>1.19268958120115</v>
      </c>
      <c r="N1253">
        <v>1.19261397103212</v>
      </c>
      <c r="O1253">
        <v>1.19269861437249</v>
      </c>
      <c r="P1253">
        <v>1.19274141145593</v>
      </c>
      <c r="Q1253">
        <v>1.1926475000001</v>
      </c>
      <c r="R1253">
        <v>1.1927927282687001</v>
      </c>
      <c r="S1253">
        <v>1.1925022717314999</v>
      </c>
      <c r="T1253">
        <v>1.1926475000001</v>
      </c>
      <c r="U1253">
        <v>1.1929379565372999</v>
      </c>
      <c r="V1253">
        <v>1.19235704346291</v>
      </c>
      <c r="W1253">
        <v>1.1926475000001</v>
      </c>
      <c r="X1253">
        <v>1.1930831848059</v>
      </c>
      <c r="Y1253">
        <v>1.19221181519431</v>
      </c>
      <c r="Z1253" s="1">
        <v>-4.9311764705836403E-5</v>
      </c>
      <c r="AA1253">
        <v>-93302.980629706595</v>
      </c>
      <c r="AB1253" t="str">
        <f t="shared" si="19"/>
        <v>0</v>
      </c>
    </row>
    <row r="1254" spans="1:28">
      <c r="A1254" t="s">
        <v>1282</v>
      </c>
      <c r="B1254">
        <v>1.1927099999999999</v>
      </c>
      <c r="C1254">
        <v>1.19268</v>
      </c>
      <c r="D1254">
        <v>1.19265</v>
      </c>
      <c r="E1254">
        <v>1.1927099999999999</v>
      </c>
      <c r="F1254">
        <v>1.1926699999999999</v>
      </c>
      <c r="G1254">
        <v>1.19272232916474</v>
      </c>
      <c r="H1254">
        <v>1.1926697981167</v>
      </c>
      <c r="I1254">
        <v>1.1926224736308899</v>
      </c>
      <c r="J1254">
        <v>1.19259507925659</v>
      </c>
      <c r="K1254">
        <v>1.1925860023875099</v>
      </c>
      <c r="L1254">
        <v>1.1926519577347701</v>
      </c>
      <c r="M1254">
        <v>1.1926891701078099</v>
      </c>
      <c r="N1254">
        <v>1.1926255886450401</v>
      </c>
      <c r="O1254">
        <v>1.1926962875759199</v>
      </c>
      <c r="P1254">
        <v>1.19272232916474</v>
      </c>
      <c r="Q1254">
        <v>1.1926597500000999</v>
      </c>
      <c r="R1254">
        <v>1.1927925513084501</v>
      </c>
      <c r="S1254">
        <v>1.19252694869175</v>
      </c>
      <c r="T1254">
        <v>1.1926597500000999</v>
      </c>
      <c r="U1254">
        <v>1.19292535261681</v>
      </c>
      <c r="V1254">
        <v>1.1923941473834001</v>
      </c>
      <c r="W1254">
        <v>1.1926597500000999</v>
      </c>
      <c r="X1254">
        <v>1.1930581539251599</v>
      </c>
      <c r="Y1254">
        <v>1.19226134607505</v>
      </c>
      <c r="Z1254" s="1">
        <v>-6.5011764705766095E-5</v>
      </c>
      <c r="AA1254">
        <v>-93306.313963039807</v>
      </c>
      <c r="AB1254" t="str">
        <f t="shared" si="19"/>
        <v>0</v>
      </c>
    </row>
    <row r="1255" spans="1:28">
      <c r="A1255" t="s">
        <v>1283</v>
      </c>
      <c r="B1255">
        <v>1.19268</v>
      </c>
      <c r="C1255">
        <v>1.192615</v>
      </c>
      <c r="D1255">
        <v>1.19255</v>
      </c>
      <c r="E1255">
        <v>1.1926699999999999</v>
      </c>
      <c r="F1255">
        <v>1.19255</v>
      </c>
      <c r="G1255">
        <v>1.19267706333179</v>
      </c>
      <c r="H1255">
        <v>1.19265186830503</v>
      </c>
      <c r="I1255">
        <v>1.19261355316661</v>
      </c>
      <c r="J1255">
        <v>1.1925897127937599</v>
      </c>
      <c r="K1255">
        <v>1.1925826967523701</v>
      </c>
      <c r="L1255">
        <v>1.19264919038363</v>
      </c>
      <c r="M1255">
        <v>1.1926874725096901</v>
      </c>
      <c r="N1255">
        <v>1.1926328510569599</v>
      </c>
      <c r="O1255">
        <v>1.1926861266289299</v>
      </c>
      <c r="P1255">
        <v>1.19267706333179</v>
      </c>
      <c r="Q1255">
        <v>1.1926670000001001</v>
      </c>
      <c r="R1255">
        <v>1.1927822540672799</v>
      </c>
      <c r="S1255">
        <v>1.19255174593293</v>
      </c>
      <c r="T1255">
        <v>1.1926670000001001</v>
      </c>
      <c r="U1255">
        <v>1.1928975081344499</v>
      </c>
      <c r="V1255">
        <v>1.19243649186576</v>
      </c>
      <c r="W1255">
        <v>1.1926670000001001</v>
      </c>
      <c r="X1255">
        <v>1.19301276220162</v>
      </c>
      <c r="Y1255">
        <v>1.1923212377985799</v>
      </c>
      <c r="Z1255">
        <v>-1.00076470588203E-4</v>
      </c>
      <c r="AA1255">
        <v>-93328.313963039807</v>
      </c>
      <c r="AB1255" t="str">
        <f t="shared" si="19"/>
        <v>0</v>
      </c>
    </row>
    <row r="1256" spans="1:28">
      <c r="A1256" t="s">
        <v>1284</v>
      </c>
      <c r="B1256">
        <v>1.19259</v>
      </c>
      <c r="C1256">
        <v>1.19255</v>
      </c>
      <c r="D1256">
        <v>1.19251</v>
      </c>
      <c r="E1256">
        <v>1.1925399999999999</v>
      </c>
      <c r="F1256">
        <v>1.1925399999999999</v>
      </c>
      <c r="G1256">
        <v>1.1926512506654301</v>
      </c>
      <c r="H1256">
        <v>1.1926415814745299</v>
      </c>
      <c r="I1256">
        <v>1.1926092718443899</v>
      </c>
      <c r="J1256">
        <v>1.1925877021540701</v>
      </c>
      <c r="K1256">
        <v>1.1925815957495201</v>
      </c>
      <c r="L1256">
        <v>1.19264753443279</v>
      </c>
      <c r="M1256">
        <v>1.1926863262109899</v>
      </c>
      <c r="N1256">
        <v>1.19263647789873</v>
      </c>
      <c r="O1256">
        <v>1.19266911080032</v>
      </c>
      <c r="P1256">
        <v>1.1926512506654301</v>
      </c>
      <c r="Q1256">
        <v>1.1926710000001</v>
      </c>
      <c r="R1256">
        <v>1.1927805969891101</v>
      </c>
      <c r="S1256">
        <v>1.19256140301109</v>
      </c>
      <c r="T1256">
        <v>1.1926710000001</v>
      </c>
      <c r="U1256">
        <v>1.19289019397812</v>
      </c>
      <c r="V1256">
        <v>1.1924518060220799</v>
      </c>
      <c r="W1256">
        <v>1.1926710000001</v>
      </c>
      <c r="X1256">
        <v>1.1929997909671299</v>
      </c>
      <c r="Y1256">
        <v>1.19234220903307</v>
      </c>
      <c r="Z1256">
        <v>-1.00452941176506E-4</v>
      </c>
      <c r="AA1256">
        <v>-93336.313963039895</v>
      </c>
      <c r="AB1256" t="str">
        <f t="shared" si="19"/>
        <v>1</v>
      </c>
    </row>
    <row r="1257" spans="1:28">
      <c r="A1257" t="s">
        <v>1285</v>
      </c>
      <c r="B1257">
        <v>1.19259</v>
      </c>
      <c r="C1257">
        <v>1.1925300000000001</v>
      </c>
      <c r="D1257">
        <v>1.1924699999999999</v>
      </c>
      <c r="E1257">
        <v>1.1925399999999999</v>
      </c>
      <c r="F1257">
        <v>1.19258</v>
      </c>
      <c r="G1257">
        <v>1.19263340053235</v>
      </c>
      <c r="H1257">
        <v>1.19263352332707</v>
      </c>
      <c r="I1257">
        <v>1.19260603149921</v>
      </c>
      <c r="J1257">
        <v>1.19258634204637</v>
      </c>
      <c r="K1257">
        <v>1.19258088700231</v>
      </c>
      <c r="L1257">
        <v>1.1926460783033599</v>
      </c>
      <c r="M1257">
        <v>1.19268527418701</v>
      </c>
      <c r="N1257">
        <v>1.19263482575267</v>
      </c>
      <c r="O1257">
        <v>1.1926517219502799</v>
      </c>
      <c r="P1257">
        <v>1.19263340053235</v>
      </c>
      <c r="Q1257">
        <v>1.1926707500000999</v>
      </c>
      <c r="R1257">
        <v>1.19278073039608</v>
      </c>
      <c r="S1257">
        <v>1.1925607696041201</v>
      </c>
      <c r="T1257">
        <v>1.1926707500000999</v>
      </c>
      <c r="U1257">
        <v>1.1928907107920601</v>
      </c>
      <c r="V1257">
        <v>1.19245078920814</v>
      </c>
      <c r="W1257">
        <v>1.1926707500000999</v>
      </c>
      <c r="X1257">
        <v>1.19300069118804</v>
      </c>
      <c r="Y1257">
        <v>1.1923408088121601</v>
      </c>
      <c r="Z1257" s="1">
        <v>-8.8717647058752795E-5</v>
      </c>
      <c r="AA1257">
        <v>-93317.980629706595</v>
      </c>
      <c r="AB1257" t="str">
        <f t="shared" si="19"/>
        <v>1</v>
      </c>
    </row>
    <row r="1258" spans="1:28">
      <c r="A1258" t="s">
        <v>1286</v>
      </c>
      <c r="B1258">
        <v>1.19259</v>
      </c>
      <c r="C1258">
        <v>1.1925600000000001</v>
      </c>
      <c r="D1258">
        <v>1.1925300000000001</v>
      </c>
      <c r="E1258">
        <v>1.1925699999999999</v>
      </c>
      <c r="F1258">
        <v>1.1925600000000001</v>
      </c>
      <c r="G1258">
        <v>1.19261712042588</v>
      </c>
      <c r="H1258">
        <v>1.1926252709943701</v>
      </c>
      <c r="I1258">
        <v>1.1926023405103701</v>
      </c>
      <c r="J1258">
        <v>1.1925845499440499</v>
      </c>
      <c r="K1258">
        <v>1.19257986854668</v>
      </c>
      <c r="L1258">
        <v>1.19264447977608</v>
      </c>
      <c r="M1258">
        <v>1.1926841475965699</v>
      </c>
      <c r="N1258">
        <v>1.19262830069477</v>
      </c>
      <c r="O1258">
        <v>1.19264025670649</v>
      </c>
      <c r="P1258">
        <v>1.19261712042588</v>
      </c>
      <c r="Q1258">
        <v>1.1926680000001</v>
      </c>
      <c r="R1258">
        <v>1.1927802096253599</v>
      </c>
      <c r="S1258">
        <v>1.19255579037485</v>
      </c>
      <c r="T1258">
        <v>1.1926680000001</v>
      </c>
      <c r="U1258">
        <v>1.1928924192506101</v>
      </c>
      <c r="V1258">
        <v>1.1924435807495899</v>
      </c>
      <c r="W1258">
        <v>1.1926680000001</v>
      </c>
      <c r="X1258">
        <v>1.19300462887587</v>
      </c>
      <c r="Y1258">
        <v>1.19233137112434</v>
      </c>
      <c r="Z1258" s="1">
        <v>-7.36058823530753E-5</v>
      </c>
      <c r="AA1258">
        <v>-93317.980629706595</v>
      </c>
      <c r="AB1258" t="str">
        <f t="shared" si="19"/>
        <v>0</v>
      </c>
    </row>
    <row r="1259" spans="1:28">
      <c r="A1259" t="s">
        <v>1287</v>
      </c>
      <c r="B1259">
        <v>1.1926699999999999</v>
      </c>
      <c r="C1259">
        <v>1.1926099999999999</v>
      </c>
      <c r="D1259">
        <v>1.19255</v>
      </c>
      <c r="E1259">
        <v>1.1925600000000001</v>
      </c>
      <c r="F1259">
        <v>1.19259</v>
      </c>
      <c r="G1259">
        <v>1.1926216963406999</v>
      </c>
      <c r="H1259">
        <v>1.1926272438949299</v>
      </c>
      <c r="I1259">
        <v>1.19260529558746</v>
      </c>
      <c r="J1259">
        <v>1.1925876974468499</v>
      </c>
      <c r="K1259">
        <v>1.19258215070623</v>
      </c>
      <c r="L1259">
        <v>1.1926445578909199</v>
      </c>
      <c r="M1259">
        <v>1.1926838595610401</v>
      </c>
      <c r="N1259">
        <v>1.19262073910287</v>
      </c>
      <c r="O1259">
        <v>1.1926364746181799</v>
      </c>
      <c r="P1259">
        <v>1.1926216963406999</v>
      </c>
      <c r="Q1259">
        <v>1.1926727500001</v>
      </c>
      <c r="R1259">
        <v>1.1927811298298701</v>
      </c>
      <c r="S1259">
        <v>1.1925643701703399</v>
      </c>
      <c r="T1259">
        <v>1.1926727500001</v>
      </c>
      <c r="U1259">
        <v>1.1928895096596299</v>
      </c>
      <c r="V1259">
        <v>1.19245599034057</v>
      </c>
      <c r="W1259">
        <v>1.1926727500001</v>
      </c>
      <c r="X1259">
        <v>1.1929978894894</v>
      </c>
      <c r="Y1259">
        <v>1.19234761051081</v>
      </c>
      <c r="Z1259" s="1">
        <v>-3.9911764705766E-5</v>
      </c>
      <c r="AA1259">
        <v>-93332.980629706595</v>
      </c>
      <c r="AB1259" t="str">
        <f t="shared" si="19"/>
        <v>0</v>
      </c>
    </row>
    <row r="1260" spans="1:28">
      <c r="A1260" t="s">
        <v>1288</v>
      </c>
      <c r="B1260">
        <v>1.1926000000000001</v>
      </c>
      <c r="C1260">
        <v>1.192515</v>
      </c>
      <c r="D1260">
        <v>1.1924300000000001</v>
      </c>
      <c r="E1260">
        <v>1.1926000000000001</v>
      </c>
      <c r="F1260">
        <v>1.1924300000000001</v>
      </c>
      <c r="G1260">
        <v>1.19256975707256</v>
      </c>
      <c r="H1260">
        <v>1.1925998695054401</v>
      </c>
      <c r="I1260">
        <v>1.1925883203260701</v>
      </c>
      <c r="J1260">
        <v>1.1925757750745101</v>
      </c>
      <c r="K1260">
        <v>1.19257434012714</v>
      </c>
      <c r="L1260">
        <v>1.1926395888705199</v>
      </c>
      <c r="M1260">
        <v>1.19268104163414</v>
      </c>
      <c r="N1260">
        <v>1.1926160668641901</v>
      </c>
      <c r="O1260">
        <v>1.1926212902909099</v>
      </c>
      <c r="P1260">
        <v>1.19256975707256</v>
      </c>
      <c r="Q1260">
        <v>1.1926627500000999</v>
      </c>
      <c r="R1260">
        <v>1.19278422504898</v>
      </c>
      <c r="S1260">
        <v>1.1925412749512201</v>
      </c>
      <c r="T1260">
        <v>1.1926627500000999</v>
      </c>
      <c r="U1260">
        <v>1.19290570009786</v>
      </c>
      <c r="V1260">
        <v>1.19241979990235</v>
      </c>
      <c r="W1260">
        <v>1.1926627500000999</v>
      </c>
      <c r="X1260">
        <v>1.1930271751467401</v>
      </c>
      <c r="Y1260">
        <v>1.19229832485347</v>
      </c>
      <c r="Z1260" s="1">
        <v>-4.8964705882200999E-5</v>
      </c>
      <c r="AA1260">
        <v>-93395.980629706595</v>
      </c>
      <c r="AB1260" t="str">
        <f t="shared" si="19"/>
        <v>0</v>
      </c>
    </row>
    <row r="1261" spans="1:28">
      <c r="A1261" t="s">
        <v>1289</v>
      </c>
      <c r="B1261">
        <v>1.1924300000000001</v>
      </c>
      <c r="C1261">
        <v>1.1922699999999999</v>
      </c>
      <c r="D1261">
        <v>1.19211</v>
      </c>
      <c r="E1261">
        <v>1.1924300000000001</v>
      </c>
      <c r="F1261">
        <v>1.1921200000000001</v>
      </c>
      <c r="G1261">
        <v>1.19245420565805</v>
      </c>
      <c r="H1261">
        <v>1.19253748255489</v>
      </c>
      <c r="I1261">
        <v>1.19254714341544</v>
      </c>
      <c r="J1261">
        <v>1.19254538632078</v>
      </c>
      <c r="K1261">
        <v>1.19255403990068</v>
      </c>
      <c r="L1261">
        <v>1.19262830683379</v>
      </c>
      <c r="M1261">
        <v>1.19267504406497</v>
      </c>
      <c r="N1261">
        <v>1.19261560018232</v>
      </c>
      <c r="O1261">
        <v>1.19257737900454</v>
      </c>
      <c r="P1261">
        <v>1.19245420565805</v>
      </c>
      <c r="Q1261">
        <v>1.1926320000001001</v>
      </c>
      <c r="R1261">
        <v>1.19281409475566</v>
      </c>
      <c r="S1261">
        <v>1.1924499052445501</v>
      </c>
      <c r="T1261">
        <v>1.1926320000001001</v>
      </c>
      <c r="U1261">
        <v>1.19299618951121</v>
      </c>
      <c r="V1261">
        <v>1.1922678104890001</v>
      </c>
      <c r="W1261">
        <v>1.1926320000001001</v>
      </c>
      <c r="X1261">
        <v>1.19317828426676</v>
      </c>
      <c r="Y1261">
        <v>1.1920857157334399</v>
      </c>
      <c r="Z1261">
        <v>-1.07647058823398E-4</v>
      </c>
      <c r="AA1261">
        <v>-93482.230629706493</v>
      </c>
      <c r="AB1261" t="str">
        <f t="shared" si="19"/>
        <v>0</v>
      </c>
    </row>
    <row r="1262" spans="1:28">
      <c r="A1262" t="s">
        <v>1290</v>
      </c>
      <c r="B1262">
        <v>1.1921299999999999</v>
      </c>
      <c r="C1262">
        <v>1.192105</v>
      </c>
      <c r="D1262">
        <v>1.19208</v>
      </c>
      <c r="E1262">
        <v>1.1921200000000001</v>
      </c>
      <c r="F1262">
        <v>1.19208</v>
      </c>
      <c r="G1262">
        <v>1.19237896452644</v>
      </c>
      <c r="H1262">
        <v>1.1924913842994</v>
      </c>
      <c r="I1262">
        <v>1.1925157338544099</v>
      </c>
      <c r="J1262">
        <v>1.1925219045047399</v>
      </c>
      <c r="K1262">
        <v>1.19253808857065</v>
      </c>
      <c r="L1262">
        <v>1.19261908921989</v>
      </c>
      <c r="M1262">
        <v>1.1926700447394301</v>
      </c>
      <c r="N1262">
        <v>1.1926078617067599</v>
      </c>
      <c r="O1262">
        <v>1.19251833162897</v>
      </c>
      <c r="P1262">
        <v>1.19237896452644</v>
      </c>
      <c r="Q1262">
        <v>1.1926070000000999</v>
      </c>
      <c r="R1262">
        <v>1.19282572014092</v>
      </c>
      <c r="S1262">
        <v>1.19238827985928</v>
      </c>
      <c r="T1262">
        <v>1.1926070000000999</v>
      </c>
      <c r="U1262">
        <v>1.1930444402817399</v>
      </c>
      <c r="V1262">
        <v>1.1921695597184601</v>
      </c>
      <c r="W1262">
        <v>1.1926070000000999</v>
      </c>
      <c r="X1262">
        <v>1.1932631604225601</v>
      </c>
      <c r="Y1262">
        <v>1.1919508395776399</v>
      </c>
      <c r="Z1262">
        <v>-1.4577647058819601E-4</v>
      </c>
      <c r="AA1262">
        <v>-93530.230629706493</v>
      </c>
      <c r="AB1262" t="str">
        <f t="shared" si="19"/>
        <v>0</v>
      </c>
    </row>
    <row r="1263" spans="1:28">
      <c r="A1263" t="s">
        <v>1291</v>
      </c>
      <c r="B1263">
        <v>1.1920999999999999</v>
      </c>
      <c r="C1263">
        <v>1.1920599999999999</v>
      </c>
      <c r="D1263">
        <v>1.1920200000000001</v>
      </c>
      <c r="E1263">
        <v>1.1920900000000001</v>
      </c>
      <c r="F1263">
        <v>1.1920200000000001</v>
      </c>
      <c r="G1263">
        <v>1.19230237162115</v>
      </c>
      <c r="H1263">
        <v>1.1924415458694599</v>
      </c>
      <c r="I1263">
        <v>1.19248081826412</v>
      </c>
      <c r="J1263">
        <v>1.1924953842795001</v>
      </c>
      <c r="K1263">
        <v>1.19251985228496</v>
      </c>
      <c r="L1263">
        <v>1.1926086127328901</v>
      </c>
      <c r="M1263">
        <v>1.1926643797832599</v>
      </c>
      <c r="N1263">
        <v>1.1925818723446999</v>
      </c>
      <c r="O1263">
        <v>1.1924610401753499</v>
      </c>
      <c r="P1263">
        <v>1.19230237162115</v>
      </c>
      <c r="Q1263">
        <v>1.1925762500001</v>
      </c>
      <c r="R1263">
        <v>1.19283260363768</v>
      </c>
      <c r="S1263">
        <v>1.1923198963625199</v>
      </c>
      <c r="T1263">
        <v>1.1925762500001</v>
      </c>
      <c r="U1263">
        <v>1.1930889572752601</v>
      </c>
      <c r="V1263">
        <v>1.19206354272494</v>
      </c>
      <c r="W1263">
        <v>1.1925762500001</v>
      </c>
      <c r="X1263">
        <v>1.19334531091284</v>
      </c>
      <c r="Y1263">
        <v>1.19180718908737</v>
      </c>
      <c r="Z1263">
        <v>-1.88247058823473E-4</v>
      </c>
      <c r="AA1263">
        <v>-93584.230629706493</v>
      </c>
      <c r="AB1263" t="str">
        <f t="shared" si="19"/>
        <v>0</v>
      </c>
    </row>
    <row r="1264" spans="1:28">
      <c r="A1264" t="s">
        <v>1292</v>
      </c>
      <c r="B1264">
        <v>1.19204</v>
      </c>
      <c r="C1264">
        <v>1.1920200000000001</v>
      </c>
      <c r="D1264">
        <v>1.1919999999999999</v>
      </c>
      <c r="E1264">
        <v>1.1920200000000001</v>
      </c>
      <c r="F1264">
        <v>1.1920200000000001</v>
      </c>
      <c r="G1264">
        <v>1.19224389729692</v>
      </c>
      <c r="H1264">
        <v>1.19239839128252</v>
      </c>
      <c r="I1264">
        <v>1.1924494303798401</v>
      </c>
      <c r="J1264">
        <v>1.1924711150655301</v>
      </c>
      <c r="K1264">
        <v>1.1925028572087999</v>
      </c>
      <c r="L1264">
        <v>1.1925986358540099</v>
      </c>
      <c r="M1264">
        <v>1.1926589266184</v>
      </c>
      <c r="N1264">
        <v>1.1925451898566499</v>
      </c>
      <c r="O1264">
        <v>1.1924059101534299</v>
      </c>
      <c r="P1264">
        <v>1.19224389729692</v>
      </c>
      <c r="Q1264">
        <v>1.1925435000000999</v>
      </c>
      <c r="R1264">
        <v>1.1928268421078101</v>
      </c>
      <c r="S1264">
        <v>1.1922601578923999</v>
      </c>
      <c r="T1264">
        <v>1.1925435000000999</v>
      </c>
      <c r="U1264">
        <v>1.1931101842155201</v>
      </c>
      <c r="V1264">
        <v>1.1919768157846899</v>
      </c>
      <c r="W1264">
        <v>1.1925435000000999</v>
      </c>
      <c r="X1264">
        <v>1.19339352632322</v>
      </c>
      <c r="Y1264">
        <v>1.19169347367698</v>
      </c>
      <c r="Z1264">
        <v>-1.9277647058819301E-4</v>
      </c>
      <c r="AA1264">
        <v>-93584.230629706406</v>
      </c>
      <c r="AB1264" t="str">
        <f t="shared" si="19"/>
        <v>1</v>
      </c>
    </row>
    <row r="1265" spans="1:28">
      <c r="A1265" t="s">
        <v>1293</v>
      </c>
      <c r="B1265">
        <v>1.1920599999999999</v>
      </c>
      <c r="C1265">
        <v>1.192035</v>
      </c>
      <c r="D1265">
        <v>1.19201</v>
      </c>
      <c r="E1265">
        <v>1.19201</v>
      </c>
      <c r="F1265">
        <v>1.19204</v>
      </c>
      <c r="G1265">
        <v>1.19220911783753</v>
      </c>
      <c r="H1265">
        <v>1.19236580215426</v>
      </c>
      <c r="I1265">
        <v>1.1924243572434099</v>
      </c>
      <c r="J1265">
        <v>1.1924512468122499</v>
      </c>
      <c r="K1265">
        <v>1.19248856752406</v>
      </c>
      <c r="L1265">
        <v>1.1925899016453301</v>
      </c>
      <c r="M1265">
        <v>1.1926540588271399</v>
      </c>
      <c r="N1265">
        <v>1.1925078675599801</v>
      </c>
      <c r="O1265">
        <v>1.19235954638425</v>
      </c>
      <c r="P1265">
        <v>1.19220911783753</v>
      </c>
      <c r="Q1265">
        <v>1.1925102500000999</v>
      </c>
      <c r="R1265">
        <v>1.1928071021308</v>
      </c>
      <c r="S1265">
        <v>1.1922133978694001</v>
      </c>
      <c r="T1265">
        <v>1.1925102500000999</v>
      </c>
      <c r="U1265">
        <v>1.1931039542615001</v>
      </c>
      <c r="V1265">
        <v>1.19191654573871</v>
      </c>
      <c r="W1265">
        <v>1.1925102500000999</v>
      </c>
      <c r="X1265">
        <v>1.1934008063921999</v>
      </c>
      <c r="Y1265">
        <v>1.1916196936080099</v>
      </c>
      <c r="Z1265">
        <v>-1.4123529411760001E-4</v>
      </c>
      <c r="AA1265">
        <v>-93581.830629706397</v>
      </c>
      <c r="AB1265" t="str">
        <f t="shared" si="19"/>
        <v>1</v>
      </c>
    </row>
    <row r="1266" spans="1:28">
      <c r="A1266" t="s">
        <v>1294</v>
      </c>
      <c r="B1266">
        <v>1.19215</v>
      </c>
      <c r="C1266">
        <v>1.1920949999999999</v>
      </c>
      <c r="D1266">
        <v>1.19204</v>
      </c>
      <c r="E1266">
        <v>1.1920500000000001</v>
      </c>
      <c r="F1266">
        <v>1.19211</v>
      </c>
      <c r="G1266">
        <v>1.1921984942700301</v>
      </c>
      <c r="H1266">
        <v>1.1923452719388401</v>
      </c>
      <c r="I1266">
        <v>1.1924068667605201</v>
      </c>
      <c r="J1266">
        <v>1.1924368219716399</v>
      </c>
      <c r="K1266">
        <v>1.19247773193993</v>
      </c>
      <c r="L1266">
        <v>1.1925828074512399</v>
      </c>
      <c r="M1266">
        <v>1.1926499802119099</v>
      </c>
      <c r="N1266">
        <v>1.19247033928614</v>
      </c>
      <c r="O1266">
        <v>1.1923264780862199</v>
      </c>
      <c r="P1266">
        <v>1.1921984942700301</v>
      </c>
      <c r="Q1266">
        <v>1.1924797500001001</v>
      </c>
      <c r="R1266">
        <v>1.19277863323399</v>
      </c>
      <c r="S1266">
        <v>1.1921808667662099</v>
      </c>
      <c r="T1266">
        <v>1.1924797500001001</v>
      </c>
      <c r="U1266">
        <v>1.19307751646788</v>
      </c>
      <c r="V1266">
        <v>1.19188198353232</v>
      </c>
      <c r="W1266">
        <v>1.1924797500001001</v>
      </c>
      <c r="X1266">
        <v>1.1933763997017699</v>
      </c>
      <c r="Y1266">
        <v>1.1915831002984401</v>
      </c>
      <c r="Z1266" s="1">
        <v>-6.3305882352923397E-5</v>
      </c>
      <c r="AA1266">
        <v>-93573.921538797396</v>
      </c>
      <c r="AB1266" t="str">
        <f t="shared" si="19"/>
        <v>1</v>
      </c>
    </row>
    <row r="1267" spans="1:28">
      <c r="A1267" t="s">
        <v>1295</v>
      </c>
      <c r="B1267">
        <v>1.19218</v>
      </c>
      <c r="C1267">
        <v>1.1921349999999999</v>
      </c>
      <c r="D1267">
        <v>1.1920900000000001</v>
      </c>
      <c r="E1267">
        <v>1.1921200000000001</v>
      </c>
      <c r="F1267">
        <v>1.19214</v>
      </c>
      <c r="G1267">
        <v>1.19218919541602</v>
      </c>
      <c r="H1267">
        <v>1.1923260947449501</v>
      </c>
      <c r="I1267">
        <v>1.1923900089764801</v>
      </c>
      <c r="J1267">
        <v>1.1924226933730599</v>
      </c>
      <c r="K1267">
        <v>1.19246695754193</v>
      </c>
      <c r="L1267">
        <v>1.19257567316039</v>
      </c>
      <c r="M1267">
        <v>1.1926458543351499</v>
      </c>
      <c r="N1267">
        <v>1.19243685164874</v>
      </c>
      <c r="O1267">
        <v>1.1923025433254399</v>
      </c>
      <c r="P1267">
        <v>1.19218919541602</v>
      </c>
      <c r="Q1267">
        <v>1.1924465000001001</v>
      </c>
      <c r="R1267">
        <v>1.1927426085106201</v>
      </c>
      <c r="S1267">
        <v>1.1921503914895899</v>
      </c>
      <c r="T1267">
        <v>1.1924465000001001</v>
      </c>
      <c r="U1267">
        <v>1.1930387170211301</v>
      </c>
      <c r="V1267">
        <v>1.1918542829790699</v>
      </c>
      <c r="W1267">
        <v>1.1924465000001001</v>
      </c>
      <c r="X1267">
        <v>1.19333482553165</v>
      </c>
      <c r="Y1267">
        <v>1.1915581744685499</v>
      </c>
      <c r="Z1267" s="1">
        <v>-2.1529411764446102E-6</v>
      </c>
      <c r="AA1267">
        <v>-93570.032649908506</v>
      </c>
      <c r="AB1267" t="str">
        <f t="shared" si="19"/>
        <v>1</v>
      </c>
    </row>
    <row r="1268" spans="1:28">
      <c r="A1268" t="s">
        <v>1296</v>
      </c>
      <c r="B1268">
        <v>1.1922699999999999</v>
      </c>
      <c r="C1268">
        <v>1.192205</v>
      </c>
      <c r="D1268">
        <v>1.19214</v>
      </c>
      <c r="E1268">
        <v>1.19214</v>
      </c>
      <c r="F1268">
        <v>1.1922600000000001</v>
      </c>
      <c r="G1268">
        <v>1.1922137563328099</v>
      </c>
      <c r="H1268">
        <v>1.1923253352704599</v>
      </c>
      <c r="I1268">
        <v>1.19238538615583</v>
      </c>
      <c r="J1268">
        <v>1.1924176462044001</v>
      </c>
      <c r="K1268">
        <v>1.19246215340164</v>
      </c>
      <c r="L1268">
        <v>1.1925714772188301</v>
      </c>
      <c r="M1268">
        <v>1.1926431760351299</v>
      </c>
      <c r="N1268">
        <v>1.1924105553680699</v>
      </c>
      <c r="O1268">
        <v>1.1922903504097599</v>
      </c>
      <c r="P1268">
        <v>1.1922137563328099</v>
      </c>
      <c r="Q1268">
        <v>1.1924200000001</v>
      </c>
      <c r="R1268">
        <v>1.1927003435393499</v>
      </c>
      <c r="S1268">
        <v>1.19213965646085</v>
      </c>
      <c r="T1268">
        <v>1.1924200000001</v>
      </c>
      <c r="U1268">
        <v>1.1929806870786099</v>
      </c>
      <c r="V1268">
        <v>1.1918593129216</v>
      </c>
      <c r="W1268">
        <v>1.1924200000001</v>
      </c>
      <c r="X1268">
        <v>1.1932610306178599</v>
      </c>
      <c r="Y1268">
        <v>1.19157896938235</v>
      </c>
      <c r="Z1268" s="1">
        <v>6.1435294117731699E-5</v>
      </c>
      <c r="AA1268">
        <v>-93552.263419139301</v>
      </c>
      <c r="AB1268" t="str">
        <f t="shared" si="19"/>
        <v>1</v>
      </c>
    </row>
    <row r="1269" spans="1:28">
      <c r="A1269" t="s">
        <v>1297</v>
      </c>
      <c r="B1269">
        <v>1.1922900000000001</v>
      </c>
      <c r="C1269">
        <v>1.1922600000000001</v>
      </c>
      <c r="D1269">
        <v>1.1922299999999999</v>
      </c>
      <c r="E1269">
        <v>1.1922600000000001</v>
      </c>
      <c r="F1269">
        <v>1.19224</v>
      </c>
      <c r="G1269">
        <v>1.19221900506625</v>
      </c>
      <c r="H1269">
        <v>1.19231680174341</v>
      </c>
      <c r="I1269">
        <v>1.1923756937454399</v>
      </c>
      <c r="J1269">
        <v>1.19240876389418</v>
      </c>
      <c r="K1269">
        <v>1.1924547482882499</v>
      </c>
      <c r="L1269">
        <v>1.1925659525985099</v>
      </c>
      <c r="M1269">
        <v>1.1926398162348399</v>
      </c>
      <c r="N1269">
        <v>1.1923893588012899</v>
      </c>
      <c r="O1269">
        <v>1.1922865566085401</v>
      </c>
      <c r="P1269">
        <v>1.19221900506625</v>
      </c>
      <c r="Q1269">
        <v>1.1923912500000999</v>
      </c>
      <c r="R1269">
        <v>1.1926588031490299</v>
      </c>
      <c r="S1269">
        <v>1.1921236968511799</v>
      </c>
      <c r="T1269">
        <v>1.1923912500000999</v>
      </c>
      <c r="U1269">
        <v>1.19292635629795</v>
      </c>
      <c r="V1269">
        <v>1.1918561437022499</v>
      </c>
      <c r="W1269">
        <v>1.1923912500000999</v>
      </c>
      <c r="X1269">
        <v>1.19319390944688</v>
      </c>
      <c r="Y1269">
        <v>1.1915885905533301</v>
      </c>
      <c r="Z1269" s="1">
        <v>8.2047058823556305E-5</v>
      </c>
      <c r="AA1269">
        <v>-93564.9300858059</v>
      </c>
      <c r="AB1269" t="str">
        <f t="shared" si="19"/>
        <v>0</v>
      </c>
    </row>
    <row r="1270" spans="1:28">
      <c r="A1270" t="s">
        <v>1298</v>
      </c>
      <c r="B1270">
        <v>1.19224</v>
      </c>
      <c r="C1270">
        <v>1.1921949999999999</v>
      </c>
      <c r="D1270">
        <v>1.19215</v>
      </c>
      <c r="E1270">
        <v>1.19224</v>
      </c>
      <c r="F1270">
        <v>1.1921600000000001</v>
      </c>
      <c r="G1270">
        <v>1.1922000040530001</v>
      </c>
      <c r="H1270">
        <v>1.1922970715690699</v>
      </c>
      <c r="I1270">
        <v>1.19235851416241</v>
      </c>
      <c r="J1270">
        <v>1.19239418819947</v>
      </c>
      <c r="K1270">
        <v>1.19244347334531</v>
      </c>
      <c r="L1270">
        <v>1.1925584492218699</v>
      </c>
      <c r="M1270">
        <v>1.1926354458912101</v>
      </c>
      <c r="N1270">
        <v>1.19237517735504</v>
      </c>
      <c r="O1270">
        <v>1.1922751120324699</v>
      </c>
      <c r="P1270">
        <v>1.1922000040530001</v>
      </c>
      <c r="Q1270">
        <v>1.1923542500001001</v>
      </c>
      <c r="R1270">
        <v>1.1926050849807199</v>
      </c>
      <c r="S1270">
        <v>1.19210341501949</v>
      </c>
      <c r="T1270">
        <v>1.1923542500001001</v>
      </c>
      <c r="U1270">
        <v>1.19285591996133</v>
      </c>
      <c r="V1270">
        <v>1.19185258003887</v>
      </c>
      <c r="W1270">
        <v>1.1923542500001001</v>
      </c>
      <c r="X1270">
        <v>1.1931067549419501</v>
      </c>
      <c r="Y1270">
        <v>1.1916017450582601</v>
      </c>
      <c r="Z1270" s="1">
        <v>6.6776470588439594E-5</v>
      </c>
      <c r="AA1270">
        <v>-93580.485641361505</v>
      </c>
      <c r="AB1270" t="str">
        <f t="shared" si="19"/>
        <v>0</v>
      </c>
    </row>
    <row r="1271" spans="1:28">
      <c r="A1271" t="s">
        <v>1299</v>
      </c>
      <c r="B1271">
        <v>1.19218</v>
      </c>
      <c r="C1271">
        <v>1.1921349999999999</v>
      </c>
      <c r="D1271">
        <v>1.1920900000000001</v>
      </c>
      <c r="E1271">
        <v>1.1921600000000001</v>
      </c>
      <c r="F1271">
        <v>1.1920900000000001</v>
      </c>
      <c r="G1271">
        <v>1.1921740032424</v>
      </c>
      <c r="H1271">
        <v>1.19227411441216</v>
      </c>
      <c r="I1271">
        <v>1.19233905766269</v>
      </c>
      <c r="J1271">
        <v>1.1923777912894999</v>
      </c>
      <c r="K1271">
        <v>1.1924308853449099</v>
      </c>
      <c r="L1271">
        <v>1.19255023201262</v>
      </c>
      <c r="M1271">
        <v>1.1926306939115701</v>
      </c>
      <c r="N1271">
        <v>1.1923663175585</v>
      </c>
      <c r="O1271">
        <v>1.19225759802841</v>
      </c>
      <c r="P1271">
        <v>1.1921740032424</v>
      </c>
      <c r="Q1271">
        <v>1.1923192500001001</v>
      </c>
      <c r="R1271">
        <v>1.19255855250218</v>
      </c>
      <c r="S1271">
        <v>1.1920799474980299</v>
      </c>
      <c r="T1271">
        <v>1.1923192500001001</v>
      </c>
      <c r="U1271">
        <v>1.1927978550042599</v>
      </c>
      <c r="V1271">
        <v>1.19184064499595</v>
      </c>
      <c r="W1271">
        <v>1.1923192500001001</v>
      </c>
      <c r="X1271">
        <v>1.1930371575063301</v>
      </c>
      <c r="Y1271">
        <v>1.1916013424938701</v>
      </c>
      <c r="Z1271" s="1">
        <v>3.9588235294332901E-5</v>
      </c>
      <c r="AA1271">
        <v>-93602.485641361505</v>
      </c>
      <c r="AB1271" t="str">
        <f t="shared" si="19"/>
        <v>1</v>
      </c>
    </row>
    <row r="1272" spans="1:28">
      <c r="A1272" t="s">
        <v>1300</v>
      </c>
      <c r="B1272">
        <v>1.1920999999999999</v>
      </c>
      <c r="C1272">
        <v>1.1920949999999999</v>
      </c>
      <c r="D1272">
        <v>1.1920900000000001</v>
      </c>
      <c r="E1272">
        <v>1.1920900000000001</v>
      </c>
      <c r="F1272">
        <v>1.1920999999999999</v>
      </c>
      <c r="G1272">
        <v>1.19215800259392</v>
      </c>
      <c r="H1272">
        <v>1.1922561529709499</v>
      </c>
      <c r="I1272">
        <v>1.19232276492962</v>
      </c>
      <c r="J1272">
        <v>1.1923636392250301</v>
      </c>
      <c r="K1272">
        <v>1.19241968361119</v>
      </c>
      <c r="L1272">
        <v>1.19254264342352</v>
      </c>
      <c r="M1272">
        <v>1.19262622944841</v>
      </c>
      <c r="N1272">
        <v>1.1923531392847699</v>
      </c>
      <c r="O1272">
        <v>1.1922372732748601</v>
      </c>
      <c r="P1272">
        <v>1.19215800259392</v>
      </c>
      <c r="Q1272">
        <v>1.1922880000000999</v>
      </c>
      <c r="R1272">
        <v>1.19251332975846</v>
      </c>
      <c r="S1272">
        <v>1.1920626702417501</v>
      </c>
      <c r="T1272">
        <v>1.1922880000000999</v>
      </c>
      <c r="U1272">
        <v>1.1927386595168099</v>
      </c>
      <c r="V1272">
        <v>1.19183734048339</v>
      </c>
      <c r="W1272">
        <v>1.1922880000000999</v>
      </c>
      <c r="X1272">
        <v>1.19296398927517</v>
      </c>
      <c r="Y1272">
        <v>1.1916120107250401</v>
      </c>
      <c r="Z1272" s="1">
        <v>1.1605882353030299E-5</v>
      </c>
      <c r="AA1272">
        <v>-93598.485641361505</v>
      </c>
      <c r="AB1272" t="str">
        <f t="shared" si="19"/>
        <v>0</v>
      </c>
    </row>
    <row r="1273" spans="1:28">
      <c r="A1273" t="s">
        <v>1301</v>
      </c>
      <c r="B1273">
        <v>1.1921900000000001</v>
      </c>
      <c r="C1273">
        <v>1.19214</v>
      </c>
      <c r="D1273">
        <v>1.1920900000000001</v>
      </c>
      <c r="E1273">
        <v>1.1920900000000001</v>
      </c>
      <c r="F1273">
        <v>1.1921900000000001</v>
      </c>
      <c r="G1273">
        <v>1.1921724020751301</v>
      </c>
      <c r="H1273">
        <v>1.19225403767385</v>
      </c>
      <c r="I1273">
        <v>1.19231702504543</v>
      </c>
      <c r="J1273">
        <v>1.1923573322637699</v>
      </c>
      <c r="K1273">
        <v>1.1924136386019299</v>
      </c>
      <c r="L1273">
        <v>1.1925375854775699</v>
      </c>
      <c r="M1273">
        <v>1.19262300739745</v>
      </c>
      <c r="N1273">
        <v>1.19233635933979</v>
      </c>
      <c r="O1273">
        <v>1.1922251141155</v>
      </c>
      <c r="P1273">
        <v>1.1921724020751301</v>
      </c>
      <c r="Q1273">
        <v>1.1922660000001</v>
      </c>
      <c r="R1273">
        <v>1.1924714787094599</v>
      </c>
      <c r="S1273">
        <v>1.19206052129074</v>
      </c>
      <c r="T1273">
        <v>1.1922660000001</v>
      </c>
      <c r="U1273">
        <v>1.1926769574188201</v>
      </c>
      <c r="V1273">
        <v>1.1918550425813801</v>
      </c>
      <c r="W1273">
        <v>1.1922660000001</v>
      </c>
      <c r="X1273">
        <v>1.19288243612818</v>
      </c>
      <c r="Y1273">
        <v>1.1916495638720199</v>
      </c>
      <c r="Z1273" s="1">
        <v>3.6941176471157802E-6</v>
      </c>
      <c r="AA1273">
        <v>-93576.485641361505</v>
      </c>
      <c r="AB1273" t="str">
        <f t="shared" si="19"/>
        <v>0</v>
      </c>
    </row>
    <row r="1274" spans="1:28">
      <c r="A1274" t="s">
        <v>1302</v>
      </c>
      <c r="B1274">
        <v>1.1921900000000001</v>
      </c>
      <c r="C1274">
        <v>1.19211</v>
      </c>
      <c r="D1274">
        <v>1.1920299999999999</v>
      </c>
      <c r="E1274">
        <v>1.1921900000000001</v>
      </c>
      <c r="F1274">
        <v>1.19204</v>
      </c>
      <c r="G1274">
        <v>1.1921331216601101</v>
      </c>
      <c r="H1274">
        <v>1.19222543390646</v>
      </c>
      <c r="I1274">
        <v>1.1922935789312901</v>
      </c>
      <c r="J1274">
        <v>1.19233766565059</v>
      </c>
      <c r="K1274">
        <v>1.1923986062040901</v>
      </c>
      <c r="L1274">
        <v>1.1925279812751699</v>
      </c>
      <c r="M1274">
        <v>1.19261748789136</v>
      </c>
      <c r="N1274">
        <v>1.1923177932367199</v>
      </c>
      <c r="O1274">
        <v>1.1922107248510601</v>
      </c>
      <c r="P1274">
        <v>1.1921331216601101</v>
      </c>
      <c r="Q1274">
        <v>1.1922332500001001</v>
      </c>
      <c r="R1274">
        <v>1.1924295678227801</v>
      </c>
      <c r="S1274">
        <v>1.19203693217743</v>
      </c>
      <c r="T1274">
        <v>1.1922332500001001</v>
      </c>
      <c r="U1274">
        <v>1.1926258856454499</v>
      </c>
      <c r="V1274">
        <v>1.19184061435475</v>
      </c>
      <c r="W1274">
        <v>1.1922332500001001</v>
      </c>
      <c r="X1274">
        <v>1.1928222034681299</v>
      </c>
      <c r="Y1274">
        <v>1.1916442965320799</v>
      </c>
      <c r="Z1274" s="1">
        <v>-2.16294117644869E-5</v>
      </c>
      <c r="AA1274">
        <v>-93592.235641361505</v>
      </c>
      <c r="AB1274" t="str">
        <f t="shared" si="19"/>
        <v>0</v>
      </c>
    </row>
    <row r="1275" spans="1:28">
      <c r="A1275" t="s">
        <v>1303</v>
      </c>
      <c r="B1275">
        <v>1.1920900000000001</v>
      </c>
      <c r="C1275">
        <v>1.1920649999999999</v>
      </c>
      <c r="D1275">
        <v>1.19204</v>
      </c>
      <c r="E1275">
        <v>1.19204</v>
      </c>
      <c r="F1275">
        <v>1.1920500000000001</v>
      </c>
      <c r="G1275">
        <v>1.1921204973280799</v>
      </c>
      <c r="H1275">
        <v>1.1922101405158201</v>
      </c>
      <c r="I1275">
        <v>1.1922788958914201</v>
      </c>
      <c r="J1275">
        <v>1.19232446986806</v>
      </c>
      <c r="K1275">
        <v>1.19238779155284</v>
      </c>
      <c r="L1275">
        <v>1.1925204246428001</v>
      </c>
      <c r="M1275">
        <v>1.1926129654228299</v>
      </c>
      <c r="N1275">
        <v>1.1923041168338999</v>
      </c>
      <c r="O1275">
        <v>1.1921925092446799</v>
      </c>
      <c r="P1275">
        <v>1.1921204973280799</v>
      </c>
      <c r="Q1275">
        <v>1.1922095000001001</v>
      </c>
      <c r="R1275">
        <v>1.1923943979449301</v>
      </c>
      <c r="S1275">
        <v>1.19202460205528</v>
      </c>
      <c r="T1275">
        <v>1.1922095000001001</v>
      </c>
      <c r="U1275">
        <v>1.1925792958897501</v>
      </c>
      <c r="V1275">
        <v>1.19183970411046</v>
      </c>
      <c r="W1275">
        <v>1.1922095000001001</v>
      </c>
      <c r="X1275">
        <v>1.1927641938345701</v>
      </c>
      <c r="Y1275">
        <v>1.19165480616563</v>
      </c>
      <c r="Z1275" s="1">
        <v>-1.50058823529667E-5</v>
      </c>
      <c r="AA1275">
        <v>-93604.235641361505</v>
      </c>
      <c r="AB1275" t="str">
        <f t="shared" si="19"/>
        <v>1</v>
      </c>
    </row>
    <row r="1276" spans="1:28">
      <c r="A1276" t="s">
        <v>1304</v>
      </c>
      <c r="B1276">
        <v>1.1920999999999999</v>
      </c>
      <c r="C1276">
        <v>1.19207</v>
      </c>
      <c r="D1276">
        <v>1.19204</v>
      </c>
      <c r="E1276">
        <v>1.1920500000000001</v>
      </c>
      <c r="F1276">
        <v>1.1920599999999999</v>
      </c>
      <c r="G1276">
        <v>1.19211559786247</v>
      </c>
      <c r="H1276">
        <v>1.1921989264642401</v>
      </c>
      <c r="I1276">
        <v>1.19226688060977</v>
      </c>
      <c r="J1276">
        <v>1.1923131963746501</v>
      </c>
      <c r="K1276">
        <v>1.1923781762788599</v>
      </c>
      <c r="L1276">
        <v>1.1925134120098699</v>
      </c>
      <c r="M1276">
        <v>1.19260868932208</v>
      </c>
      <c r="N1276">
        <v>1.1922891847697501</v>
      </c>
      <c r="O1276">
        <v>1.1921771955890901</v>
      </c>
      <c r="P1276">
        <v>1.19211559786247</v>
      </c>
      <c r="Q1276">
        <v>1.1921880000000999</v>
      </c>
      <c r="R1276">
        <v>1.1923586707357301</v>
      </c>
      <c r="S1276">
        <v>1.19201732926447</v>
      </c>
      <c r="T1276">
        <v>1.1921880000000999</v>
      </c>
      <c r="U1276">
        <v>1.19252934147136</v>
      </c>
      <c r="V1276">
        <v>1.1918466585288501</v>
      </c>
      <c r="W1276">
        <v>1.1921880000000999</v>
      </c>
      <c r="X1276">
        <v>1.19270001220699</v>
      </c>
      <c r="Y1276">
        <v>1.1916759877932199</v>
      </c>
      <c r="Z1276" s="1">
        <v>2.22352941175194E-6</v>
      </c>
      <c r="AA1276">
        <v>-93610.902308028002</v>
      </c>
      <c r="AB1276" t="str">
        <f t="shared" si="19"/>
        <v>1</v>
      </c>
    </row>
    <row r="1277" spans="1:28">
      <c r="A1277" t="s">
        <v>1305</v>
      </c>
      <c r="B1277">
        <v>1.19211</v>
      </c>
      <c r="C1277">
        <v>1.1920850000000001</v>
      </c>
      <c r="D1277">
        <v>1.1920599999999999</v>
      </c>
      <c r="E1277">
        <v>1.19208</v>
      </c>
      <c r="F1277">
        <v>1.1920999999999999</v>
      </c>
      <c r="G1277">
        <v>1.1921132782899699</v>
      </c>
      <c r="H1277">
        <v>1.19218948381781</v>
      </c>
      <c r="I1277">
        <v>1.1922560663469</v>
      </c>
      <c r="J1277">
        <v>1.19230277405592</v>
      </c>
      <c r="K1277">
        <v>1.19236906484734</v>
      </c>
      <c r="L1277">
        <v>1.1925066037541501</v>
      </c>
      <c r="M1277">
        <v>1.1926044915638401</v>
      </c>
      <c r="N1277">
        <v>1.1922719397874599</v>
      </c>
      <c r="O1277">
        <v>1.19216567114046</v>
      </c>
      <c r="P1277">
        <v>1.1921132782899699</v>
      </c>
      <c r="Q1277">
        <v>1.1921652500001001</v>
      </c>
      <c r="R1277">
        <v>1.1923136622216299</v>
      </c>
      <c r="S1277">
        <v>1.19201683777857</v>
      </c>
      <c r="T1277">
        <v>1.1921652500001001</v>
      </c>
      <c r="U1277">
        <v>1.19246207444317</v>
      </c>
      <c r="V1277">
        <v>1.19186842555704</v>
      </c>
      <c r="W1277">
        <v>1.1921652500001001</v>
      </c>
      <c r="X1277">
        <v>1.1926104866647</v>
      </c>
      <c r="Y1277">
        <v>1.1917200133355099</v>
      </c>
      <c r="Z1277" s="1">
        <v>1.12941176470234E-5</v>
      </c>
      <c r="AA1277">
        <v>-93603.102308028101</v>
      </c>
      <c r="AB1277" t="str">
        <f t="shared" si="19"/>
        <v>1</v>
      </c>
    </row>
    <row r="1278" spans="1:28">
      <c r="A1278" t="s">
        <v>1306</v>
      </c>
      <c r="B1278">
        <v>1.19218</v>
      </c>
      <c r="C1278">
        <v>1.19214</v>
      </c>
      <c r="D1278">
        <v>1.1920999999999999</v>
      </c>
      <c r="E1278">
        <v>1.1920999999999999</v>
      </c>
      <c r="F1278">
        <v>1.1921600000000001</v>
      </c>
      <c r="G1278">
        <v>1.1921210226319801</v>
      </c>
      <c r="H1278">
        <v>1.1921861354360299</v>
      </c>
      <c r="I1278">
        <v>1.1922494841459901</v>
      </c>
      <c r="J1278">
        <v>1.1922955353531199</v>
      </c>
      <c r="K1278">
        <v>1.19236205157465</v>
      </c>
      <c r="L1278">
        <v>1.1925008159138</v>
      </c>
      <c r="M1278">
        <v>1.1926007846897</v>
      </c>
      <c r="N1278">
        <v>1.1922564059576599</v>
      </c>
      <c r="O1278">
        <v>1.1921624622478999</v>
      </c>
      <c r="P1278">
        <v>1.1921210226319801</v>
      </c>
      <c r="Q1278">
        <v>1.1921427500001001</v>
      </c>
      <c r="R1278">
        <v>1.19225022645101</v>
      </c>
      <c r="S1278">
        <v>1.1920352735491899</v>
      </c>
      <c r="T1278">
        <v>1.1921427500001001</v>
      </c>
      <c r="U1278">
        <v>1.1923577029019199</v>
      </c>
      <c r="V1278">
        <v>1.19192779709828</v>
      </c>
      <c r="W1278">
        <v>1.1921427500001001</v>
      </c>
      <c r="X1278">
        <v>1.19246517935283</v>
      </c>
      <c r="Y1278">
        <v>1.1918203206473801</v>
      </c>
      <c r="Z1278" s="1">
        <v>2.7964705882291399E-5</v>
      </c>
      <c r="AA1278">
        <v>-93591.102308028203</v>
      </c>
      <c r="AB1278" t="str">
        <f t="shared" si="19"/>
        <v>1</v>
      </c>
    </row>
    <row r="1279" spans="1:28">
      <c r="A1279" t="s">
        <v>1307</v>
      </c>
      <c r="B1279">
        <v>1.19221</v>
      </c>
      <c r="C1279">
        <v>1.1921649999999999</v>
      </c>
      <c r="D1279">
        <v>1.1921200000000001</v>
      </c>
      <c r="E1279">
        <v>1.1921200000000001</v>
      </c>
      <c r="F1279">
        <v>1.19221</v>
      </c>
      <c r="G1279">
        <v>1.1921460181055801</v>
      </c>
      <c r="H1279">
        <v>1.19219257189243</v>
      </c>
      <c r="I1279">
        <v>1.19224965186959</v>
      </c>
      <c r="J1279">
        <v>1.19229339608547</v>
      </c>
      <c r="K1279">
        <v>1.1923584331888299</v>
      </c>
      <c r="L1279">
        <v>1.1924967064819001</v>
      </c>
      <c r="M1279">
        <v>1.1925979000256199</v>
      </c>
      <c r="N1279">
        <v>1.1922432208839899</v>
      </c>
      <c r="O1279">
        <v>1.1921627794669101</v>
      </c>
      <c r="P1279">
        <v>1.1921460181055801</v>
      </c>
      <c r="Q1279">
        <v>1.1921297500001</v>
      </c>
      <c r="R1279">
        <v>1.19219815093211</v>
      </c>
      <c r="S1279">
        <v>1.19206134906809</v>
      </c>
      <c r="T1279">
        <v>1.1921297500001</v>
      </c>
      <c r="U1279">
        <v>1.19226655186412</v>
      </c>
      <c r="V1279">
        <v>1.19199294813608</v>
      </c>
      <c r="W1279">
        <v>1.1921297500001</v>
      </c>
      <c r="X1279">
        <v>1.19233495279614</v>
      </c>
      <c r="Y1279">
        <v>1.19192454720407</v>
      </c>
      <c r="Z1279" s="1">
        <v>5.9047058823583197E-5</v>
      </c>
      <c r="AA1279">
        <v>-93571.102308028203</v>
      </c>
      <c r="AB1279" t="str">
        <f t="shared" si="19"/>
        <v>1</v>
      </c>
    </row>
    <row r="1280" spans="1:28">
      <c r="A1280" t="s">
        <v>1308</v>
      </c>
      <c r="B1280">
        <v>1.1922600000000001</v>
      </c>
      <c r="C1280">
        <v>1.1922299999999999</v>
      </c>
      <c r="D1280">
        <v>1.1921999999999999</v>
      </c>
      <c r="E1280">
        <v>1.19221</v>
      </c>
      <c r="F1280">
        <v>1.19225</v>
      </c>
      <c r="G1280">
        <v>1.19217001448446</v>
      </c>
      <c r="H1280">
        <v>1.19220011470318</v>
      </c>
      <c r="I1280">
        <v>1.19225091952273</v>
      </c>
      <c r="J1280">
        <v>1.19229217628119</v>
      </c>
      <c r="K1280">
        <v>1.1923554631936399</v>
      </c>
      <c r="L1280">
        <v>1.1924929224849801</v>
      </c>
      <c r="M1280">
        <v>1.19259516613651</v>
      </c>
      <c r="N1280">
        <v>1.19223528081599</v>
      </c>
      <c r="O1280">
        <v>1.1921711820335501</v>
      </c>
      <c r="P1280">
        <v>1.19217001448446</v>
      </c>
      <c r="Q1280">
        <v>1.1921297500001</v>
      </c>
      <c r="R1280">
        <v>1.1921975636233599</v>
      </c>
      <c r="S1280">
        <v>1.1920619363768401</v>
      </c>
      <c r="T1280">
        <v>1.1921297500001</v>
      </c>
      <c r="U1280">
        <v>1.1922653772466301</v>
      </c>
      <c r="V1280">
        <v>1.19199412275358</v>
      </c>
      <c r="W1280">
        <v>1.1921297500001</v>
      </c>
      <c r="X1280">
        <v>1.19233319086989</v>
      </c>
      <c r="Y1280">
        <v>1.1919263091303101</v>
      </c>
      <c r="Z1280" s="1">
        <v>8.2970588235256701E-5</v>
      </c>
      <c r="AA1280">
        <v>-93549.102308028203</v>
      </c>
      <c r="AB1280" t="str">
        <f t="shared" si="19"/>
        <v>1</v>
      </c>
    </row>
    <row r="1281" spans="1:28">
      <c r="A1281" t="s">
        <v>1309</v>
      </c>
      <c r="B1281">
        <v>1.1922600000000001</v>
      </c>
      <c r="C1281">
        <v>1.1922299999999999</v>
      </c>
      <c r="D1281">
        <v>1.1921999999999999</v>
      </c>
      <c r="E1281">
        <v>1.19225</v>
      </c>
      <c r="F1281">
        <v>1.1922200000000001</v>
      </c>
      <c r="G1281">
        <v>1.1921748115875701</v>
      </c>
      <c r="H1281">
        <v>1.1921993032328599</v>
      </c>
      <c r="I1281">
        <v>1.1922469471101</v>
      </c>
      <c r="J1281">
        <v>1.1922871174671299</v>
      </c>
      <c r="K1281">
        <v>1.19234996997608</v>
      </c>
      <c r="L1281">
        <v>1.19248787933245</v>
      </c>
      <c r="M1281">
        <v>1.1925917911409301</v>
      </c>
      <c r="N1281">
        <v>1.19222987459938</v>
      </c>
      <c r="O1281">
        <v>1.1921785342793501</v>
      </c>
      <c r="P1281">
        <v>1.1921748115875701</v>
      </c>
      <c r="Q1281">
        <v>1.1921340000000999</v>
      </c>
      <c r="R1281">
        <v>1.1922022019062299</v>
      </c>
      <c r="S1281">
        <v>1.19206579809397</v>
      </c>
      <c r="T1281">
        <v>1.1921340000000999</v>
      </c>
      <c r="U1281">
        <v>1.1922704038123699</v>
      </c>
      <c r="V1281">
        <v>1.19199759618784</v>
      </c>
      <c r="W1281">
        <v>1.1921340000000999</v>
      </c>
      <c r="X1281">
        <v>1.1923386057184999</v>
      </c>
      <c r="Y1281">
        <v>1.19192939428171</v>
      </c>
      <c r="Z1281" s="1">
        <v>8.7511764706030401E-5</v>
      </c>
      <c r="AA1281">
        <v>-93559.435641361502</v>
      </c>
      <c r="AB1281" t="str">
        <f t="shared" si="19"/>
        <v>1</v>
      </c>
    </row>
    <row r="1282" spans="1:28">
      <c r="A1282" t="s">
        <v>1310</v>
      </c>
      <c r="B1282">
        <v>1.1922699999999999</v>
      </c>
      <c r="C1282">
        <v>1.19224</v>
      </c>
      <c r="D1282">
        <v>1.19221</v>
      </c>
      <c r="E1282">
        <v>1.19221</v>
      </c>
      <c r="F1282">
        <v>1.1922699999999999</v>
      </c>
      <c r="G1282">
        <v>1.1922026492700499</v>
      </c>
      <c r="H1282">
        <v>1.1922110729095801</v>
      </c>
      <c r="I1282">
        <v>1.1922516839694299</v>
      </c>
      <c r="J1282">
        <v>1.1922886865937801</v>
      </c>
      <c r="K1282">
        <v>1.1923489376435401</v>
      </c>
      <c r="L1282">
        <v>1.1924850730102501</v>
      </c>
      <c r="M1282">
        <v>1.1925895241314199</v>
      </c>
      <c r="N1282">
        <v>1.1922298842455801</v>
      </c>
      <c r="O1282">
        <v>1.19218621749443</v>
      </c>
      <c r="P1282">
        <v>1.1922026492700499</v>
      </c>
      <c r="Q1282">
        <v>1.1921470000001</v>
      </c>
      <c r="R1282">
        <v>1.19222248840981</v>
      </c>
      <c r="S1282">
        <v>1.1920715115903999</v>
      </c>
      <c r="T1282">
        <v>1.1921470000001</v>
      </c>
      <c r="U1282">
        <v>1.1922979768195201</v>
      </c>
      <c r="V1282">
        <v>1.1919960231806901</v>
      </c>
      <c r="W1282">
        <v>1.1921470000001</v>
      </c>
      <c r="X1282">
        <v>1.1923734652292199</v>
      </c>
      <c r="Y1282">
        <v>1.19192053477098</v>
      </c>
      <c r="Z1282" s="1">
        <v>9.4941176470533903E-5</v>
      </c>
      <c r="AA1282">
        <v>-93511.435641361502</v>
      </c>
      <c r="AB1282" t="str">
        <f t="shared" si="19"/>
        <v>1</v>
      </c>
    </row>
    <row r="1283" spans="1:28">
      <c r="A1283" t="s">
        <v>1311</v>
      </c>
      <c r="B1283">
        <v>1.1922999999999999</v>
      </c>
      <c r="C1283">
        <v>1.192275</v>
      </c>
      <c r="D1283">
        <v>1.19225</v>
      </c>
      <c r="E1283">
        <v>1.1922900000000001</v>
      </c>
      <c r="F1283">
        <v>1.1922900000000001</v>
      </c>
      <c r="G1283">
        <v>1.1922177194160399</v>
      </c>
      <c r="H1283">
        <v>1.1922176156186199</v>
      </c>
      <c r="I1283">
        <v>1.1922533050381301</v>
      </c>
      <c r="J1283">
        <v>1.19228803976409</v>
      </c>
      <c r="K1283">
        <v>1.1923464897220899</v>
      </c>
      <c r="L1283">
        <v>1.19248157596008</v>
      </c>
      <c r="M1283">
        <v>1.1925869041386601</v>
      </c>
      <c r="N1283">
        <v>1.1922298931497599</v>
      </c>
      <c r="O1283">
        <v>1.19219731530763</v>
      </c>
      <c r="P1283">
        <v>1.1922177194160399</v>
      </c>
      <c r="Q1283">
        <v>1.1921597500001</v>
      </c>
      <c r="R1283">
        <v>1.1922342395127901</v>
      </c>
      <c r="S1283">
        <v>1.1920852604874199</v>
      </c>
      <c r="T1283">
        <v>1.1921597500001</v>
      </c>
      <c r="U1283">
        <v>1.1923087290254699</v>
      </c>
      <c r="V1283">
        <v>1.1920107709747301</v>
      </c>
      <c r="W1283">
        <v>1.1921597500001</v>
      </c>
      <c r="X1283">
        <v>1.19238321853816</v>
      </c>
      <c r="Y1283">
        <v>1.19193628146205</v>
      </c>
      <c r="Z1283" s="1">
        <v>8.7617647058649403E-5</v>
      </c>
      <c r="AA1283">
        <v>-93495.235641361302</v>
      </c>
      <c r="AB1283" t="str">
        <f t="shared" ref="AB1283:AB1346" si="20">IF(E1286-E1283&gt;0,"1","0")</f>
        <v>1</v>
      </c>
    </row>
    <row r="1284" spans="1:28">
      <c r="A1284" t="s">
        <v>1312</v>
      </c>
      <c r="B1284">
        <v>1.1924699999999999</v>
      </c>
      <c r="C1284">
        <v>1.1923699999999999</v>
      </c>
      <c r="D1284">
        <v>1.1922699999999999</v>
      </c>
      <c r="E1284">
        <v>1.1922900000000001</v>
      </c>
      <c r="F1284">
        <v>1.1924300000000001</v>
      </c>
      <c r="G1284">
        <v>1.1922729755328301</v>
      </c>
      <c r="H1284">
        <v>1.1922460540567601</v>
      </c>
      <c r="I1284">
        <v>1.19227006248004</v>
      </c>
      <c r="J1284">
        <v>1.1922989377758799</v>
      </c>
      <c r="K1284">
        <v>1.1923518511758</v>
      </c>
      <c r="L1284">
        <v>1.1924820274718499</v>
      </c>
      <c r="M1284">
        <v>1.1925862577152799</v>
      </c>
      <c r="N1284">
        <v>1.1922306705997801</v>
      </c>
      <c r="O1284">
        <v>1.1922189008941699</v>
      </c>
      <c r="P1284">
        <v>1.1922729755328301</v>
      </c>
      <c r="Q1284">
        <v>1.1921835000001</v>
      </c>
      <c r="R1284">
        <v>1.1922795221329701</v>
      </c>
      <c r="S1284">
        <v>1.1920874778672399</v>
      </c>
      <c r="T1284">
        <v>1.1921835000001</v>
      </c>
      <c r="U1284">
        <v>1.1923755442658299</v>
      </c>
      <c r="V1284">
        <v>1.19199145573437</v>
      </c>
      <c r="W1284">
        <v>1.1921835000001</v>
      </c>
      <c r="X1284">
        <v>1.1924715663987</v>
      </c>
      <c r="Y1284">
        <v>1.19189543360151</v>
      </c>
      <c r="Z1284">
        <v>1.0168823529408601E-4</v>
      </c>
      <c r="AA1284">
        <v>-93469.435641361299</v>
      </c>
      <c r="AB1284" t="str">
        <f t="shared" si="20"/>
        <v>1</v>
      </c>
    </row>
    <row r="1285" spans="1:28">
      <c r="A1285" t="s">
        <v>1313</v>
      </c>
      <c r="B1285">
        <v>1.1925699999999999</v>
      </c>
      <c r="C1285">
        <v>1.1924999999999999</v>
      </c>
      <c r="D1285">
        <v>1.1924300000000001</v>
      </c>
      <c r="E1285">
        <v>1.1924300000000001</v>
      </c>
      <c r="F1285">
        <v>1.1925699999999999</v>
      </c>
      <c r="G1285">
        <v>1.19234158042627</v>
      </c>
      <c r="H1285">
        <v>1.19228374865108</v>
      </c>
      <c r="I1285">
        <v>1.1922937472035899</v>
      </c>
      <c r="J1285">
        <v>1.1923153158870901</v>
      </c>
      <c r="K1285">
        <v>1.19236104502549</v>
      </c>
      <c r="L1285">
        <v>1.19248447423621</v>
      </c>
      <c r="M1285">
        <v>1.19258661737321</v>
      </c>
      <c r="N1285">
        <v>1.19223408055364</v>
      </c>
      <c r="O1285">
        <v>1.1922540382824001</v>
      </c>
      <c r="P1285">
        <v>1.19234158042627</v>
      </c>
      <c r="Q1285">
        <v>1.1922102500000999</v>
      </c>
      <c r="R1285">
        <v>1.1923412888779199</v>
      </c>
      <c r="S1285">
        <v>1.19207921112228</v>
      </c>
      <c r="T1285">
        <v>1.1922102500000999</v>
      </c>
      <c r="U1285">
        <v>1.1924723277557401</v>
      </c>
      <c r="V1285">
        <v>1.19194817224446</v>
      </c>
      <c r="W1285">
        <v>1.1922102500000999</v>
      </c>
      <c r="X1285">
        <v>1.19260336663356</v>
      </c>
      <c r="Y1285">
        <v>1.1918171333666501</v>
      </c>
      <c r="Z1285">
        <v>1.26735294117755E-4</v>
      </c>
      <c r="AA1285">
        <v>-93435.435641361299</v>
      </c>
      <c r="AB1285" t="str">
        <f t="shared" si="20"/>
        <v>1</v>
      </c>
    </row>
    <row r="1286" spans="1:28">
      <c r="A1286" t="s">
        <v>1314</v>
      </c>
      <c r="B1286">
        <v>1.19262</v>
      </c>
      <c r="C1286">
        <v>1.1925650000000001</v>
      </c>
      <c r="D1286">
        <v>1.19251</v>
      </c>
      <c r="E1286">
        <v>1.1925600000000001</v>
      </c>
      <c r="F1286">
        <v>1.1926099999999999</v>
      </c>
      <c r="G1286">
        <v>1.19238606434101</v>
      </c>
      <c r="H1286">
        <v>1.19231182378597</v>
      </c>
      <c r="I1286">
        <v>1.1923118085011299</v>
      </c>
      <c r="J1286">
        <v>1.1923277875927301</v>
      </c>
      <c r="K1286">
        <v>1.1923678379690901</v>
      </c>
      <c r="L1286">
        <v>1.1924858149433799</v>
      </c>
      <c r="M1286">
        <v>1.19258643688121</v>
      </c>
      <c r="N1286">
        <v>1.1922445358956699</v>
      </c>
      <c r="O1286">
        <v>1.1922929084970999</v>
      </c>
      <c r="P1286">
        <v>1.19238606434101</v>
      </c>
      <c r="Q1286">
        <v>1.1922317500001001</v>
      </c>
      <c r="R1286">
        <v>1.19238247553709</v>
      </c>
      <c r="S1286">
        <v>1.1920810244631199</v>
      </c>
      <c r="T1286">
        <v>1.1922317500001001</v>
      </c>
      <c r="U1286">
        <v>1.1925332010740799</v>
      </c>
      <c r="V1286">
        <v>1.19193029892613</v>
      </c>
      <c r="W1286">
        <v>1.1922317500001001</v>
      </c>
      <c r="X1286">
        <v>1.19268392661106</v>
      </c>
      <c r="Y1286">
        <v>1.1917795733891401</v>
      </c>
      <c r="Z1286">
        <v>1.3528823529416399E-4</v>
      </c>
      <c r="AA1286">
        <v>-93396.162914088694</v>
      </c>
      <c r="AB1286" t="str">
        <f t="shared" si="20"/>
        <v>1</v>
      </c>
    </row>
    <row r="1287" spans="1:28">
      <c r="A1287" t="s">
        <v>1315</v>
      </c>
      <c r="B1287">
        <v>1.19262</v>
      </c>
      <c r="C1287">
        <v>1.19259</v>
      </c>
      <c r="D1287">
        <v>1.1925600000000001</v>
      </c>
      <c r="E1287">
        <v>1.1925600000000001</v>
      </c>
      <c r="F1287">
        <v>1.1926000000000001</v>
      </c>
      <c r="G1287">
        <v>1.1924316514728099</v>
      </c>
      <c r="H1287">
        <v>1.1923423414073699</v>
      </c>
      <c r="I1287">
        <v>1.1923322212677201</v>
      </c>
      <c r="J1287">
        <v>1.1923423232131001</v>
      </c>
      <c r="K1287">
        <v>1.1923762100367901</v>
      </c>
      <c r="L1287">
        <v>1.1924880430276601</v>
      </c>
      <c r="M1287">
        <v>1.19258671449054</v>
      </c>
      <c r="N1287">
        <v>1.1922641869806201</v>
      </c>
      <c r="O1287">
        <v>1.1923300449349601</v>
      </c>
      <c r="P1287">
        <v>1.1924316514728099</v>
      </c>
      <c r="Q1287">
        <v>1.1922525000001001</v>
      </c>
      <c r="R1287">
        <v>1.19242483325284</v>
      </c>
      <c r="S1287">
        <v>1.1920801667473599</v>
      </c>
      <c r="T1287">
        <v>1.1922525000001001</v>
      </c>
      <c r="U1287">
        <v>1.1925971665055799</v>
      </c>
      <c r="V1287">
        <v>1.19190783349462</v>
      </c>
      <c r="W1287">
        <v>1.1922525000001001</v>
      </c>
      <c r="X1287">
        <v>1.19276949975832</v>
      </c>
      <c r="Y1287">
        <v>1.1917355002418799</v>
      </c>
      <c r="Z1287">
        <v>1.3885294117637299E-4</v>
      </c>
      <c r="AA1287">
        <v>-93389.162914088607</v>
      </c>
      <c r="AB1287" t="str">
        <f t="shared" si="20"/>
        <v>1</v>
      </c>
    </row>
    <row r="1288" spans="1:28">
      <c r="A1288" t="s">
        <v>1316</v>
      </c>
      <c r="B1288">
        <v>1.19262</v>
      </c>
      <c r="C1288">
        <v>1.19259</v>
      </c>
      <c r="D1288">
        <v>1.1925600000000001</v>
      </c>
      <c r="E1288">
        <v>1.19259</v>
      </c>
      <c r="F1288">
        <v>1.1926099999999999</v>
      </c>
      <c r="G1288">
        <v>1.1924673211782499</v>
      </c>
      <c r="H1288">
        <v>1.19236910726664</v>
      </c>
      <c r="I1288">
        <v>1.1923507398498701</v>
      </c>
      <c r="J1288">
        <v>1.19235570705244</v>
      </c>
      <c r="K1288">
        <v>1.1923840030355599</v>
      </c>
      <c r="L1288">
        <v>1.1924900756438701</v>
      </c>
      <c r="M1288">
        <v>1.19258690853645</v>
      </c>
      <c r="N1288">
        <v>1.19228732644365</v>
      </c>
      <c r="O1288">
        <v>1.1923625393180901</v>
      </c>
      <c r="P1288">
        <v>1.1924673211782499</v>
      </c>
      <c r="Q1288">
        <v>1.1922700000001001</v>
      </c>
      <c r="R1288">
        <v>1.1924591560203599</v>
      </c>
      <c r="S1288">
        <v>1.19208084397984</v>
      </c>
      <c r="T1288">
        <v>1.1922700000001001</v>
      </c>
      <c r="U1288">
        <v>1.1926483120406199</v>
      </c>
      <c r="V1288">
        <v>1.19189168795959</v>
      </c>
      <c r="W1288">
        <v>1.1922700000001001</v>
      </c>
      <c r="X1288">
        <v>1.19283746806088</v>
      </c>
      <c r="Y1288">
        <v>1.19170253193933</v>
      </c>
      <c r="Z1288">
        <v>1.22011764705879E-4</v>
      </c>
      <c r="AA1288">
        <v>-93378.496247421994</v>
      </c>
      <c r="AB1288" t="str">
        <f t="shared" si="20"/>
        <v>1</v>
      </c>
    </row>
    <row r="1289" spans="1:28">
      <c r="A1289" t="s">
        <v>1317</v>
      </c>
      <c r="B1289">
        <v>1.1926399999999999</v>
      </c>
      <c r="C1289">
        <v>1.1926049999999999</v>
      </c>
      <c r="D1289">
        <v>1.1925699999999999</v>
      </c>
      <c r="E1289">
        <v>1.1926099999999999</v>
      </c>
      <c r="F1289">
        <v>1.19262</v>
      </c>
      <c r="G1289">
        <v>1.1924970569426001</v>
      </c>
      <c r="H1289">
        <v>1.1923937465399701</v>
      </c>
      <c r="I1289">
        <v>1.1923683794154301</v>
      </c>
      <c r="J1289">
        <v>1.19236868419982</v>
      </c>
      <c r="K1289">
        <v>1.19239170848993</v>
      </c>
      <c r="L1289">
        <v>1.1924921591053601</v>
      </c>
      <c r="M1289">
        <v>1.1925871429792001</v>
      </c>
      <c r="N1289">
        <v>1.19231060902491</v>
      </c>
      <c r="O1289">
        <v>1.19239284690333</v>
      </c>
      <c r="P1289">
        <v>1.1924970569426001</v>
      </c>
      <c r="Q1289">
        <v>1.1922910000000999</v>
      </c>
      <c r="R1289">
        <v>1.1924935191349999</v>
      </c>
      <c r="S1289">
        <v>1.1920884808651999</v>
      </c>
      <c r="T1289">
        <v>1.1922910000000999</v>
      </c>
      <c r="U1289">
        <v>1.1926960382698999</v>
      </c>
      <c r="V1289">
        <v>1.1918859617303099</v>
      </c>
      <c r="W1289">
        <v>1.1922910000000999</v>
      </c>
      <c r="X1289">
        <v>1.1928985574048001</v>
      </c>
      <c r="Y1289">
        <v>1.1916834425954099</v>
      </c>
      <c r="Z1289" s="1">
        <v>8.6952941176402103E-5</v>
      </c>
      <c r="AA1289">
        <v>-93366.496247421906</v>
      </c>
      <c r="AB1289" t="str">
        <f t="shared" si="20"/>
        <v>1</v>
      </c>
    </row>
    <row r="1290" spans="1:28">
      <c r="A1290" t="s">
        <v>1318</v>
      </c>
      <c r="B1290">
        <v>1.1926600000000001</v>
      </c>
      <c r="C1290">
        <v>1.192625</v>
      </c>
      <c r="D1290">
        <v>1.19259</v>
      </c>
      <c r="E1290">
        <v>1.19262</v>
      </c>
      <c r="F1290">
        <v>1.19265</v>
      </c>
      <c r="G1290">
        <v>1.1925264455540801</v>
      </c>
      <c r="H1290">
        <v>1.1924188218859799</v>
      </c>
      <c r="I1290">
        <v>1.1923867985655201</v>
      </c>
      <c r="J1290">
        <v>1.1923824874898299</v>
      </c>
      <c r="K1290">
        <v>1.19240014598471</v>
      </c>
      <c r="L1290">
        <v>1.1924947050647099</v>
      </c>
      <c r="M1290">
        <v>1.1925876247738201</v>
      </c>
      <c r="N1290">
        <v>1.19233210063837</v>
      </c>
      <c r="O1290">
        <v>1.19242186604041</v>
      </c>
      <c r="P1290">
        <v>1.1925264455540801</v>
      </c>
      <c r="Q1290">
        <v>1.1923165000000999</v>
      </c>
      <c r="R1290">
        <v>1.19252957921073</v>
      </c>
      <c r="S1290">
        <v>1.1921034207894801</v>
      </c>
      <c r="T1290">
        <v>1.1923165000000999</v>
      </c>
      <c r="U1290">
        <v>1.1927426584213501</v>
      </c>
      <c r="V1290">
        <v>1.19189034157886</v>
      </c>
      <c r="W1290">
        <v>1.1923165000000999</v>
      </c>
      <c r="X1290">
        <v>1.1929557376319699</v>
      </c>
      <c r="Y1290">
        <v>1.1916772623682299</v>
      </c>
      <c r="Z1290" s="1">
        <v>5.5135294117383897E-5</v>
      </c>
      <c r="AA1290">
        <v>-93351.496247421906</v>
      </c>
      <c r="AB1290" t="str">
        <f t="shared" si="20"/>
        <v>1</v>
      </c>
    </row>
    <row r="1291" spans="1:28">
      <c r="A1291" t="s">
        <v>1319</v>
      </c>
      <c r="B1291">
        <v>1.1926600000000001</v>
      </c>
      <c r="C1291">
        <v>1.1926399999999999</v>
      </c>
      <c r="D1291">
        <v>1.19262</v>
      </c>
      <c r="E1291">
        <v>1.1926399999999999</v>
      </c>
      <c r="F1291">
        <v>1.1926399999999999</v>
      </c>
      <c r="G1291">
        <v>1.19255115644326</v>
      </c>
      <c r="H1291">
        <v>1.19244193969738</v>
      </c>
      <c r="I1291">
        <v>1.1924043453278099</v>
      </c>
      <c r="J1291">
        <v>1.19239586311534</v>
      </c>
      <c r="K1291">
        <v>1.1924084744518799</v>
      </c>
      <c r="L1291">
        <v>1.19249729331363</v>
      </c>
      <c r="M1291">
        <v>1.1925881445673701</v>
      </c>
      <c r="N1291">
        <v>1.1923530928969599</v>
      </c>
      <c r="O1291">
        <v>1.1924491327853599</v>
      </c>
      <c r="P1291">
        <v>1.19255115644326</v>
      </c>
      <c r="Q1291">
        <v>1.1923442500001</v>
      </c>
      <c r="R1291">
        <v>1.1925627464245601</v>
      </c>
      <c r="S1291">
        <v>1.19212575357565</v>
      </c>
      <c r="T1291">
        <v>1.1923442500001</v>
      </c>
      <c r="U1291">
        <v>1.1927812428490101</v>
      </c>
      <c r="V1291">
        <v>1.1919072571511899</v>
      </c>
      <c r="W1291">
        <v>1.1923442500001</v>
      </c>
      <c r="X1291">
        <v>1.1929997392734699</v>
      </c>
      <c r="Y1291">
        <v>1.1916887607267299</v>
      </c>
      <c r="Z1291" s="1">
        <v>3.3117647058625398E-5</v>
      </c>
      <c r="AA1291">
        <v>-93351.496247422096</v>
      </c>
      <c r="AB1291" t="str">
        <f t="shared" si="20"/>
        <v>1</v>
      </c>
    </row>
    <row r="1292" spans="1:28">
      <c r="A1292" t="s">
        <v>1320</v>
      </c>
      <c r="B1292">
        <v>1.1928300000000001</v>
      </c>
      <c r="C1292">
        <v>1.1927300000000001</v>
      </c>
      <c r="D1292">
        <v>1.1926300000000001</v>
      </c>
      <c r="E1292">
        <v>1.19265</v>
      </c>
      <c r="F1292">
        <v>1.19278</v>
      </c>
      <c r="G1292">
        <v>1.19261172515461</v>
      </c>
      <c r="H1292">
        <v>1.1924839457276399</v>
      </c>
      <c r="I1292">
        <v>1.1924350334170699</v>
      </c>
      <c r="J1292">
        <v>1.19241936995957</v>
      </c>
      <c r="K1292">
        <v>1.1924237697479301</v>
      </c>
      <c r="L1292">
        <v>1.19250348286952</v>
      </c>
      <c r="M1292">
        <v>1.1925904878070901</v>
      </c>
      <c r="N1292">
        <v>1.19237400882796</v>
      </c>
      <c r="O1292">
        <v>1.1924842411871901</v>
      </c>
      <c r="P1292">
        <v>1.19261172515461</v>
      </c>
      <c r="Q1292">
        <v>1.1923807500001</v>
      </c>
      <c r="R1292">
        <v>1.19261954528377</v>
      </c>
      <c r="S1292">
        <v>1.19214195471644</v>
      </c>
      <c r="T1292">
        <v>1.1923807500001</v>
      </c>
      <c r="U1292">
        <v>1.19285834056743</v>
      </c>
      <c r="V1292">
        <v>1.19190315943278</v>
      </c>
      <c r="W1292">
        <v>1.1923807500001</v>
      </c>
      <c r="X1292">
        <v>1.19309713585109</v>
      </c>
      <c r="Y1292">
        <v>1.19166436414911</v>
      </c>
      <c r="Z1292" s="1">
        <v>5.0829411764488701E-5</v>
      </c>
      <c r="AA1292">
        <v>-93333.996247422096</v>
      </c>
      <c r="AB1292" t="str">
        <f t="shared" si="20"/>
        <v>1</v>
      </c>
    </row>
    <row r="1293" spans="1:28">
      <c r="A1293" t="s">
        <v>1321</v>
      </c>
      <c r="B1293">
        <v>1.19279</v>
      </c>
      <c r="C1293">
        <v>1.19275</v>
      </c>
      <c r="D1293">
        <v>1.1927099999999999</v>
      </c>
      <c r="E1293">
        <v>1.19279</v>
      </c>
      <c r="F1293">
        <v>1.19278</v>
      </c>
      <c r="G1293">
        <v>1.1926389801236801</v>
      </c>
      <c r="H1293">
        <v>1.19250995115487</v>
      </c>
      <c r="I1293">
        <v>1.19245554230038</v>
      </c>
      <c r="J1293">
        <v>1.1924355014615899</v>
      </c>
      <c r="K1293">
        <v>1.1924343552007799</v>
      </c>
      <c r="L1293">
        <v>1.1925074359328001</v>
      </c>
      <c r="M1293">
        <v>1.1925917365198</v>
      </c>
      <c r="N1293">
        <v>1.1923944696873501</v>
      </c>
      <c r="O1293">
        <v>1.1925174610387901</v>
      </c>
      <c r="P1293">
        <v>1.1926389801236801</v>
      </c>
      <c r="Q1293">
        <v>1.1924122500001</v>
      </c>
      <c r="R1293">
        <v>1.19265469316354</v>
      </c>
      <c r="S1293">
        <v>1.19216980683666</v>
      </c>
      <c r="T1293">
        <v>1.1924122500001</v>
      </c>
      <c r="U1293">
        <v>1.19289713632699</v>
      </c>
      <c r="V1293">
        <v>1.1919273636732199</v>
      </c>
      <c r="W1293">
        <v>1.1924122500001</v>
      </c>
      <c r="X1293">
        <v>1.19313957949043</v>
      </c>
      <c r="Y1293">
        <v>1.1916849205097699</v>
      </c>
      <c r="Z1293" s="1">
        <v>5.0047058823435398E-5</v>
      </c>
      <c r="AA1293">
        <v>-93312.996247422197</v>
      </c>
      <c r="AB1293" t="str">
        <f t="shared" si="20"/>
        <v>0</v>
      </c>
    </row>
    <row r="1294" spans="1:28">
      <c r="A1294" t="s">
        <v>1322</v>
      </c>
      <c r="B1294">
        <v>1.19279</v>
      </c>
      <c r="C1294">
        <v>1.1927650000000001</v>
      </c>
      <c r="D1294">
        <v>1.1927399999999999</v>
      </c>
      <c r="E1294">
        <v>1.19278</v>
      </c>
      <c r="F1294">
        <v>1.19279</v>
      </c>
      <c r="G1294">
        <v>1.19266678409895</v>
      </c>
      <c r="H1294">
        <v>1.19253660603939</v>
      </c>
      <c r="I1294">
        <v>1.19247690614702</v>
      </c>
      <c r="J1294">
        <v>1.19245251388851</v>
      </c>
      <c r="K1294">
        <v>1.19244572669409</v>
      </c>
      <c r="L1294">
        <v>1.1925118995005899</v>
      </c>
      <c r="M1294">
        <v>1.19259326475714</v>
      </c>
      <c r="N1294">
        <v>1.1924202797114001</v>
      </c>
      <c r="O1294">
        <v>1.19254840340894</v>
      </c>
      <c r="P1294">
        <v>1.19266678409895</v>
      </c>
      <c r="Q1294">
        <v>1.1924477500001001</v>
      </c>
      <c r="R1294">
        <v>1.1926887555757599</v>
      </c>
      <c r="S1294">
        <v>1.19220674442444</v>
      </c>
      <c r="T1294">
        <v>1.1924477500001001</v>
      </c>
      <c r="U1294">
        <v>1.19292976115143</v>
      </c>
      <c r="V1294">
        <v>1.1919657388487801</v>
      </c>
      <c r="W1294">
        <v>1.1924477500001001</v>
      </c>
      <c r="X1294">
        <v>1.1931707667270901</v>
      </c>
      <c r="Y1294">
        <v>1.19172473327312</v>
      </c>
      <c r="Z1294" s="1">
        <v>4.4705882352994E-5</v>
      </c>
      <c r="AA1294">
        <v>-93283.996247422197</v>
      </c>
      <c r="AB1294" t="str">
        <f t="shared" si="20"/>
        <v>0</v>
      </c>
    </row>
    <row r="1295" spans="1:28">
      <c r="A1295" t="s">
        <v>1323</v>
      </c>
      <c r="B1295">
        <v>1.1928300000000001</v>
      </c>
      <c r="C1295">
        <v>1.1928000000000001</v>
      </c>
      <c r="D1295">
        <v>1.1927700000000001</v>
      </c>
      <c r="E1295">
        <v>1.19279</v>
      </c>
      <c r="F1295">
        <v>1.19278</v>
      </c>
      <c r="G1295">
        <v>1.1926870272791601</v>
      </c>
      <c r="H1295">
        <v>1.19255984543545</v>
      </c>
      <c r="I1295">
        <v>1.1924964012927699</v>
      </c>
      <c r="J1295">
        <v>1.19246836319409</v>
      </c>
      <c r="K1295">
        <v>1.19245652469317</v>
      </c>
      <c r="L1295">
        <v>1.1925161983978001</v>
      </c>
      <c r="M1295">
        <v>1.1925947368563801</v>
      </c>
      <c r="N1295">
        <v>1.1924456428105199</v>
      </c>
      <c r="O1295">
        <v>1.19257985298282</v>
      </c>
      <c r="P1295">
        <v>1.1926870272791601</v>
      </c>
      <c r="Q1295">
        <v>1.1924827500001001</v>
      </c>
      <c r="R1295">
        <v>1.1927171560313801</v>
      </c>
      <c r="S1295">
        <v>1.1922483439688201</v>
      </c>
      <c r="T1295">
        <v>1.1924827500001001</v>
      </c>
      <c r="U1295">
        <v>1.1929515620626601</v>
      </c>
      <c r="V1295">
        <v>1.1920139379375401</v>
      </c>
      <c r="W1295">
        <v>1.1924827500001001</v>
      </c>
      <c r="X1295">
        <v>1.1931859680939401</v>
      </c>
      <c r="Y1295">
        <v>1.1917795319062601</v>
      </c>
      <c r="Z1295" s="1">
        <v>3.0870588235390601E-5</v>
      </c>
      <c r="AA1295">
        <v>-93295.329580755497</v>
      </c>
      <c r="AB1295" t="str">
        <f t="shared" si="20"/>
        <v>1</v>
      </c>
    </row>
    <row r="1296" spans="1:28">
      <c r="A1296" t="s">
        <v>1324</v>
      </c>
      <c r="B1296">
        <v>1.19276</v>
      </c>
      <c r="C1296">
        <v>1.1927000000000001</v>
      </c>
      <c r="D1296">
        <v>1.1926399999999999</v>
      </c>
      <c r="E1296">
        <v>1.19276</v>
      </c>
      <c r="F1296">
        <v>1.19276</v>
      </c>
      <c r="G1296">
        <v>1.1926900218233201</v>
      </c>
      <c r="H1296">
        <v>1.1925734608919001</v>
      </c>
      <c r="I1296">
        <v>1.1925095745399199</v>
      </c>
      <c r="J1296">
        <v>1.1924795950343801</v>
      </c>
      <c r="K1296">
        <v>1.19246437387007</v>
      </c>
      <c r="L1296">
        <v>1.19251911175784</v>
      </c>
      <c r="M1296">
        <v>1.1925955348825801</v>
      </c>
      <c r="N1296">
        <v>1.19247020874817</v>
      </c>
      <c r="O1296">
        <v>1.1925948713599701</v>
      </c>
      <c r="P1296">
        <v>1.1926900218233201</v>
      </c>
      <c r="Q1296">
        <v>1.1925130000001001</v>
      </c>
      <c r="R1296">
        <v>1.1927325643414699</v>
      </c>
      <c r="S1296">
        <v>1.19229343565874</v>
      </c>
      <c r="T1296">
        <v>1.1925130000001001</v>
      </c>
      <c r="U1296">
        <v>1.19295212868284</v>
      </c>
      <c r="V1296">
        <v>1.19207387131737</v>
      </c>
      <c r="W1296">
        <v>1.1925130000001001</v>
      </c>
      <c r="X1296">
        <v>1.1931716930242</v>
      </c>
      <c r="Y1296">
        <v>1.1918543069759999</v>
      </c>
      <c r="Z1296" s="1">
        <v>-3.64117647068932E-6</v>
      </c>
      <c r="AA1296">
        <v>-93259.329580755497</v>
      </c>
      <c r="AB1296" t="str">
        <f t="shared" si="20"/>
        <v>1</v>
      </c>
    </row>
    <row r="1297" spans="1:28">
      <c r="A1297" t="s">
        <v>1325</v>
      </c>
      <c r="B1297">
        <v>1.1928099999999999</v>
      </c>
      <c r="C1297">
        <v>1.1927749999999999</v>
      </c>
      <c r="D1297">
        <v>1.1927399999999999</v>
      </c>
      <c r="E1297">
        <v>1.19275</v>
      </c>
      <c r="F1297">
        <v>1.1928099999999999</v>
      </c>
      <c r="G1297">
        <v>1.19271801745866</v>
      </c>
      <c r="H1297">
        <v>1.19259936480271</v>
      </c>
      <c r="I1297">
        <v>1.19253115845948</v>
      </c>
      <c r="J1297">
        <v>1.19249730278266</v>
      </c>
      <c r="K1297">
        <v>1.1924767002966199</v>
      </c>
      <c r="L1297">
        <v>1.1925243696174299</v>
      </c>
      <c r="M1297">
        <v>1.1925975286891199</v>
      </c>
      <c r="N1297">
        <v>1.19249557730601</v>
      </c>
      <c r="O1297">
        <v>1.1926173874399699</v>
      </c>
      <c r="P1297">
        <v>1.19271801745866</v>
      </c>
      <c r="Q1297">
        <v>1.1925477500001</v>
      </c>
      <c r="R1297">
        <v>1.1927600674216701</v>
      </c>
      <c r="S1297">
        <v>1.19233543257854</v>
      </c>
      <c r="T1297">
        <v>1.1925477500001</v>
      </c>
      <c r="U1297">
        <v>1.1929723848432301</v>
      </c>
      <c r="V1297">
        <v>1.19212311515697</v>
      </c>
      <c r="W1297">
        <v>1.1925477500001</v>
      </c>
      <c r="X1297">
        <v>1.1931847022647999</v>
      </c>
      <c r="Y1297">
        <v>1.19191079773541</v>
      </c>
      <c r="Z1297" s="1">
        <v>-1.4523529411866499E-5</v>
      </c>
      <c r="AA1297">
        <v>-93229.329580755497</v>
      </c>
      <c r="AB1297" t="str">
        <f t="shared" si="20"/>
        <v>1</v>
      </c>
    </row>
    <row r="1298" spans="1:28">
      <c r="A1298" t="s">
        <v>1326</v>
      </c>
      <c r="B1298">
        <v>1.19289</v>
      </c>
      <c r="C1298">
        <v>1.19285</v>
      </c>
      <c r="D1298">
        <v>1.1928099999999999</v>
      </c>
      <c r="E1298">
        <v>1.1928099999999999</v>
      </c>
      <c r="F1298">
        <v>1.19285</v>
      </c>
      <c r="G1298">
        <v>1.1927508139669301</v>
      </c>
      <c r="H1298">
        <v>1.19262802832244</v>
      </c>
      <c r="I1298">
        <v>1.1925549034510701</v>
      </c>
      <c r="J1298">
        <v>1.19251683764353</v>
      </c>
      <c r="K1298">
        <v>1.19249043250895</v>
      </c>
      <c r="L1298">
        <v>1.1925304523460301</v>
      </c>
      <c r="M1298">
        <v>1.1925999631722599</v>
      </c>
      <c r="N1298">
        <v>1.19251130212862</v>
      </c>
      <c r="O1298">
        <v>1.1926464640099801</v>
      </c>
      <c r="P1298">
        <v>1.1927508139669301</v>
      </c>
      <c r="Q1298">
        <v>1.1925840000001</v>
      </c>
      <c r="R1298">
        <v>1.1927892717711801</v>
      </c>
      <c r="S1298">
        <v>1.1923787282290299</v>
      </c>
      <c r="T1298">
        <v>1.1925840000001</v>
      </c>
      <c r="U1298">
        <v>1.19299454354225</v>
      </c>
      <c r="V1298">
        <v>1.19217345645795</v>
      </c>
      <c r="W1298">
        <v>1.1925840000001</v>
      </c>
      <c r="X1298">
        <v>1.1931998153133301</v>
      </c>
      <c r="Y1298">
        <v>1.1919681846868799</v>
      </c>
      <c r="Z1298" s="1">
        <v>-1.41352941177312E-5</v>
      </c>
      <c r="AA1298">
        <v>-93229.329580755497</v>
      </c>
      <c r="AB1298" t="str">
        <f t="shared" si="20"/>
        <v>0</v>
      </c>
    </row>
    <row r="1299" spans="1:28">
      <c r="A1299" t="s">
        <v>1327</v>
      </c>
      <c r="B1299">
        <v>1.19285</v>
      </c>
      <c r="C1299">
        <v>1.192825</v>
      </c>
      <c r="D1299">
        <v>1.1928000000000001</v>
      </c>
      <c r="E1299">
        <v>1.19285</v>
      </c>
      <c r="F1299">
        <v>1.1928000000000001</v>
      </c>
      <c r="G1299">
        <v>1.1927566511735399</v>
      </c>
      <c r="H1299">
        <v>1.1926429754901999</v>
      </c>
      <c r="I1299">
        <v>1.1925696876654399</v>
      </c>
      <c r="J1299">
        <v>1.19252980826135</v>
      </c>
      <c r="K1299">
        <v>1.19249994586977</v>
      </c>
      <c r="L1299">
        <v>1.1925345350847101</v>
      </c>
      <c r="M1299">
        <v>1.1926014235486</v>
      </c>
      <c r="N1299">
        <v>1.1925315865802699</v>
      </c>
      <c r="O1299">
        <v>1.19266878100873</v>
      </c>
      <c r="P1299">
        <v>1.1927566511735399</v>
      </c>
      <c r="Q1299">
        <v>1.1926112500001</v>
      </c>
      <c r="R1299">
        <v>1.1928031541102699</v>
      </c>
      <c r="S1299">
        <v>1.1924193458899299</v>
      </c>
      <c r="T1299">
        <v>1.1926112500001</v>
      </c>
      <c r="U1299">
        <v>1.1929950582204401</v>
      </c>
      <c r="V1299">
        <v>1.19222744177976</v>
      </c>
      <c r="W1299">
        <v>1.1926112500001</v>
      </c>
      <c r="X1299">
        <v>1.1931869623306099</v>
      </c>
      <c r="Y1299">
        <v>1.1920355376695899</v>
      </c>
      <c r="Z1299" s="1">
        <v>-2.7500000000155001E-5</v>
      </c>
      <c r="AA1299">
        <v>-93254.329580755497</v>
      </c>
      <c r="AB1299" t="str">
        <f t="shared" si="20"/>
        <v>0</v>
      </c>
    </row>
    <row r="1300" spans="1:28">
      <c r="A1300" t="s">
        <v>1328</v>
      </c>
      <c r="B1300">
        <v>1.19285</v>
      </c>
      <c r="C1300">
        <v>1.1928000000000001</v>
      </c>
      <c r="D1300">
        <v>1.19275</v>
      </c>
      <c r="E1300">
        <v>1.1928000000000001</v>
      </c>
      <c r="F1300">
        <v>1.19275</v>
      </c>
      <c r="G1300">
        <v>1.19275532093883</v>
      </c>
      <c r="H1300">
        <v>1.19265367794118</v>
      </c>
      <c r="I1300">
        <v>1.1925817084877499</v>
      </c>
      <c r="J1300">
        <v>1.1925408178482799</v>
      </c>
      <c r="K1300">
        <v>1.1925082810074401</v>
      </c>
      <c r="L1300">
        <v>1.1925381261666299</v>
      </c>
      <c r="M1300">
        <v>1.1926026616856999</v>
      </c>
      <c r="N1300">
        <v>1.1925560799202399</v>
      </c>
      <c r="O1300">
        <v>1.19268518338264</v>
      </c>
      <c r="P1300">
        <v>1.19275532093883</v>
      </c>
      <c r="Q1300">
        <v>1.1926372500000999</v>
      </c>
      <c r="R1300">
        <v>1.19281001049182</v>
      </c>
      <c r="S1300">
        <v>1.19246448950838</v>
      </c>
      <c r="T1300">
        <v>1.1926372500000999</v>
      </c>
      <c r="U1300">
        <v>1.1929827709835501</v>
      </c>
      <c r="V1300">
        <v>1.1922917290166599</v>
      </c>
      <c r="W1300">
        <v>1.1926372500000999</v>
      </c>
      <c r="X1300">
        <v>1.19315553147527</v>
      </c>
      <c r="Y1300">
        <v>1.19211896852494</v>
      </c>
      <c r="Z1300" s="1">
        <v>-2.4288235294097999E-5</v>
      </c>
      <c r="AA1300">
        <v>-93285.329580755497</v>
      </c>
      <c r="AB1300" t="str">
        <f t="shared" si="20"/>
        <v>1</v>
      </c>
    </row>
    <row r="1301" spans="1:28">
      <c r="A1301" t="s">
        <v>1329</v>
      </c>
      <c r="B1301">
        <v>1.19285</v>
      </c>
      <c r="C1301">
        <v>1.1928000000000001</v>
      </c>
      <c r="D1301">
        <v>1.19275</v>
      </c>
      <c r="E1301">
        <v>1.19275</v>
      </c>
      <c r="F1301">
        <v>1.19285</v>
      </c>
      <c r="G1301">
        <v>1.19278225675106</v>
      </c>
      <c r="H1301">
        <v>1.1926778101470601</v>
      </c>
      <c r="I1301">
        <v>1.19260270569967</v>
      </c>
      <c r="J1301">
        <v>1.19255865195587</v>
      </c>
      <c r="K1301">
        <v>1.19252128275164</v>
      </c>
      <c r="L1301">
        <v>1.1925441435083</v>
      </c>
      <c r="M1301">
        <v>1.1926051360327601</v>
      </c>
      <c r="N1301">
        <v>1.19257676608023</v>
      </c>
      <c r="O1301">
        <v>1.19269953545981</v>
      </c>
      <c r="P1301">
        <v>1.19278225675106</v>
      </c>
      <c r="Q1301">
        <v>1.1926702500001001</v>
      </c>
      <c r="R1301">
        <v>1.1928245830409601</v>
      </c>
      <c r="S1301">
        <v>1.1925159169592501</v>
      </c>
      <c r="T1301">
        <v>1.1926702500001001</v>
      </c>
      <c r="U1301">
        <v>1.1929789160818201</v>
      </c>
      <c r="V1301">
        <v>1.1923615839183901</v>
      </c>
      <c r="W1301">
        <v>1.1926702500001001</v>
      </c>
      <c r="X1301">
        <v>1.19313324912267</v>
      </c>
      <c r="Y1301">
        <v>1.1922072508775301</v>
      </c>
      <c r="Z1301" s="1">
        <v>-1.34529411762922E-5</v>
      </c>
      <c r="AA1301">
        <v>-93264.329580755497</v>
      </c>
      <c r="AB1301" t="str">
        <f t="shared" si="20"/>
        <v>1</v>
      </c>
    </row>
    <row r="1302" spans="1:28">
      <c r="A1302" t="s">
        <v>1330</v>
      </c>
      <c r="B1302">
        <v>1.19286</v>
      </c>
      <c r="C1302">
        <v>1.1928449999999999</v>
      </c>
      <c r="D1302">
        <v>1.1928300000000001</v>
      </c>
      <c r="E1302">
        <v>1.19285</v>
      </c>
      <c r="F1302">
        <v>1.19285</v>
      </c>
      <c r="G1302">
        <v>1.19279500540085</v>
      </c>
      <c r="H1302">
        <v>1.19269457913235</v>
      </c>
      <c r="I1302">
        <v>1.19261888087525</v>
      </c>
      <c r="J1302">
        <v>1.1925729818580799</v>
      </c>
      <c r="K1302">
        <v>1.1925320788821401</v>
      </c>
      <c r="L1302">
        <v>1.1925491591720501</v>
      </c>
      <c r="M1302">
        <v>1.1926071352463801</v>
      </c>
      <c r="N1302">
        <v>1.19259393792021</v>
      </c>
      <c r="O1302">
        <v>1.1927177185273301</v>
      </c>
      <c r="P1302">
        <v>1.19279500540085</v>
      </c>
      <c r="Q1302">
        <v>1.1926987500001001</v>
      </c>
      <c r="R1302">
        <v>1.19282806429746</v>
      </c>
      <c r="S1302">
        <v>1.1925694357027501</v>
      </c>
      <c r="T1302">
        <v>1.1926987500001001</v>
      </c>
      <c r="U1302">
        <v>1.19295737859481</v>
      </c>
      <c r="V1302">
        <v>1.1924401214053999</v>
      </c>
      <c r="W1302">
        <v>1.1926987500001001</v>
      </c>
      <c r="X1302">
        <v>1.19308669289216</v>
      </c>
      <c r="Y1302">
        <v>1.1923108071080399</v>
      </c>
      <c r="Z1302" s="1">
        <v>-2.0747058823552901E-5</v>
      </c>
      <c r="AA1302">
        <v>-93258.662914088898</v>
      </c>
      <c r="AB1302" t="str">
        <f t="shared" si="20"/>
        <v>0</v>
      </c>
    </row>
    <row r="1303" spans="1:28">
      <c r="A1303" t="s">
        <v>1331</v>
      </c>
      <c r="B1303">
        <v>1.19285</v>
      </c>
      <c r="C1303">
        <v>1.1928099999999999</v>
      </c>
      <c r="D1303">
        <v>1.1927700000000001</v>
      </c>
      <c r="E1303">
        <v>1.19285</v>
      </c>
      <c r="F1303">
        <v>1.1928000000000001</v>
      </c>
      <c r="G1303">
        <v>1.19278960432068</v>
      </c>
      <c r="H1303">
        <v>1.1927015212191201</v>
      </c>
      <c r="I1303">
        <v>1.19262846659468</v>
      </c>
      <c r="J1303">
        <v>1.19258243276517</v>
      </c>
      <c r="K1303">
        <v>1.19253972069718</v>
      </c>
      <c r="L1303">
        <v>1.19255268429696</v>
      </c>
      <c r="M1303">
        <v>1.1926084118971001</v>
      </c>
      <c r="N1303">
        <v>1.19260978884942</v>
      </c>
      <c r="O1303">
        <v>1.19272925371141</v>
      </c>
      <c r="P1303">
        <v>1.19278960432068</v>
      </c>
      <c r="Q1303">
        <v>1.1927182500000999</v>
      </c>
      <c r="R1303">
        <v>1.1928227760136101</v>
      </c>
      <c r="S1303">
        <v>1.1926137239865899</v>
      </c>
      <c r="T1303">
        <v>1.1927182500000999</v>
      </c>
      <c r="U1303">
        <v>1.1929273020271201</v>
      </c>
      <c r="V1303">
        <v>1.19250919797308</v>
      </c>
      <c r="W1303">
        <v>1.1927182500000999</v>
      </c>
      <c r="X1303">
        <v>1.19303182804063</v>
      </c>
      <c r="Y1303">
        <v>1.19240467195958</v>
      </c>
      <c r="Z1303" s="1">
        <v>-3.45823529412451E-5</v>
      </c>
      <c r="AA1303">
        <v>-93265.662914088796</v>
      </c>
      <c r="AB1303" t="str">
        <f t="shared" si="20"/>
        <v>0</v>
      </c>
    </row>
    <row r="1304" spans="1:28">
      <c r="A1304" t="s">
        <v>1332</v>
      </c>
      <c r="B1304">
        <v>1.1928700000000001</v>
      </c>
      <c r="C1304">
        <v>1.192825</v>
      </c>
      <c r="D1304">
        <v>1.19278</v>
      </c>
      <c r="E1304">
        <v>1.1928000000000001</v>
      </c>
      <c r="F1304">
        <v>1.1928000000000001</v>
      </c>
      <c r="G1304">
        <v>1.1927976834565399</v>
      </c>
      <c r="H1304">
        <v>1.1927146190972</v>
      </c>
      <c r="I1304">
        <v>1.19264212437726</v>
      </c>
      <c r="J1304">
        <v>1.19259499862691</v>
      </c>
      <c r="K1304">
        <v>1.1925495355628299</v>
      </c>
      <c r="L1304">
        <v>1.1925573826142299</v>
      </c>
      <c r="M1304">
        <v>1.1926102983951801</v>
      </c>
      <c r="N1304">
        <v>1.1926278820148499</v>
      </c>
      <c r="O1304">
        <v>1.19274122199749</v>
      </c>
      <c r="P1304">
        <v>1.1927976834565399</v>
      </c>
      <c r="Q1304">
        <v>1.1927350000001</v>
      </c>
      <c r="R1304">
        <v>1.1928294457517301</v>
      </c>
      <c r="S1304">
        <v>1.1926405542484799</v>
      </c>
      <c r="T1304">
        <v>1.1927350000001</v>
      </c>
      <c r="U1304">
        <v>1.19292389150335</v>
      </c>
      <c r="V1304">
        <v>1.1925461084968501</v>
      </c>
      <c r="W1304">
        <v>1.1927350000001</v>
      </c>
      <c r="X1304">
        <v>1.1930183372549801</v>
      </c>
      <c r="Y1304">
        <v>1.19245166274523</v>
      </c>
      <c r="Z1304" s="1">
        <v>-3.6035294117683702E-5</v>
      </c>
      <c r="AA1304">
        <v>-93283.996247421994</v>
      </c>
      <c r="AB1304" t="str">
        <f t="shared" si="20"/>
        <v>0</v>
      </c>
    </row>
    <row r="1305" spans="1:28">
      <c r="A1305" t="s">
        <v>1333</v>
      </c>
      <c r="B1305">
        <v>1.1928399999999999</v>
      </c>
      <c r="C1305">
        <v>1.192815</v>
      </c>
      <c r="D1305">
        <v>1.19279</v>
      </c>
      <c r="E1305">
        <v>1.1928099999999999</v>
      </c>
      <c r="F1305">
        <v>1.19279</v>
      </c>
      <c r="G1305">
        <v>1.1927949467652299</v>
      </c>
      <c r="H1305">
        <v>1.19272160718748</v>
      </c>
      <c r="I1305">
        <v>1.1926516271965499</v>
      </c>
      <c r="J1305">
        <v>1.19260448619557</v>
      </c>
      <c r="K1305">
        <v>1.19255737882184</v>
      </c>
      <c r="L1305">
        <v>1.1925611748484399</v>
      </c>
      <c r="M1305">
        <v>1.1926117538946699</v>
      </c>
      <c r="N1305">
        <v>1.19264189109063</v>
      </c>
      <c r="O1305">
        <v>1.1927504442478001</v>
      </c>
      <c r="P1305">
        <v>1.1927949467652299</v>
      </c>
      <c r="Q1305">
        <v>1.1927460000001</v>
      </c>
      <c r="R1305">
        <v>1.19283256789253</v>
      </c>
      <c r="S1305">
        <v>1.19265943210767</v>
      </c>
      <c r="T1305">
        <v>1.1927460000001</v>
      </c>
      <c r="U1305">
        <v>1.19291913578496</v>
      </c>
      <c r="V1305">
        <v>1.19257286421524</v>
      </c>
      <c r="W1305">
        <v>1.1927460000001</v>
      </c>
      <c r="X1305">
        <v>1.1930057036774</v>
      </c>
      <c r="Y1305">
        <v>1.19248629632281</v>
      </c>
      <c r="Z1305" s="1">
        <v>-4.1764705882349197E-5</v>
      </c>
      <c r="AA1305">
        <v>-93310.996247421994</v>
      </c>
      <c r="AB1305" t="str">
        <f t="shared" si="20"/>
        <v>0</v>
      </c>
    </row>
    <row r="1306" spans="1:28">
      <c r="A1306" t="s">
        <v>1334</v>
      </c>
      <c r="B1306">
        <v>1.19282</v>
      </c>
      <c r="C1306">
        <v>1.19279</v>
      </c>
      <c r="D1306">
        <v>1.19276</v>
      </c>
      <c r="E1306">
        <v>1.19278</v>
      </c>
      <c r="F1306">
        <v>1.19279</v>
      </c>
      <c r="G1306">
        <v>1.19279555741219</v>
      </c>
      <c r="H1306">
        <v>1.1927293464687301</v>
      </c>
      <c r="I1306">
        <v>1.19266147427233</v>
      </c>
      <c r="J1306">
        <v>1.1926142368857899</v>
      </c>
      <c r="K1306">
        <v>1.19256545508334</v>
      </c>
      <c r="L1306">
        <v>1.19256515248985</v>
      </c>
      <c r="M1306">
        <v>1.1926133219177699</v>
      </c>
      <c r="N1306">
        <v>1.19265597639135</v>
      </c>
      <c r="O1306">
        <v>1.1927553887168201</v>
      </c>
      <c r="P1306">
        <v>1.19279555741219</v>
      </c>
      <c r="Q1306">
        <v>1.1927565000000999</v>
      </c>
      <c r="R1306">
        <v>1.1928358898609199</v>
      </c>
      <c r="S1306">
        <v>1.1926771101392899</v>
      </c>
      <c r="T1306">
        <v>1.1927565000000999</v>
      </c>
      <c r="U1306">
        <v>1.1929152797217299</v>
      </c>
      <c r="V1306">
        <v>1.1925977202784801</v>
      </c>
      <c r="W1306">
        <v>1.1927565000000999</v>
      </c>
      <c r="X1306">
        <v>1.19299466958254</v>
      </c>
      <c r="Y1306">
        <v>1.1925183304176601</v>
      </c>
      <c r="Z1306" s="1">
        <v>-4.80647058822972E-5</v>
      </c>
      <c r="AA1306">
        <v>-93310.996247421994</v>
      </c>
      <c r="AB1306" t="str">
        <f t="shared" si="20"/>
        <v>0</v>
      </c>
    </row>
    <row r="1307" spans="1:28">
      <c r="A1307" t="s">
        <v>1335</v>
      </c>
      <c r="B1307">
        <v>1.1928300000000001</v>
      </c>
      <c r="C1307">
        <v>1.19279</v>
      </c>
      <c r="D1307">
        <v>1.19275</v>
      </c>
      <c r="E1307">
        <v>1.19279</v>
      </c>
      <c r="F1307">
        <v>1.19275</v>
      </c>
      <c r="G1307">
        <v>1.1927864459297499</v>
      </c>
      <c r="H1307">
        <v>1.1927314118218599</v>
      </c>
      <c r="I1307">
        <v>1.1926673759875099</v>
      </c>
      <c r="J1307">
        <v>1.1926210250414999</v>
      </c>
      <c r="K1307">
        <v>1.1925716065805601</v>
      </c>
      <c r="L1307">
        <v>1.19256823328169</v>
      </c>
      <c r="M1307">
        <v>1.1926144609017899</v>
      </c>
      <c r="N1307">
        <v>1.1926682089766301</v>
      </c>
      <c r="O1307">
        <v>1.19275971512722</v>
      </c>
      <c r="P1307">
        <v>1.1927864459297499</v>
      </c>
      <c r="Q1307">
        <v>1.1927645000000999</v>
      </c>
      <c r="R1307">
        <v>1.1928341760361501</v>
      </c>
      <c r="S1307">
        <v>1.19269482396405</v>
      </c>
      <c r="T1307">
        <v>1.1927645000000999</v>
      </c>
      <c r="U1307">
        <v>1.1929038520722099</v>
      </c>
      <c r="V1307">
        <v>1.1926251479279999</v>
      </c>
      <c r="W1307">
        <v>1.1927645000000999</v>
      </c>
      <c r="X1307">
        <v>1.1929735281082601</v>
      </c>
      <c r="Y1307">
        <v>1.19255547189194</v>
      </c>
      <c r="Z1307" s="1">
        <v>-5.5105882352887398E-5</v>
      </c>
      <c r="AA1307">
        <v>-93324.996247421994</v>
      </c>
      <c r="AB1307" t="str">
        <f t="shared" si="20"/>
        <v>0</v>
      </c>
    </row>
    <row r="1308" spans="1:28">
      <c r="A1308" t="s">
        <v>1336</v>
      </c>
      <c r="B1308">
        <v>1.19276</v>
      </c>
      <c r="C1308">
        <v>1.19275</v>
      </c>
      <c r="D1308">
        <v>1.1927399999999999</v>
      </c>
      <c r="E1308">
        <v>1.19275</v>
      </c>
      <c r="F1308">
        <v>1.19275</v>
      </c>
      <c r="G1308">
        <v>1.1927791567438</v>
      </c>
      <c r="H1308">
        <v>1.1927332706396701</v>
      </c>
      <c r="I1308">
        <v>1.1926728842550101</v>
      </c>
      <c r="J1308">
        <v>1.19262747378942</v>
      </c>
      <c r="K1308">
        <v>1.1925775530278699</v>
      </c>
      <c r="L1308">
        <v>1.19257126272699</v>
      </c>
      <c r="M1308">
        <v>1.1926155903942699</v>
      </c>
      <c r="N1308">
        <v>1.1926775775168901</v>
      </c>
      <c r="O1308">
        <v>1.1927585007363199</v>
      </c>
      <c r="P1308">
        <v>1.1927791567438</v>
      </c>
      <c r="Q1308">
        <v>1.1927717500001001</v>
      </c>
      <c r="R1308">
        <v>1.19283125367646</v>
      </c>
      <c r="S1308">
        <v>1.1927122463237501</v>
      </c>
      <c r="T1308">
        <v>1.1927717500001001</v>
      </c>
      <c r="U1308">
        <v>1.19289075735282</v>
      </c>
      <c r="V1308">
        <v>1.1926527426473901</v>
      </c>
      <c r="W1308">
        <v>1.1927717500001001</v>
      </c>
      <c r="X1308">
        <v>1.19295026102917</v>
      </c>
      <c r="Y1308">
        <v>1.1925932389710301</v>
      </c>
      <c r="Z1308" s="1">
        <v>-6.3147058823528605E-5</v>
      </c>
      <c r="AA1308">
        <v>-93324.996247421994</v>
      </c>
      <c r="AB1308" t="str">
        <f t="shared" si="20"/>
        <v>0</v>
      </c>
    </row>
    <row r="1309" spans="1:28">
      <c r="A1309" t="s">
        <v>1337</v>
      </c>
      <c r="B1309">
        <v>1.19276</v>
      </c>
      <c r="C1309">
        <v>1.1927449999999999</v>
      </c>
      <c r="D1309">
        <v>1.1927300000000001</v>
      </c>
      <c r="E1309">
        <v>1.19275</v>
      </c>
      <c r="F1309">
        <v>1.19275</v>
      </c>
      <c r="G1309">
        <v>1.1927725253950401</v>
      </c>
      <c r="H1309">
        <v>1.19273449357571</v>
      </c>
      <c r="I1309">
        <v>1.1926777141935601</v>
      </c>
      <c r="J1309">
        <v>1.1926333625999499</v>
      </c>
      <c r="K1309">
        <v>1.19258314014917</v>
      </c>
      <c r="L1309">
        <v>1.1925741597371</v>
      </c>
      <c r="M1309">
        <v>1.1926166691548701</v>
      </c>
      <c r="N1309">
        <v>1.19268622540021</v>
      </c>
      <c r="O1309">
        <v>1.1927568131442801</v>
      </c>
      <c r="P1309">
        <v>1.1927725253950401</v>
      </c>
      <c r="Q1309">
        <v>1.1927777500001</v>
      </c>
      <c r="R1309">
        <v>1.1928273855468401</v>
      </c>
      <c r="S1309">
        <v>1.1927281144533599</v>
      </c>
      <c r="T1309">
        <v>1.1927777500001</v>
      </c>
      <c r="U1309">
        <v>1.19287702109358</v>
      </c>
      <c r="V1309">
        <v>1.19267847890663</v>
      </c>
      <c r="W1309">
        <v>1.1927777500001</v>
      </c>
      <c r="X1309">
        <v>1.19292665664032</v>
      </c>
      <c r="Y1309">
        <v>1.1926288433598899</v>
      </c>
      <c r="Z1309" s="1">
        <v>-6.6352941176358899E-5</v>
      </c>
      <c r="AA1309">
        <v>-93322.996247422096</v>
      </c>
      <c r="AB1309" t="str">
        <f t="shared" si="20"/>
        <v>1</v>
      </c>
    </row>
    <row r="1310" spans="1:28">
      <c r="A1310" t="s">
        <v>1338</v>
      </c>
      <c r="B1310">
        <v>1.19276</v>
      </c>
      <c r="C1310">
        <v>1.192725</v>
      </c>
      <c r="D1310">
        <v>1.19269</v>
      </c>
      <c r="E1310">
        <v>1.19275</v>
      </c>
      <c r="F1310">
        <v>1.19275</v>
      </c>
      <c r="G1310">
        <v>1.1927620203160301</v>
      </c>
      <c r="H1310">
        <v>1.1927327942181301</v>
      </c>
      <c r="I1310">
        <v>1.1926803110251001</v>
      </c>
      <c r="J1310">
        <v>1.19263750696995</v>
      </c>
      <c r="K1310">
        <v>1.19258756325531</v>
      </c>
      <c r="L1310">
        <v>1.1925765140192599</v>
      </c>
      <c r="M1310">
        <v>1.19261749031469</v>
      </c>
      <c r="N1310">
        <v>1.1926911311386501</v>
      </c>
      <c r="O1310">
        <v>1.1927528365012401</v>
      </c>
      <c r="P1310">
        <v>1.1927620203160301</v>
      </c>
      <c r="Q1310">
        <v>1.1927815000001001</v>
      </c>
      <c r="R1310">
        <v>1.1928223992666001</v>
      </c>
      <c r="S1310">
        <v>1.1927406007336101</v>
      </c>
      <c r="T1310">
        <v>1.1927815000001001</v>
      </c>
      <c r="U1310">
        <v>1.1928632985331</v>
      </c>
      <c r="V1310">
        <v>1.1926997014671099</v>
      </c>
      <c r="W1310">
        <v>1.1927815000001001</v>
      </c>
      <c r="X1310">
        <v>1.19290419779959</v>
      </c>
      <c r="Y1310">
        <v>1.1926588022006099</v>
      </c>
      <c r="Z1310" s="1">
        <v>-6.6335294117655694E-5</v>
      </c>
      <c r="AA1310">
        <v>-93308.7105331364</v>
      </c>
      <c r="AB1310" t="str">
        <f t="shared" si="20"/>
        <v>1</v>
      </c>
    </row>
    <row r="1311" spans="1:28">
      <c r="A1311" t="s">
        <v>1339</v>
      </c>
      <c r="B1311">
        <v>1.19286</v>
      </c>
      <c r="C1311">
        <v>1.1928000000000001</v>
      </c>
      <c r="D1311">
        <v>1.1927399999999999</v>
      </c>
      <c r="E1311">
        <v>1.1927399999999999</v>
      </c>
      <c r="F1311">
        <v>1.19286</v>
      </c>
      <c r="G1311">
        <v>1.19279121625282</v>
      </c>
      <c r="H1311">
        <v>1.19275091479632</v>
      </c>
      <c r="I1311">
        <v>1.1926960236234301</v>
      </c>
      <c r="J1311">
        <v>1.19265148162146</v>
      </c>
      <c r="K1311">
        <v>1.19259857781346</v>
      </c>
      <c r="L1311">
        <v>1.1925822221189399</v>
      </c>
      <c r="M1311">
        <v>1.1926200070620701</v>
      </c>
      <c r="N1311">
        <v>1.1926952748972199</v>
      </c>
      <c r="O1311">
        <v>1.1927587319385899</v>
      </c>
      <c r="P1311">
        <v>1.19279121625282</v>
      </c>
      <c r="Q1311">
        <v>1.1927910000001001</v>
      </c>
      <c r="R1311">
        <v>1.19283209744528</v>
      </c>
      <c r="S1311">
        <v>1.19274990255493</v>
      </c>
      <c r="T1311">
        <v>1.1927910000001001</v>
      </c>
      <c r="U1311">
        <v>1.1928731948904501</v>
      </c>
      <c r="V1311">
        <v>1.1927088051097501</v>
      </c>
      <c r="W1311">
        <v>1.1927910000001001</v>
      </c>
      <c r="X1311">
        <v>1.19291429233563</v>
      </c>
      <c r="Y1311">
        <v>1.19266770766457</v>
      </c>
      <c r="Z1311" s="1">
        <v>-3.9264705882266202E-5</v>
      </c>
      <c r="AA1311">
        <v>-93280.7105331364</v>
      </c>
      <c r="AB1311" t="str">
        <f t="shared" si="20"/>
        <v>1</v>
      </c>
    </row>
    <row r="1312" spans="1:28">
      <c r="A1312" t="s">
        <v>1340</v>
      </c>
      <c r="B1312">
        <v>1.1928799999999999</v>
      </c>
      <c r="C1312">
        <v>1.1928350000000001</v>
      </c>
      <c r="D1312">
        <v>1.19279</v>
      </c>
      <c r="E1312">
        <v>1.19286</v>
      </c>
      <c r="F1312">
        <v>1.1928399999999999</v>
      </c>
      <c r="G1312">
        <v>1.1927909730022599</v>
      </c>
      <c r="H1312">
        <v>1.19275457331669</v>
      </c>
      <c r="I1312">
        <v>1.1927020664929799</v>
      </c>
      <c r="J1312">
        <v>1.1926582200403799</v>
      </c>
      <c r="K1312">
        <v>1.1926048196641199</v>
      </c>
      <c r="L1312">
        <v>1.19258560869473</v>
      </c>
      <c r="M1312">
        <v>1.19262138373933</v>
      </c>
      <c r="N1312">
        <v>1.19269756144358</v>
      </c>
      <c r="O1312">
        <v>1.1927682654462599</v>
      </c>
      <c r="P1312">
        <v>1.1927909730022599</v>
      </c>
      <c r="Q1312">
        <v>1.1927927500001001</v>
      </c>
      <c r="R1312">
        <v>1.19283120370604</v>
      </c>
      <c r="S1312">
        <v>1.19275429629417</v>
      </c>
      <c r="T1312">
        <v>1.1927927500001001</v>
      </c>
      <c r="U1312">
        <v>1.1928696574119699</v>
      </c>
      <c r="V1312">
        <v>1.19271584258824</v>
      </c>
      <c r="W1312">
        <v>1.1927927500001001</v>
      </c>
      <c r="X1312">
        <v>1.1929081111179001</v>
      </c>
      <c r="Y1312">
        <v>1.1926773888822999</v>
      </c>
      <c r="Z1312" s="1">
        <v>-2.75058823529376E-5</v>
      </c>
      <c r="AA1312">
        <v>-93276.154977580896</v>
      </c>
      <c r="AB1312" t="str">
        <f t="shared" si="20"/>
        <v>0</v>
      </c>
    </row>
    <row r="1313" spans="1:28">
      <c r="A1313" t="s">
        <v>1341</v>
      </c>
      <c r="B1313">
        <v>1.1928300000000001</v>
      </c>
      <c r="C1313">
        <v>1.192785</v>
      </c>
      <c r="D1313">
        <v>1.1927399999999999</v>
      </c>
      <c r="E1313">
        <v>1.1928099999999999</v>
      </c>
      <c r="F1313">
        <v>1.19279</v>
      </c>
      <c r="G1313">
        <v>1.1927867784018</v>
      </c>
      <c r="H1313">
        <v>1.1927558659850199</v>
      </c>
      <c r="I1313">
        <v>1.19270637317123</v>
      </c>
      <c r="J1313">
        <v>1.1926636215383599</v>
      </c>
      <c r="K1313">
        <v>1.19261018678643</v>
      </c>
      <c r="L1313">
        <v>1.19258860549426</v>
      </c>
      <c r="M1313">
        <v>1.19262258227762</v>
      </c>
      <c r="N1313">
        <v>1.19270544133254</v>
      </c>
      <c r="O1313">
        <v>1.19277035726548</v>
      </c>
      <c r="P1313">
        <v>1.1927867784018</v>
      </c>
      <c r="Q1313">
        <v>1.1927927500001001</v>
      </c>
      <c r="R1313">
        <v>1.19283054798285</v>
      </c>
      <c r="S1313">
        <v>1.1927549520173499</v>
      </c>
      <c r="T1313">
        <v>1.1927927500001001</v>
      </c>
      <c r="U1313">
        <v>1.1928683459656</v>
      </c>
      <c r="V1313">
        <v>1.1927171540346</v>
      </c>
      <c r="W1313">
        <v>1.1927927500001001</v>
      </c>
      <c r="X1313">
        <v>1.1929061439483499</v>
      </c>
      <c r="Y1313">
        <v>1.19267935605185</v>
      </c>
      <c r="Z1313" s="1">
        <v>-2.1099999999970901E-5</v>
      </c>
      <c r="AA1313">
        <v>-93272.377199803101</v>
      </c>
      <c r="AB1313" t="str">
        <f t="shared" si="20"/>
        <v>0</v>
      </c>
    </row>
    <row r="1314" spans="1:28">
      <c r="A1314" t="s">
        <v>1342</v>
      </c>
      <c r="B1314">
        <v>1.19279</v>
      </c>
      <c r="C1314">
        <v>1.19276</v>
      </c>
      <c r="D1314">
        <v>1.1927300000000001</v>
      </c>
      <c r="E1314">
        <v>1.19279</v>
      </c>
      <c r="F1314">
        <v>1.1927399999999999</v>
      </c>
      <c r="G1314">
        <v>1.1927726227214399</v>
      </c>
      <c r="H1314">
        <v>1.19275157938652</v>
      </c>
      <c r="I1314">
        <v>1.1927067482931399</v>
      </c>
      <c r="J1314">
        <v>1.1926660154614499</v>
      </c>
      <c r="K1314">
        <v>1.19261354722688</v>
      </c>
      <c r="L1314">
        <v>1.19259063706936</v>
      </c>
      <c r="M1314">
        <v>1.1926233128419701</v>
      </c>
      <c r="N1314">
        <v>1.1927154073838799</v>
      </c>
      <c r="O1314">
        <v>1.19276906260729</v>
      </c>
      <c r="P1314">
        <v>1.1927726227214399</v>
      </c>
      <c r="Q1314">
        <v>1.1927882500000999</v>
      </c>
      <c r="R1314">
        <v>1.19282822733743</v>
      </c>
      <c r="S1314">
        <v>1.1927482726627701</v>
      </c>
      <c r="T1314">
        <v>1.1927882500000999</v>
      </c>
      <c r="U1314">
        <v>1.1928682046747601</v>
      </c>
      <c r="V1314">
        <v>1.19270829532544</v>
      </c>
      <c r="W1314">
        <v>1.1927882500000999</v>
      </c>
      <c r="X1314">
        <v>1.1929081820120899</v>
      </c>
      <c r="Y1314">
        <v>1.1926683179881099</v>
      </c>
      <c r="Z1314" s="1">
        <v>-2.3935294117724299E-5</v>
      </c>
      <c r="AA1314">
        <v>-93282.377199803203</v>
      </c>
      <c r="AB1314" t="str">
        <f t="shared" si="20"/>
        <v>0</v>
      </c>
    </row>
    <row r="1315" spans="1:28">
      <c r="A1315" t="s">
        <v>1343</v>
      </c>
      <c r="B1315">
        <v>1.19275</v>
      </c>
      <c r="C1315">
        <v>1.192725</v>
      </c>
      <c r="D1315">
        <v>1.1927000000000001</v>
      </c>
      <c r="E1315">
        <v>1.1927399999999999</v>
      </c>
      <c r="F1315">
        <v>1.1927000000000001</v>
      </c>
      <c r="G1315">
        <v>1.1927556981771501</v>
      </c>
      <c r="H1315">
        <v>1.19274507144786</v>
      </c>
      <c r="I1315">
        <v>1.1927053650735999</v>
      </c>
      <c r="J1315">
        <v>1.1926670021883701</v>
      </c>
      <c r="K1315">
        <v>1.1926159456526499</v>
      </c>
      <c r="L1315">
        <v>1.1925922139515399</v>
      </c>
      <c r="M1315">
        <v>1.1926238279432899</v>
      </c>
      <c r="N1315">
        <v>1.19272076066204</v>
      </c>
      <c r="O1315">
        <v>1.19276355478138</v>
      </c>
      <c r="P1315">
        <v>1.1927556981771501</v>
      </c>
      <c r="Q1315">
        <v>1.1927875000001</v>
      </c>
      <c r="R1315">
        <v>1.19282850304877</v>
      </c>
      <c r="S1315">
        <v>1.1927464969514401</v>
      </c>
      <c r="T1315">
        <v>1.1927875000001</v>
      </c>
      <c r="U1315">
        <v>1.1928695060974399</v>
      </c>
      <c r="V1315">
        <v>1.1927054939027699</v>
      </c>
      <c r="W1315">
        <v>1.1927875000001</v>
      </c>
      <c r="X1315">
        <v>1.1929105091461001</v>
      </c>
      <c r="Y1315">
        <v>1.1926644908541</v>
      </c>
      <c r="Z1315" s="1">
        <v>-4.28411764704842E-5</v>
      </c>
      <c r="AA1315">
        <v>-93307.377199803203</v>
      </c>
      <c r="AB1315" t="str">
        <f t="shared" si="20"/>
        <v>0</v>
      </c>
    </row>
    <row r="1316" spans="1:28">
      <c r="A1316" t="s">
        <v>1344</v>
      </c>
      <c r="B1316">
        <v>1.1927000000000001</v>
      </c>
      <c r="C1316">
        <v>1.1926699999999999</v>
      </c>
      <c r="D1316">
        <v>1.1926399999999999</v>
      </c>
      <c r="E1316">
        <v>1.1927000000000001</v>
      </c>
      <c r="F1316">
        <v>1.1926699999999999</v>
      </c>
      <c r="G1316">
        <v>1.19273575854172</v>
      </c>
      <c r="H1316">
        <v>1.1927358643030801</v>
      </c>
      <c r="I1316">
        <v>1.1927018074020299</v>
      </c>
      <c r="J1316">
        <v>1.1926662270789501</v>
      </c>
      <c r="K1316">
        <v>1.1926171141309001</v>
      </c>
      <c r="L1316">
        <v>1.1925931853856799</v>
      </c>
      <c r="M1316">
        <v>1.19262404812709</v>
      </c>
      <c r="N1316">
        <v>1.1927237790726599</v>
      </c>
      <c r="O1316">
        <v>1.19275186043371</v>
      </c>
      <c r="P1316">
        <v>1.19273575854172</v>
      </c>
      <c r="Q1316">
        <v>1.1927812500001</v>
      </c>
      <c r="R1316">
        <v>1.19283144648902</v>
      </c>
      <c r="S1316">
        <v>1.1927310535111799</v>
      </c>
      <c r="T1316">
        <v>1.1927812500001</v>
      </c>
      <c r="U1316">
        <v>1.1928816429779401</v>
      </c>
      <c r="V1316">
        <v>1.19268085702226</v>
      </c>
      <c r="W1316">
        <v>1.1927812500001</v>
      </c>
      <c r="X1316">
        <v>1.19293183946687</v>
      </c>
      <c r="Y1316">
        <v>1.1926306605333401</v>
      </c>
      <c r="Z1316" s="1">
        <v>-6.5858823529604596E-5</v>
      </c>
      <c r="AA1316">
        <v>-93307.377199803101</v>
      </c>
      <c r="AB1316" t="str">
        <f t="shared" si="20"/>
        <v>0</v>
      </c>
    </row>
    <row r="1317" spans="1:28">
      <c r="A1317" t="s">
        <v>1345</v>
      </c>
      <c r="B1317">
        <v>1.19268</v>
      </c>
      <c r="C1317">
        <v>1.19265</v>
      </c>
      <c r="D1317">
        <v>1.19262</v>
      </c>
      <c r="E1317">
        <v>1.19268</v>
      </c>
      <c r="F1317">
        <v>1.1926399999999999</v>
      </c>
      <c r="G1317">
        <v>1.1927078068333801</v>
      </c>
      <c r="H1317">
        <v>1.19272157787277</v>
      </c>
      <c r="I1317">
        <v>1.1926944869085601</v>
      </c>
      <c r="J1317">
        <v>1.1926624907250101</v>
      </c>
      <c r="K1317">
        <v>1.19261624365987</v>
      </c>
      <c r="L1317">
        <v>1.19259314062925</v>
      </c>
      <c r="M1317">
        <v>1.19262376647603</v>
      </c>
      <c r="N1317">
        <v>1.1927238729901399</v>
      </c>
      <c r="O1317">
        <v>1.1927391278794901</v>
      </c>
      <c r="P1317">
        <v>1.1927078068333801</v>
      </c>
      <c r="Q1317">
        <v>1.1927682500001</v>
      </c>
      <c r="R1317">
        <v>1.1928295948246599</v>
      </c>
      <c r="S1317">
        <v>1.1927069051755399</v>
      </c>
      <c r="T1317">
        <v>1.1927682500001</v>
      </c>
      <c r="U1317">
        <v>1.19289093964922</v>
      </c>
      <c r="V1317">
        <v>1.19264556035099</v>
      </c>
      <c r="W1317">
        <v>1.1927682500001</v>
      </c>
      <c r="X1317">
        <v>1.1929522844737801</v>
      </c>
      <c r="Y1317">
        <v>1.1925842155264299</v>
      </c>
      <c r="Z1317" s="1">
        <v>-7.9470588235294496E-5</v>
      </c>
      <c r="AA1317">
        <v>-93314.710533136502</v>
      </c>
      <c r="AB1317" t="str">
        <f t="shared" si="20"/>
        <v>0</v>
      </c>
    </row>
    <row r="1318" spans="1:28">
      <c r="A1318" t="s">
        <v>1346</v>
      </c>
      <c r="B1318">
        <v>1.19262</v>
      </c>
      <c r="C1318">
        <v>1.19258</v>
      </c>
      <c r="D1318">
        <v>1.1925399999999999</v>
      </c>
      <c r="E1318">
        <v>1.19262</v>
      </c>
      <c r="F1318">
        <v>1.1925399999999999</v>
      </c>
      <c r="G1318">
        <v>1.1926678454666999</v>
      </c>
      <c r="H1318">
        <v>1.1926998200854899</v>
      </c>
      <c r="I1318">
        <v>1.19268169889243</v>
      </c>
      <c r="J1318">
        <v>1.1926544661887599</v>
      </c>
      <c r="K1318">
        <v>1.1926124133156499</v>
      </c>
      <c r="L1318">
        <v>1.1925915993965399</v>
      </c>
      <c r="M1318">
        <v>1.19262273786651</v>
      </c>
      <c r="N1318">
        <v>1.1927197289139799</v>
      </c>
      <c r="O1318">
        <v>1.1927192368945601</v>
      </c>
      <c r="P1318">
        <v>1.1926678454666999</v>
      </c>
      <c r="Q1318">
        <v>1.1927520000001</v>
      </c>
      <c r="R1318">
        <v>1.1928333387977299</v>
      </c>
      <c r="S1318">
        <v>1.19267066120247</v>
      </c>
      <c r="T1318">
        <v>1.1927520000001</v>
      </c>
      <c r="U1318">
        <v>1.1929146775953601</v>
      </c>
      <c r="V1318">
        <v>1.1925893224048401</v>
      </c>
      <c r="W1318">
        <v>1.1927520000001</v>
      </c>
      <c r="X1318">
        <v>1.19299601639299</v>
      </c>
      <c r="Y1318">
        <v>1.1925079836072101</v>
      </c>
      <c r="Z1318" s="1">
        <v>-9.1388235294195599E-5</v>
      </c>
      <c r="AA1318">
        <v>-93346.710533136502</v>
      </c>
      <c r="AB1318" t="str">
        <f t="shared" si="20"/>
        <v>0</v>
      </c>
    </row>
    <row r="1319" spans="1:28">
      <c r="A1319" t="s">
        <v>1347</v>
      </c>
      <c r="B1319">
        <v>1.19255</v>
      </c>
      <c r="C1319">
        <v>1.1923900000000001</v>
      </c>
      <c r="D1319">
        <v>1.1922299999999999</v>
      </c>
      <c r="E1319">
        <v>1.1925399999999999</v>
      </c>
      <c r="F1319">
        <v>1.1922299999999999</v>
      </c>
      <c r="G1319">
        <v>1.1925542763733601</v>
      </c>
      <c r="H1319">
        <v>1.1926383380769401</v>
      </c>
      <c r="I1319">
        <v>1.19264158563293</v>
      </c>
      <c r="J1319">
        <v>1.19262561787932</v>
      </c>
      <c r="K1319">
        <v>1.1925944995384601</v>
      </c>
      <c r="L1319">
        <v>1.1925829477399299</v>
      </c>
      <c r="M1319">
        <v>1.1926181421342901</v>
      </c>
      <c r="N1319">
        <v>1.1927143651513601</v>
      </c>
      <c r="O1319">
        <v>1.1926780822827401</v>
      </c>
      <c r="P1319">
        <v>1.1925542763733601</v>
      </c>
      <c r="Q1319">
        <v>1.1927155000001</v>
      </c>
      <c r="R1319">
        <v>1.1928692034483399</v>
      </c>
      <c r="S1319">
        <v>1.19256179655187</v>
      </c>
      <c r="T1319">
        <v>1.1927155000001</v>
      </c>
      <c r="U1319">
        <v>1.1930229068965801</v>
      </c>
      <c r="V1319">
        <v>1.1924080931036301</v>
      </c>
      <c r="W1319">
        <v>1.1927155000001</v>
      </c>
      <c r="X1319">
        <v>1.19317661034481</v>
      </c>
      <c r="Y1319">
        <v>1.1922543896553901</v>
      </c>
      <c r="Z1319">
        <v>-1.4361764705861E-4</v>
      </c>
      <c r="AA1319">
        <v>-93416.710533136502</v>
      </c>
      <c r="AB1319" t="str">
        <f t="shared" si="20"/>
        <v>0</v>
      </c>
    </row>
    <row r="1320" spans="1:28">
      <c r="A1320" t="s">
        <v>1348</v>
      </c>
      <c r="B1320">
        <v>1.1924300000000001</v>
      </c>
      <c r="C1320">
        <v>1.1923250000000001</v>
      </c>
      <c r="D1320">
        <v>1.1922200000000001</v>
      </c>
      <c r="E1320">
        <v>1.1922200000000001</v>
      </c>
      <c r="F1320">
        <v>1.1923299999999999</v>
      </c>
      <c r="G1320">
        <v>1.1925282210986901</v>
      </c>
      <c r="H1320">
        <v>1.1926179542692501</v>
      </c>
      <c r="I1320">
        <v>1.1926280132574101</v>
      </c>
      <c r="J1320">
        <v>1.19261632448535</v>
      </c>
      <c r="K1320">
        <v>1.1925893995538499</v>
      </c>
      <c r="L1320">
        <v>1.1925806194442601</v>
      </c>
      <c r="M1320">
        <v>1.1926166919915</v>
      </c>
      <c r="N1320">
        <v>1.19270402937049</v>
      </c>
      <c r="O1320">
        <v>1.1926339469973899</v>
      </c>
      <c r="P1320">
        <v>1.1925282210986901</v>
      </c>
      <c r="Q1320">
        <v>1.1926977500000999</v>
      </c>
      <c r="R1320">
        <v>1.19285697056253</v>
      </c>
      <c r="S1320">
        <v>1.19253852943767</v>
      </c>
      <c r="T1320">
        <v>1.1926977500000999</v>
      </c>
      <c r="U1320">
        <v>1.1930161911249599</v>
      </c>
      <c r="V1320">
        <v>1.1923793088752499</v>
      </c>
      <c r="W1320">
        <v>1.1926977500000999</v>
      </c>
      <c r="X1320">
        <v>1.1931754116873901</v>
      </c>
      <c r="Y1320">
        <v>1.19222008831282</v>
      </c>
      <c r="Z1320">
        <v>-1.2842352941188801E-4</v>
      </c>
      <c r="AA1320">
        <v>-93410.567675993399</v>
      </c>
      <c r="AB1320" t="str">
        <f t="shared" si="20"/>
        <v>1</v>
      </c>
    </row>
    <row r="1321" spans="1:28">
      <c r="A1321" t="s">
        <v>1349</v>
      </c>
      <c r="B1321">
        <v>1.19242</v>
      </c>
      <c r="C1321">
        <v>1.1923699999999999</v>
      </c>
      <c r="D1321">
        <v>1.19232</v>
      </c>
      <c r="E1321">
        <v>1.19234</v>
      </c>
      <c r="F1321">
        <v>1.19234</v>
      </c>
      <c r="G1321">
        <v>1.19249937687895</v>
      </c>
      <c r="H1321">
        <v>1.1925948588423201</v>
      </c>
      <c r="I1321">
        <v>1.1926120123735799</v>
      </c>
      <c r="J1321">
        <v>1.19260493326108</v>
      </c>
      <c r="K1321">
        <v>1.19258271956872</v>
      </c>
      <c r="L1321">
        <v>1.19257743412019</v>
      </c>
      <c r="M1321">
        <v>1.19261480080824</v>
      </c>
      <c r="N1321">
        <v>1.1926798732650701</v>
      </c>
      <c r="O1321">
        <v>1.19260095362272</v>
      </c>
      <c r="P1321">
        <v>1.19249937687895</v>
      </c>
      <c r="Q1321">
        <v>1.1926750000001001</v>
      </c>
      <c r="R1321">
        <v>1.1928435971531</v>
      </c>
      <c r="S1321">
        <v>1.1925064028471</v>
      </c>
      <c r="T1321">
        <v>1.1926750000001001</v>
      </c>
      <c r="U1321">
        <v>1.1930121943061001</v>
      </c>
      <c r="V1321">
        <v>1.1923378056941001</v>
      </c>
      <c r="W1321">
        <v>1.1926750000001001</v>
      </c>
      <c r="X1321">
        <v>1.1931807914591099</v>
      </c>
      <c r="Y1321">
        <v>1.1921692085411</v>
      </c>
      <c r="Z1321">
        <v>-1.16435294117553E-4</v>
      </c>
      <c r="AA1321">
        <v>-93436.967675993496</v>
      </c>
      <c r="AB1321" t="str">
        <f t="shared" si="20"/>
        <v>1</v>
      </c>
    </row>
    <row r="1322" spans="1:28">
      <c r="A1322" t="s">
        <v>1350</v>
      </c>
      <c r="B1322">
        <v>1.1924300000000001</v>
      </c>
      <c r="C1322">
        <v>1.192375</v>
      </c>
      <c r="D1322">
        <v>1.19232</v>
      </c>
      <c r="E1322">
        <v>1.1923600000000001</v>
      </c>
      <c r="F1322">
        <v>1.19242</v>
      </c>
      <c r="G1322">
        <v>1.1924839015031601</v>
      </c>
      <c r="H1322">
        <v>1.1925777229580901</v>
      </c>
      <c r="I1322">
        <v>1.19259947821534</v>
      </c>
      <c r="J1322">
        <v>1.1925958990980301</v>
      </c>
      <c r="K1322">
        <v>1.19257744558309</v>
      </c>
      <c r="L1322">
        <v>1.19257488938486</v>
      </c>
      <c r="M1322">
        <v>1.1926132180931699</v>
      </c>
      <c r="N1322">
        <v>1.1926525753216</v>
      </c>
      <c r="O1322">
        <v>1.1925727094198799</v>
      </c>
      <c r="P1322">
        <v>1.1924839015031601</v>
      </c>
      <c r="Q1322">
        <v>1.1926557500001</v>
      </c>
      <c r="R1322">
        <v>1.1928295118701999</v>
      </c>
      <c r="S1322">
        <v>1.1924819881299999</v>
      </c>
      <c r="T1322">
        <v>1.1926557500001</v>
      </c>
      <c r="U1322">
        <v>1.1930032737403</v>
      </c>
      <c r="V1322">
        <v>1.1923082262599101</v>
      </c>
      <c r="W1322">
        <v>1.1926557500001</v>
      </c>
      <c r="X1322">
        <v>1.1931770356103999</v>
      </c>
      <c r="Y1322">
        <v>1.19213446438981</v>
      </c>
      <c r="Z1322" s="1">
        <v>-8.7817647058804598E-5</v>
      </c>
      <c r="AA1322">
        <v>-93393.604039629703</v>
      </c>
      <c r="AB1322" t="str">
        <f t="shared" si="20"/>
        <v>1</v>
      </c>
    </row>
    <row r="1323" spans="1:28">
      <c r="A1323" t="s">
        <v>1351</v>
      </c>
      <c r="B1323">
        <v>1.19251</v>
      </c>
      <c r="C1323">
        <v>1.19245</v>
      </c>
      <c r="D1323">
        <v>1.1923900000000001</v>
      </c>
      <c r="E1323">
        <v>1.19241</v>
      </c>
      <c r="F1323">
        <v>1.1924399999999999</v>
      </c>
      <c r="G1323">
        <v>1.1924815212025299</v>
      </c>
      <c r="H1323">
        <v>1.1925675506622799</v>
      </c>
      <c r="I1323">
        <v>1.19259133522321</v>
      </c>
      <c r="J1323">
        <v>1.1925900041431301</v>
      </c>
      <c r="K1323">
        <v>1.19257415295255</v>
      </c>
      <c r="L1323">
        <v>1.1925732967839999</v>
      </c>
      <c r="M1323">
        <v>1.1926121051646199</v>
      </c>
      <c r="N1323">
        <v>1.1926308387583999</v>
      </c>
      <c r="O1323">
        <v>1.19255737074239</v>
      </c>
      <c r="P1323">
        <v>1.1924815212025299</v>
      </c>
      <c r="Q1323">
        <v>1.1926385000001001</v>
      </c>
      <c r="R1323">
        <v>1.1928113807393399</v>
      </c>
      <c r="S1323">
        <v>1.19246561926086</v>
      </c>
      <c r="T1323">
        <v>1.1926385000001001</v>
      </c>
      <c r="U1323">
        <v>1.1929842614785799</v>
      </c>
      <c r="V1323">
        <v>1.19229273852162</v>
      </c>
      <c r="W1323">
        <v>1.1926385000001001</v>
      </c>
      <c r="X1323">
        <v>1.19315714221782</v>
      </c>
      <c r="Y1323">
        <v>1.1921198577823799</v>
      </c>
      <c r="Z1323" s="1">
        <v>-3.0688235294148702E-5</v>
      </c>
      <c r="AA1323">
        <v>-93399.104039629805</v>
      </c>
      <c r="AB1323" t="str">
        <f t="shared" si="20"/>
        <v>1</v>
      </c>
    </row>
    <row r="1324" spans="1:28">
      <c r="A1324" t="s">
        <v>1352</v>
      </c>
      <c r="B1324">
        <v>1.19252</v>
      </c>
      <c r="C1324">
        <v>1.19248</v>
      </c>
      <c r="D1324">
        <v>1.1924399999999999</v>
      </c>
      <c r="E1324">
        <v>1.1924399999999999</v>
      </c>
      <c r="F1324">
        <v>1.19251</v>
      </c>
      <c r="G1324">
        <v>1.1924916169620201</v>
      </c>
      <c r="H1324">
        <v>1.1925643955960501</v>
      </c>
      <c r="I1324">
        <v>1.1925877350972101</v>
      </c>
      <c r="J1324">
        <v>1.1925874039359701</v>
      </c>
      <c r="K1324">
        <v>1.1925729700763501</v>
      </c>
      <c r="L1324">
        <v>1.1925727307264899</v>
      </c>
      <c r="M1324">
        <v>1.1926115015104699</v>
      </c>
      <c r="N1324">
        <v>1.1926111588539099</v>
      </c>
      <c r="O1324">
        <v>1.19254769939959</v>
      </c>
      <c r="P1324">
        <v>1.1924916169620201</v>
      </c>
      <c r="Q1324">
        <v>1.1926247500000999</v>
      </c>
      <c r="R1324">
        <v>1.19279323200953</v>
      </c>
      <c r="S1324">
        <v>1.1924562679906801</v>
      </c>
      <c r="T1324">
        <v>1.1926247500000999</v>
      </c>
      <c r="U1324">
        <v>1.1929617140189499</v>
      </c>
      <c r="V1324">
        <v>1.19228778598125</v>
      </c>
      <c r="W1324">
        <v>1.1926247500000999</v>
      </c>
      <c r="X1324">
        <v>1.19313019602838</v>
      </c>
      <c r="Y1324">
        <v>1.1921193039718301</v>
      </c>
      <c r="Z1324" s="1">
        <v>2.63411764707151E-5</v>
      </c>
      <c r="AA1324">
        <v>-93393.854039629805</v>
      </c>
      <c r="AB1324" t="str">
        <f t="shared" si="20"/>
        <v>1</v>
      </c>
    </row>
    <row r="1325" spans="1:28">
      <c r="A1325" t="s">
        <v>1353</v>
      </c>
      <c r="B1325">
        <v>1.19251</v>
      </c>
      <c r="C1325">
        <v>1.19245</v>
      </c>
      <c r="D1325">
        <v>1.1923900000000001</v>
      </c>
      <c r="E1325">
        <v>1.1924999999999999</v>
      </c>
      <c r="F1325">
        <v>1.19242</v>
      </c>
      <c r="G1325">
        <v>1.19247129356961</v>
      </c>
      <c r="H1325">
        <v>1.19254645603645</v>
      </c>
      <c r="I1325">
        <v>1.19257410831295</v>
      </c>
      <c r="J1325">
        <v>1.19257715873917</v>
      </c>
      <c r="K1325">
        <v>1.1925665932960301</v>
      </c>
      <c r="L1325">
        <v>1.1925695324365999</v>
      </c>
      <c r="M1325">
        <v>1.1926095758034401</v>
      </c>
      <c r="N1325">
        <v>1.19259876201899</v>
      </c>
      <c r="O1325">
        <v>1.1925354869746401</v>
      </c>
      <c r="P1325">
        <v>1.19247129356961</v>
      </c>
      <c r="Q1325">
        <v>1.1926042500001</v>
      </c>
      <c r="R1325">
        <v>1.1927752637056901</v>
      </c>
      <c r="S1325">
        <v>1.19243323629451</v>
      </c>
      <c r="T1325">
        <v>1.1926042500001</v>
      </c>
      <c r="U1325">
        <v>1.19294627741128</v>
      </c>
      <c r="V1325">
        <v>1.1922622225889199</v>
      </c>
      <c r="W1325">
        <v>1.1926042500001</v>
      </c>
      <c r="X1325">
        <v>1.1931172911168799</v>
      </c>
      <c r="Y1325">
        <v>1.19209120888333</v>
      </c>
      <c r="Z1325" s="1">
        <v>3.9629411764610801E-5</v>
      </c>
      <c r="AA1325">
        <v>-93403.854039629805</v>
      </c>
      <c r="AB1325" t="str">
        <f t="shared" si="20"/>
        <v>1</v>
      </c>
    </row>
    <row r="1326" spans="1:28">
      <c r="A1326" t="s">
        <v>1354</v>
      </c>
      <c r="B1326">
        <v>1.1924300000000001</v>
      </c>
      <c r="C1326">
        <v>1.19242</v>
      </c>
      <c r="D1326">
        <v>1.19241</v>
      </c>
      <c r="E1326">
        <v>1.1924300000000001</v>
      </c>
      <c r="F1326">
        <v>1.19241</v>
      </c>
      <c r="G1326">
        <v>1.1924754348556901</v>
      </c>
      <c r="H1326">
        <v>1.1925409104328</v>
      </c>
      <c r="I1326">
        <v>1.19256854553653</v>
      </c>
      <c r="J1326">
        <v>1.1925728258022099</v>
      </c>
      <c r="K1326">
        <v>1.1925640512972699</v>
      </c>
      <c r="L1326">
        <v>1.19256820967377</v>
      </c>
      <c r="M1326">
        <v>1.1926085800328501</v>
      </c>
      <c r="N1326">
        <v>1.1925896264790701</v>
      </c>
      <c r="O1326">
        <v>1.1925210511028099</v>
      </c>
      <c r="P1326">
        <v>1.1924754348556901</v>
      </c>
      <c r="Q1326">
        <v>1.1925892500001001</v>
      </c>
      <c r="R1326">
        <v>1.19275663634214</v>
      </c>
      <c r="S1326">
        <v>1.1924218636580699</v>
      </c>
      <c r="T1326">
        <v>1.1925892500001001</v>
      </c>
      <c r="U1326">
        <v>1.19292402268417</v>
      </c>
      <c r="V1326">
        <v>1.19225447731603</v>
      </c>
      <c r="W1326">
        <v>1.1925892500001001</v>
      </c>
      <c r="X1326">
        <v>1.1930914090262099</v>
      </c>
      <c r="Y1326">
        <v>1.192087090974</v>
      </c>
      <c r="Z1326" s="1">
        <v>5.4041176470545797E-5</v>
      </c>
      <c r="AA1326">
        <v>-93406.854039629805</v>
      </c>
      <c r="AB1326" t="str">
        <f t="shared" si="20"/>
        <v>1</v>
      </c>
    </row>
    <row r="1327" spans="1:28">
      <c r="A1327" t="s">
        <v>1355</v>
      </c>
      <c r="B1327">
        <v>1.1925399999999999</v>
      </c>
      <c r="C1327">
        <v>1.19252</v>
      </c>
      <c r="D1327">
        <v>1.1924999999999999</v>
      </c>
      <c r="E1327">
        <v>1.1924999999999999</v>
      </c>
      <c r="F1327">
        <v>1.1925399999999999</v>
      </c>
      <c r="G1327">
        <v>1.1924895478845501</v>
      </c>
      <c r="H1327">
        <v>1.19254161938952</v>
      </c>
      <c r="I1327">
        <v>1.19256722027854</v>
      </c>
      <c r="J1327">
        <v>1.1925716345121</v>
      </c>
      <c r="K1327">
        <v>1.1925635606984699</v>
      </c>
      <c r="L1327">
        <v>1.19256790062365</v>
      </c>
      <c r="M1327">
        <v>1.19260809047702</v>
      </c>
      <c r="N1327">
        <v>1.1925788859806801</v>
      </c>
      <c r="O1327">
        <v>1.19252091971496</v>
      </c>
      <c r="P1327">
        <v>1.1924895478845501</v>
      </c>
      <c r="Q1327">
        <v>1.1925792500001</v>
      </c>
      <c r="R1327">
        <v>1.19274247741048</v>
      </c>
      <c r="S1327">
        <v>1.19241602258972</v>
      </c>
      <c r="T1327">
        <v>1.1925792500001</v>
      </c>
      <c r="U1327">
        <v>1.19290570482087</v>
      </c>
      <c r="V1327">
        <v>1.19225279517934</v>
      </c>
      <c r="W1327">
        <v>1.1925792500001</v>
      </c>
      <c r="X1327">
        <v>1.19306893223125</v>
      </c>
      <c r="Y1327">
        <v>1.19208956776896</v>
      </c>
      <c r="Z1327" s="1">
        <v>5.35529411765741E-5</v>
      </c>
      <c r="AA1327">
        <v>-93387.854039629805</v>
      </c>
      <c r="AB1327" t="str">
        <f t="shared" si="20"/>
        <v>1</v>
      </c>
    </row>
    <row r="1328" spans="1:28">
      <c r="A1328" t="s">
        <v>1356</v>
      </c>
      <c r="B1328">
        <v>1.1925699999999999</v>
      </c>
      <c r="C1328">
        <v>1.1925399999999999</v>
      </c>
      <c r="D1328">
        <v>1.19251</v>
      </c>
      <c r="E1328">
        <v>1.1925300000000001</v>
      </c>
      <c r="F1328">
        <v>1.1925300000000001</v>
      </c>
      <c r="G1328">
        <v>1.19249723830764</v>
      </c>
      <c r="H1328">
        <v>1.19254035745057</v>
      </c>
      <c r="I1328">
        <v>1.1925646944821999</v>
      </c>
      <c r="J1328">
        <v>1.1925695277865</v>
      </c>
      <c r="K1328">
        <v>1.1925624308974101</v>
      </c>
      <c r="L1328">
        <v>1.19256726616881</v>
      </c>
      <c r="M1328">
        <v>1.1926074390285999</v>
      </c>
      <c r="N1328">
        <v>1.1925666639821599</v>
      </c>
      <c r="O1328">
        <v>1.1925233047505901</v>
      </c>
      <c r="P1328">
        <v>1.19249723830764</v>
      </c>
      <c r="Q1328">
        <v>1.1925685000001001</v>
      </c>
      <c r="R1328">
        <v>1.19272751336432</v>
      </c>
      <c r="S1328">
        <v>1.1924094866358801</v>
      </c>
      <c r="T1328">
        <v>1.1925685000001001</v>
      </c>
      <c r="U1328">
        <v>1.19288652672854</v>
      </c>
      <c r="V1328">
        <v>1.1922504732716701</v>
      </c>
      <c r="W1328">
        <v>1.1925685000001001</v>
      </c>
      <c r="X1328">
        <v>1.19304554009276</v>
      </c>
      <c r="Y1328">
        <v>1.1920914599074499</v>
      </c>
      <c r="Z1328" s="1">
        <v>4.5888235294280897E-5</v>
      </c>
      <c r="AA1328">
        <v>-93390.854039629703</v>
      </c>
      <c r="AB1328" t="str">
        <f t="shared" si="20"/>
        <v>1</v>
      </c>
    </row>
    <row r="1329" spans="1:28">
      <c r="A1329" t="s">
        <v>1357</v>
      </c>
      <c r="B1329">
        <v>1.1926000000000001</v>
      </c>
      <c r="C1329">
        <v>1.1925600000000001</v>
      </c>
      <c r="D1329">
        <v>1.19252</v>
      </c>
      <c r="E1329">
        <v>1.19252</v>
      </c>
      <c r="F1329">
        <v>1.19255</v>
      </c>
      <c r="G1329">
        <v>1.1925141906461101</v>
      </c>
      <c r="H1329">
        <v>1.19254492170551</v>
      </c>
      <c r="I1329">
        <v>1.19256620373894</v>
      </c>
      <c r="J1329">
        <v>1.19257045139717</v>
      </c>
      <c r="K1329">
        <v>1.19256330542305</v>
      </c>
      <c r="L1329">
        <v>1.1925676339548901</v>
      </c>
      <c r="M1329">
        <v>1.19260729092559</v>
      </c>
      <c r="N1329">
        <v>1.1925630744450699</v>
      </c>
      <c r="O1329">
        <v>1.1925278916567701</v>
      </c>
      <c r="P1329">
        <v>1.1925141906461101</v>
      </c>
      <c r="Q1329">
        <v>1.1925617500001</v>
      </c>
      <c r="R1329">
        <v>1.19271640505983</v>
      </c>
      <c r="S1329">
        <v>1.19240709494037</v>
      </c>
      <c r="T1329">
        <v>1.1925617500001</v>
      </c>
      <c r="U1329">
        <v>1.19287106011956</v>
      </c>
      <c r="V1329">
        <v>1.19225243988064</v>
      </c>
      <c r="W1329">
        <v>1.1925617500001</v>
      </c>
      <c r="X1329">
        <v>1.19302571517929</v>
      </c>
      <c r="Y1329">
        <v>1.19209778482091</v>
      </c>
      <c r="Z1329" s="1">
        <v>5.0364705882269399E-5</v>
      </c>
      <c r="AA1329">
        <v>-93393.354039629805</v>
      </c>
      <c r="AB1329" t="str">
        <f t="shared" si="20"/>
        <v>1</v>
      </c>
    </row>
    <row r="1330" spans="1:28">
      <c r="A1330" t="s">
        <v>1358</v>
      </c>
      <c r="B1330">
        <v>1.19255</v>
      </c>
      <c r="C1330">
        <v>1.1925399999999999</v>
      </c>
      <c r="D1330">
        <v>1.1925300000000001</v>
      </c>
      <c r="E1330">
        <v>1.19255</v>
      </c>
      <c r="F1330">
        <v>1.1925399999999999</v>
      </c>
      <c r="G1330">
        <v>1.19251775251689</v>
      </c>
      <c r="H1330">
        <v>1.19254352953496</v>
      </c>
      <c r="I1330">
        <v>1.1925638346007901</v>
      </c>
      <c r="J1330">
        <v>1.19256845382731</v>
      </c>
      <c r="K1330">
        <v>1.1925622063534</v>
      </c>
      <c r="L1330">
        <v>1.19256700950008</v>
      </c>
      <c r="M1330">
        <v>1.19260664752899</v>
      </c>
      <c r="N1330">
        <v>1.1925612994877599</v>
      </c>
      <c r="O1330">
        <v>1.19252940519967</v>
      </c>
      <c r="P1330">
        <v>1.19251775251689</v>
      </c>
      <c r="Q1330">
        <v>1.1925482500000999</v>
      </c>
      <c r="R1330">
        <v>1.1926929503370101</v>
      </c>
      <c r="S1330">
        <v>1.1924035496631999</v>
      </c>
      <c r="T1330">
        <v>1.1925482500000999</v>
      </c>
      <c r="U1330">
        <v>1.19283765067391</v>
      </c>
      <c r="V1330">
        <v>1.1922588493263</v>
      </c>
      <c r="W1330">
        <v>1.1925482500000999</v>
      </c>
      <c r="X1330">
        <v>1.19298235101081</v>
      </c>
      <c r="Y1330">
        <v>1.1921141489893901</v>
      </c>
      <c r="Z1330" s="1">
        <v>5.2500000000102602E-5</v>
      </c>
      <c r="AA1330">
        <v>-93393.354039629805</v>
      </c>
      <c r="AB1330" t="str">
        <f t="shared" si="20"/>
        <v>0</v>
      </c>
    </row>
    <row r="1331" spans="1:28">
      <c r="A1331" t="s">
        <v>1359</v>
      </c>
      <c r="B1331">
        <v>1.1925399999999999</v>
      </c>
      <c r="C1331">
        <v>1.1925349999999999</v>
      </c>
      <c r="D1331">
        <v>1.1925300000000001</v>
      </c>
      <c r="E1331">
        <v>1.1925399999999999</v>
      </c>
      <c r="F1331">
        <v>1.1925300000000001</v>
      </c>
      <c r="G1331">
        <v>1.1925194020135099</v>
      </c>
      <c r="H1331">
        <v>1.19254172658146</v>
      </c>
      <c r="I1331">
        <v>1.19256126784962</v>
      </c>
      <c r="J1331">
        <v>1.19256629363595</v>
      </c>
      <c r="K1331">
        <v>1.1925609716971699</v>
      </c>
      <c r="L1331">
        <v>1.1925663107306399</v>
      </c>
      <c r="M1331">
        <v>1.1926059674801299</v>
      </c>
      <c r="N1331">
        <v>1.1925611995271601</v>
      </c>
      <c r="O1331">
        <v>1.1925301045497101</v>
      </c>
      <c r="P1331">
        <v>1.1925194020135099</v>
      </c>
      <c r="Q1331">
        <v>1.1925327500001</v>
      </c>
      <c r="R1331">
        <v>1.1926616246970001</v>
      </c>
      <c r="S1331">
        <v>1.19240387530321</v>
      </c>
      <c r="T1331">
        <v>1.1925327500001</v>
      </c>
      <c r="U1331">
        <v>1.19279049939389</v>
      </c>
      <c r="V1331">
        <v>1.1922750006063101</v>
      </c>
      <c r="W1331">
        <v>1.1925327500001</v>
      </c>
      <c r="X1331">
        <v>1.19291937409079</v>
      </c>
      <c r="Y1331">
        <v>1.1921461259094099</v>
      </c>
      <c r="Z1331" s="1">
        <v>4.08588235295355E-5</v>
      </c>
      <c r="AA1331">
        <v>-93403.354039629805</v>
      </c>
      <c r="AB1331" t="str">
        <f t="shared" si="20"/>
        <v>0</v>
      </c>
    </row>
    <row r="1332" spans="1:28">
      <c r="A1332" t="s">
        <v>1360</v>
      </c>
      <c r="B1332">
        <v>1.1925300000000001</v>
      </c>
      <c r="C1332">
        <v>1.19248</v>
      </c>
      <c r="D1332">
        <v>1.1924300000000001</v>
      </c>
      <c r="E1332">
        <v>1.1925300000000001</v>
      </c>
      <c r="F1332">
        <v>1.1924399999999999</v>
      </c>
      <c r="G1332">
        <v>1.1924935216108099</v>
      </c>
      <c r="H1332">
        <v>1.19252605392332</v>
      </c>
      <c r="I1332">
        <v>1.1925494055485399</v>
      </c>
      <c r="J1332">
        <v>1.19255710395415</v>
      </c>
      <c r="K1332">
        <v>1.19255499486282</v>
      </c>
      <c r="L1332">
        <v>1.1925632194406799</v>
      </c>
      <c r="M1332">
        <v>1.1926040878900199</v>
      </c>
      <c r="N1332">
        <v>1.1925595687943</v>
      </c>
      <c r="O1332">
        <v>1.192523841481</v>
      </c>
      <c r="P1332">
        <v>1.1924935216108099</v>
      </c>
      <c r="Q1332">
        <v>1.1925125000001</v>
      </c>
      <c r="R1332">
        <v>1.1926294775620501</v>
      </c>
      <c r="S1332">
        <v>1.1923955224381499</v>
      </c>
      <c r="T1332">
        <v>1.1925125000001</v>
      </c>
      <c r="U1332">
        <v>1.1927464551239999</v>
      </c>
      <c r="V1332">
        <v>1.1922785448762001</v>
      </c>
      <c r="W1332">
        <v>1.1925125000001</v>
      </c>
      <c r="X1332">
        <v>1.19286343268596</v>
      </c>
      <c r="Y1332">
        <v>1.19216156731425</v>
      </c>
      <c r="Z1332" s="1">
        <v>9.9882352942367007E-6</v>
      </c>
      <c r="AA1332">
        <v>-93422.554039629802</v>
      </c>
      <c r="AB1332" t="str">
        <f t="shared" si="20"/>
        <v>0</v>
      </c>
    </row>
    <row r="1333" spans="1:28">
      <c r="A1333" t="s">
        <v>1361</v>
      </c>
      <c r="B1333">
        <v>1.19245</v>
      </c>
      <c r="C1333">
        <v>1.1924399999999999</v>
      </c>
      <c r="D1333">
        <v>1.1924300000000001</v>
      </c>
      <c r="E1333">
        <v>1.1924300000000001</v>
      </c>
      <c r="F1333">
        <v>1.1924399999999999</v>
      </c>
      <c r="G1333">
        <v>1.19248441728864</v>
      </c>
      <c r="H1333">
        <v>1.19251834853098</v>
      </c>
      <c r="I1333">
        <v>1.1925427340675201</v>
      </c>
      <c r="J1333">
        <v>1.19255172375644</v>
      </c>
      <c r="K1333">
        <v>1.1925514839229501</v>
      </c>
      <c r="L1333">
        <v>1.1925613296722299</v>
      </c>
      <c r="M1333">
        <v>1.1926028031298299</v>
      </c>
      <c r="N1333">
        <v>1.19255767888705</v>
      </c>
      <c r="O1333">
        <v>1.19251336129587</v>
      </c>
      <c r="P1333">
        <v>1.19248441728864</v>
      </c>
      <c r="Q1333">
        <v>1.1924970000001001</v>
      </c>
      <c r="R1333">
        <v>1.1925997910502999</v>
      </c>
      <c r="S1333">
        <v>1.19239420894991</v>
      </c>
      <c r="T1333">
        <v>1.1924970000001001</v>
      </c>
      <c r="U1333">
        <v>1.19270258210049</v>
      </c>
      <c r="V1333">
        <v>1.1922914178997099</v>
      </c>
      <c r="W1333">
        <v>1.1924970000001001</v>
      </c>
      <c r="X1333">
        <v>1.19280537315068</v>
      </c>
      <c r="Y1333">
        <v>1.1921886268495201</v>
      </c>
      <c r="Z1333" s="1">
        <v>-8.7705882352710507E-6</v>
      </c>
      <c r="AA1333">
        <v>-93422.554039629802</v>
      </c>
      <c r="AB1333" t="str">
        <f t="shared" si="20"/>
        <v>0</v>
      </c>
    </row>
    <row r="1334" spans="1:28">
      <c r="A1334" t="s">
        <v>1362</v>
      </c>
      <c r="B1334">
        <v>1.19245</v>
      </c>
      <c r="C1334">
        <v>1.192375</v>
      </c>
      <c r="D1334">
        <v>1.1922999999999999</v>
      </c>
      <c r="E1334">
        <v>1.1924399999999999</v>
      </c>
      <c r="F1334">
        <v>1.19234</v>
      </c>
      <c r="G1334">
        <v>1.1924451338309101</v>
      </c>
      <c r="H1334">
        <v>1.1924946636778899</v>
      </c>
      <c r="I1334">
        <v>1.19252517401858</v>
      </c>
      <c r="J1334">
        <v>1.19253805006862</v>
      </c>
      <c r="K1334">
        <v>1.19254234001441</v>
      </c>
      <c r="L1334">
        <v>1.1925565755665799</v>
      </c>
      <c r="M1334">
        <v>1.1926000759509701</v>
      </c>
      <c r="N1334">
        <v>1.19255170358805</v>
      </c>
      <c r="O1334">
        <v>1.1924960661338899</v>
      </c>
      <c r="P1334">
        <v>1.1924451338309101</v>
      </c>
      <c r="Q1334">
        <v>1.1924745000001</v>
      </c>
      <c r="R1334">
        <v>1.19257080550358</v>
      </c>
      <c r="S1334">
        <v>1.1923781944966301</v>
      </c>
      <c r="T1334">
        <v>1.1924745000001</v>
      </c>
      <c r="U1334">
        <v>1.1926671110070599</v>
      </c>
      <c r="V1334">
        <v>1.1922818889931499</v>
      </c>
      <c r="W1334">
        <v>1.1924745000001</v>
      </c>
      <c r="X1334">
        <v>1.1927634165105301</v>
      </c>
      <c r="Y1334">
        <v>1.19218558348967</v>
      </c>
      <c r="Z1334" s="1">
        <v>-3.8770588235378697E-5</v>
      </c>
      <c r="AA1334">
        <v>-93436.554039629802</v>
      </c>
      <c r="AB1334" t="str">
        <f t="shared" si="20"/>
        <v>0</v>
      </c>
    </row>
    <row r="1335" spans="1:28">
      <c r="A1335" t="s">
        <v>1363</v>
      </c>
      <c r="B1335">
        <v>1.1923699999999999</v>
      </c>
      <c r="C1335">
        <v>1.192345</v>
      </c>
      <c r="D1335">
        <v>1.19232</v>
      </c>
      <c r="E1335">
        <v>1.19234</v>
      </c>
      <c r="F1335">
        <v>1.19232</v>
      </c>
      <c r="G1335">
        <v>1.1924229070647301</v>
      </c>
      <c r="H1335">
        <v>1.1924786473100999</v>
      </c>
      <c r="I1335">
        <v>1.19251247352845</v>
      </c>
      <c r="J1335">
        <v>1.1925278850651899</v>
      </c>
      <c r="K1335">
        <v>1.19253542312504</v>
      </c>
      <c r="L1335">
        <v>1.19255288125158</v>
      </c>
      <c r="M1335">
        <v>1.1925978666374899</v>
      </c>
      <c r="N1335">
        <v>1.1925431110043501</v>
      </c>
      <c r="O1335">
        <v>1.1924771828671501</v>
      </c>
      <c r="P1335">
        <v>1.1924229070647301</v>
      </c>
      <c r="Q1335">
        <v>1.1924577500000999</v>
      </c>
      <c r="R1335">
        <v>1.19254753411618</v>
      </c>
      <c r="S1335">
        <v>1.1923679658840201</v>
      </c>
      <c r="T1335">
        <v>1.1924577500000999</v>
      </c>
      <c r="U1335">
        <v>1.19263731823226</v>
      </c>
      <c r="V1335">
        <v>1.19227818176795</v>
      </c>
      <c r="W1335">
        <v>1.1924577500000999</v>
      </c>
      <c r="X1335">
        <v>1.1927271023483399</v>
      </c>
      <c r="Y1335">
        <v>1.1921883976518699</v>
      </c>
      <c r="Z1335" s="1">
        <v>-4.7588235294290602E-5</v>
      </c>
      <c r="AA1335">
        <v>-93458.554039629802</v>
      </c>
      <c r="AB1335" t="str">
        <f t="shared" si="20"/>
        <v>0</v>
      </c>
    </row>
    <row r="1336" spans="1:28">
      <c r="A1336" t="s">
        <v>1364</v>
      </c>
      <c r="B1336">
        <v>1.19235</v>
      </c>
      <c r="C1336">
        <v>1.1923299999999999</v>
      </c>
      <c r="D1336">
        <v>1.19231</v>
      </c>
      <c r="E1336">
        <v>1.1923299999999999</v>
      </c>
      <c r="F1336">
        <v>1.19234</v>
      </c>
      <c r="G1336">
        <v>1.1924083256517799</v>
      </c>
      <c r="H1336">
        <v>1.1924657825790901</v>
      </c>
      <c r="I1336">
        <v>1.1925016419598899</v>
      </c>
      <c r="J1336">
        <v>1.19251899081193</v>
      </c>
      <c r="K1336">
        <v>1.1925292423542</v>
      </c>
      <c r="L1336">
        <v>1.19254949989739</v>
      </c>
      <c r="M1336">
        <v>1.19259580108217</v>
      </c>
      <c r="N1336">
        <v>1.19253017938863</v>
      </c>
      <c r="O1336">
        <v>1.19245878500876</v>
      </c>
      <c r="P1336">
        <v>1.1924083256517799</v>
      </c>
      <c r="Q1336">
        <v>1.1924427500001</v>
      </c>
      <c r="R1336">
        <v>1.1925237974399101</v>
      </c>
      <c r="S1336">
        <v>1.1923617025602899</v>
      </c>
      <c r="T1336">
        <v>1.1924427500001</v>
      </c>
      <c r="U1336">
        <v>1.19260484487973</v>
      </c>
      <c r="V1336">
        <v>1.1922806551204801</v>
      </c>
      <c r="W1336">
        <v>1.1924427500001</v>
      </c>
      <c r="X1336">
        <v>1.19268589231954</v>
      </c>
      <c r="Y1336">
        <v>1.19219960768067</v>
      </c>
      <c r="Z1336" s="1">
        <v>-4.0635294117838198E-5</v>
      </c>
      <c r="AA1336">
        <v>-93446.554039629904</v>
      </c>
      <c r="AB1336" t="str">
        <f t="shared" si="20"/>
        <v>0</v>
      </c>
    </row>
    <row r="1337" spans="1:28">
      <c r="A1337" t="s">
        <v>1365</v>
      </c>
      <c r="B1337">
        <v>1.1923999999999999</v>
      </c>
      <c r="C1337">
        <v>1.19234</v>
      </c>
      <c r="D1337">
        <v>1.19228</v>
      </c>
      <c r="E1337">
        <v>1.19235</v>
      </c>
      <c r="F1337">
        <v>1.1922999999999999</v>
      </c>
      <c r="G1337">
        <v>1.1923850605214299</v>
      </c>
      <c r="H1337">
        <v>1.19244830432118</v>
      </c>
      <c r="I1337">
        <v>1.19248757694034</v>
      </c>
      <c r="J1337">
        <v>1.19250756627133</v>
      </c>
      <c r="K1337">
        <v>1.19252127872017</v>
      </c>
      <c r="L1337">
        <v>1.1925451776768701</v>
      </c>
      <c r="M1337">
        <v>1.19259325343427</v>
      </c>
      <c r="N1337">
        <v>1.1925159348202701</v>
      </c>
      <c r="O1337">
        <v>1.19244393688266</v>
      </c>
      <c r="P1337">
        <v>1.1923850605214299</v>
      </c>
      <c r="Q1337">
        <v>1.1924282500001</v>
      </c>
      <c r="R1337">
        <v>1.19250907813567</v>
      </c>
      <c r="S1337">
        <v>1.19234742186453</v>
      </c>
      <c r="T1337">
        <v>1.1924282500001</v>
      </c>
      <c r="U1337">
        <v>1.1925899062712499</v>
      </c>
      <c r="V1337">
        <v>1.19226659372896</v>
      </c>
      <c r="W1337">
        <v>1.1924282500001</v>
      </c>
      <c r="X1337">
        <v>1.1926707344068199</v>
      </c>
      <c r="Y1337">
        <v>1.1921857655933901</v>
      </c>
      <c r="Z1337" s="1">
        <v>-3.4017647058745299E-5</v>
      </c>
      <c r="AA1337">
        <v>-93457.887372963203</v>
      </c>
      <c r="AB1337" t="str">
        <f t="shared" si="20"/>
        <v>0</v>
      </c>
    </row>
    <row r="1338" spans="1:28">
      <c r="A1338" t="s">
        <v>1366</v>
      </c>
      <c r="B1338">
        <v>1.19231</v>
      </c>
      <c r="C1338">
        <v>1.19228</v>
      </c>
      <c r="D1338">
        <v>1.19225</v>
      </c>
      <c r="E1338">
        <v>1.1922999999999999</v>
      </c>
      <c r="F1338">
        <v>1.19228</v>
      </c>
      <c r="G1338">
        <v>1.19236084841714</v>
      </c>
      <c r="H1338">
        <v>1.1924296738890601</v>
      </c>
      <c r="I1338">
        <v>1.1924724940332001</v>
      </c>
      <c r="J1338">
        <v>1.19249523795777</v>
      </c>
      <c r="K1338">
        <v>1.1925125916517201</v>
      </c>
      <c r="L1338">
        <v>1.19254043027115</v>
      </c>
      <c r="M1338">
        <v>1.1925904777112</v>
      </c>
      <c r="N1338">
        <v>1.1925016321417901</v>
      </c>
      <c r="O1338">
        <v>1.1924234447723301</v>
      </c>
      <c r="P1338">
        <v>1.19236084841714</v>
      </c>
      <c r="Q1338">
        <v>1.1924217500001</v>
      </c>
      <c r="R1338">
        <v>1.19251002903215</v>
      </c>
      <c r="S1338">
        <v>1.19233347096805</v>
      </c>
      <c r="T1338">
        <v>1.1924217500001</v>
      </c>
      <c r="U1338">
        <v>1.19259830806421</v>
      </c>
      <c r="V1338">
        <v>1.192245191936</v>
      </c>
      <c r="W1338">
        <v>1.1924217500001</v>
      </c>
      <c r="X1338">
        <v>1.19268658709626</v>
      </c>
      <c r="Y1338">
        <v>1.19215691290395</v>
      </c>
      <c r="Z1338" s="1">
        <v>-2.3035294117643E-5</v>
      </c>
      <c r="AA1338">
        <v>-93457.887372963203</v>
      </c>
      <c r="AB1338" t="str">
        <f t="shared" si="20"/>
        <v>0</v>
      </c>
    </row>
    <row r="1339" spans="1:28">
      <c r="A1339" t="s">
        <v>1367</v>
      </c>
      <c r="B1339">
        <v>1.19231</v>
      </c>
      <c r="C1339">
        <v>1.192275</v>
      </c>
      <c r="D1339">
        <v>1.19224</v>
      </c>
      <c r="E1339">
        <v>1.19228</v>
      </c>
      <c r="F1339">
        <v>1.19224</v>
      </c>
      <c r="G1339">
        <v>1.1923338787337101</v>
      </c>
      <c r="H1339">
        <v>1.1924092565001501</v>
      </c>
      <c r="I1339">
        <v>1.1924560166532101</v>
      </c>
      <c r="J1339">
        <v>1.19248173855988</v>
      </c>
      <c r="K1339">
        <v>1.1925030108188901</v>
      </c>
      <c r="L1339">
        <v>1.1925351744888499</v>
      </c>
      <c r="M1339">
        <v>1.1925874324108301</v>
      </c>
      <c r="N1339">
        <v>1.1924891989001101</v>
      </c>
      <c r="O1339">
        <v>1.1924048891757899</v>
      </c>
      <c r="P1339">
        <v>1.1923338787337101</v>
      </c>
      <c r="Q1339">
        <v>1.1924167500000999</v>
      </c>
      <c r="R1339">
        <v>1.1925127223268399</v>
      </c>
      <c r="S1339">
        <v>1.19232077767336</v>
      </c>
      <c r="T1339">
        <v>1.1924167500000999</v>
      </c>
      <c r="U1339">
        <v>1.1926086946535801</v>
      </c>
      <c r="V1339">
        <v>1.19222480534662</v>
      </c>
      <c r="W1339">
        <v>1.1924167500000999</v>
      </c>
      <c r="X1339">
        <v>1.1927046669803201</v>
      </c>
      <c r="Y1339">
        <v>1.19212883301988</v>
      </c>
      <c r="Z1339" s="1">
        <v>-1.6917647058842099E-5</v>
      </c>
      <c r="AA1339">
        <v>-93476.887372963203</v>
      </c>
      <c r="AB1339" t="str">
        <f t="shared" si="20"/>
        <v>1</v>
      </c>
    </row>
    <row r="1340" spans="1:28">
      <c r="A1340" t="s">
        <v>1368</v>
      </c>
      <c r="B1340">
        <v>1.19225</v>
      </c>
      <c r="C1340">
        <v>1.1922349999999999</v>
      </c>
      <c r="D1340">
        <v>1.1922200000000001</v>
      </c>
      <c r="E1340">
        <v>1.1922299999999999</v>
      </c>
      <c r="F1340">
        <v>1.19225</v>
      </c>
      <c r="G1340">
        <v>1.1923179029869699</v>
      </c>
      <c r="H1340">
        <v>1.1923937808501399</v>
      </c>
      <c r="I1340">
        <v>1.1924425933207701</v>
      </c>
      <c r="J1340">
        <v>1.19247038913188</v>
      </c>
      <c r="K1340">
        <v>1.19249473823604</v>
      </c>
      <c r="L1340">
        <v>1.1925305035251501</v>
      </c>
      <c r="M1340">
        <v>1.1925846617935201</v>
      </c>
      <c r="N1340">
        <v>1.19247310667703</v>
      </c>
      <c r="O1340">
        <v>1.1923836530288101</v>
      </c>
      <c r="P1340">
        <v>1.1923179029869699</v>
      </c>
      <c r="Q1340">
        <v>1.1924110000001</v>
      </c>
      <c r="R1340">
        <v>1.19251281601063</v>
      </c>
      <c r="S1340">
        <v>1.1923091839895701</v>
      </c>
      <c r="T1340">
        <v>1.1924110000001</v>
      </c>
      <c r="U1340">
        <v>1.1926146320211599</v>
      </c>
      <c r="V1340">
        <v>1.1922073679790399</v>
      </c>
      <c r="W1340">
        <v>1.1924110000001</v>
      </c>
      <c r="X1340">
        <v>1.1927164480316901</v>
      </c>
      <c r="Y1340">
        <v>1.19210555196852</v>
      </c>
      <c r="Z1340" s="1">
        <v>-8.34117647050255E-6</v>
      </c>
      <c r="AA1340">
        <v>-93459.887372963203</v>
      </c>
      <c r="AB1340" t="str">
        <f t="shared" si="20"/>
        <v>1</v>
      </c>
    </row>
    <row r="1341" spans="1:28">
      <c r="A1341" t="s">
        <v>1369</v>
      </c>
      <c r="B1341">
        <v>1.19235</v>
      </c>
      <c r="C1341">
        <v>1.1922999999999999</v>
      </c>
      <c r="D1341">
        <v>1.19225</v>
      </c>
      <c r="E1341">
        <v>1.19225</v>
      </c>
      <c r="F1341">
        <v>1.19228</v>
      </c>
      <c r="G1341">
        <v>1.19232032238957</v>
      </c>
      <c r="H1341">
        <v>1.1923879027651201</v>
      </c>
      <c r="I1341">
        <v>1.19243553154383</v>
      </c>
      <c r="J1341">
        <v>1.1924637446752899</v>
      </c>
      <c r="K1341">
        <v>1.1924895247392799</v>
      </c>
      <c r="L1341">
        <v>1.1925273145775099</v>
      </c>
      <c r="M1341">
        <v>1.19258261947302</v>
      </c>
      <c r="N1341">
        <v>1.19245786770187</v>
      </c>
      <c r="O1341">
        <v>1.19237319640021</v>
      </c>
      <c r="P1341">
        <v>1.19232032238957</v>
      </c>
      <c r="Q1341">
        <v>1.1924092500001</v>
      </c>
      <c r="R1341">
        <v>1.19251098832867</v>
      </c>
      <c r="S1341">
        <v>1.19230751167153</v>
      </c>
      <c r="T1341">
        <v>1.1924092500001</v>
      </c>
      <c r="U1341">
        <v>1.1926127266572399</v>
      </c>
      <c r="V1341">
        <v>1.1922057733429601</v>
      </c>
      <c r="W1341">
        <v>1.1924092500001</v>
      </c>
      <c r="X1341">
        <v>1.1927144649858099</v>
      </c>
      <c r="Y1341">
        <v>1.1921040350144001</v>
      </c>
      <c r="Z1341" s="1">
        <v>4.7764705882109802E-6</v>
      </c>
      <c r="AA1341">
        <v>-93471.487372963296</v>
      </c>
      <c r="AB1341" t="str">
        <f t="shared" si="20"/>
        <v>1</v>
      </c>
    </row>
    <row r="1342" spans="1:28">
      <c r="A1342" t="s">
        <v>1370</v>
      </c>
      <c r="B1342">
        <v>1.19235</v>
      </c>
      <c r="C1342">
        <v>1.19232</v>
      </c>
      <c r="D1342">
        <v>1.1922900000000001</v>
      </c>
      <c r="E1342">
        <v>1.1922900000000001</v>
      </c>
      <c r="F1342">
        <v>1.19234</v>
      </c>
      <c r="G1342">
        <v>1.1923290579116601</v>
      </c>
      <c r="H1342">
        <v>1.19238581248861</v>
      </c>
      <c r="I1342">
        <v>1.19243102944091</v>
      </c>
      <c r="J1342">
        <v>1.1924589824415199</v>
      </c>
      <c r="K1342">
        <v>1.1924855072479701</v>
      </c>
      <c r="L1342">
        <v>1.1925246843345501</v>
      </c>
      <c r="M1342">
        <v>1.1925808455607401</v>
      </c>
      <c r="N1342">
        <v>1.1924407240324999</v>
      </c>
      <c r="O1342">
        <v>1.1923665468501801</v>
      </c>
      <c r="P1342">
        <v>1.1923290579116601</v>
      </c>
      <c r="Q1342">
        <v>1.1924052500000999</v>
      </c>
      <c r="R1342">
        <v>1.19250613948171</v>
      </c>
      <c r="S1342">
        <v>1.19230436051849</v>
      </c>
      <c r="T1342">
        <v>1.1924052500000999</v>
      </c>
      <c r="U1342">
        <v>1.1926070289633299</v>
      </c>
      <c r="V1342">
        <v>1.1922034710368801</v>
      </c>
      <c r="W1342">
        <v>1.1924052500000999</v>
      </c>
      <c r="X1342">
        <v>1.1927079184449401</v>
      </c>
      <c r="Y1342">
        <v>1.1921025815552699</v>
      </c>
      <c r="Z1342" s="1">
        <v>2.6547058823570101E-5</v>
      </c>
      <c r="AA1342">
        <v>-93462.820706296596</v>
      </c>
      <c r="AB1342" t="str">
        <f t="shared" si="20"/>
        <v>1</v>
      </c>
    </row>
    <row r="1343" spans="1:28">
      <c r="A1343" t="s">
        <v>1371</v>
      </c>
      <c r="B1343">
        <v>1.19235</v>
      </c>
      <c r="C1343">
        <v>1.1923349999999999</v>
      </c>
      <c r="D1343">
        <v>1.19232</v>
      </c>
      <c r="E1343">
        <v>1.19234</v>
      </c>
      <c r="F1343">
        <v>1.19234</v>
      </c>
      <c r="G1343">
        <v>1.1923324463293301</v>
      </c>
      <c r="H1343">
        <v>1.1923817812397499</v>
      </c>
      <c r="I1343">
        <v>1.1924253163670699</v>
      </c>
      <c r="J1343">
        <v>1.19245329581945</v>
      </c>
      <c r="K1343">
        <v>1.19248082922859</v>
      </c>
      <c r="L1343">
        <v>1.19252169098453</v>
      </c>
      <c r="M1343">
        <v>1.19257888052829</v>
      </c>
      <c r="N1343">
        <v>1.19242989910692</v>
      </c>
      <c r="O1343">
        <v>1.1923626034939101</v>
      </c>
      <c r="P1343">
        <v>1.1923324463293301</v>
      </c>
      <c r="Q1343">
        <v>1.1923985000001001</v>
      </c>
      <c r="R1343">
        <v>1.1924987010479999</v>
      </c>
      <c r="S1343">
        <v>1.1922982989522</v>
      </c>
      <c r="T1343">
        <v>1.1923985000001001</v>
      </c>
      <c r="U1343">
        <v>1.1925989020959</v>
      </c>
      <c r="V1343">
        <v>1.1921980979043101</v>
      </c>
      <c r="W1343">
        <v>1.1923985000001001</v>
      </c>
      <c r="X1343">
        <v>1.1926991031437999</v>
      </c>
      <c r="Y1343">
        <v>1.19209789685641</v>
      </c>
      <c r="Z1343" s="1">
        <v>3.9800000000236998E-5</v>
      </c>
      <c r="AA1343">
        <v>-93460.154039629997</v>
      </c>
      <c r="AB1343" t="str">
        <f t="shared" si="20"/>
        <v>1</v>
      </c>
    </row>
    <row r="1344" spans="1:28">
      <c r="A1344" t="s">
        <v>1372</v>
      </c>
      <c r="B1344">
        <v>1.19235</v>
      </c>
      <c r="C1344">
        <v>1.192345</v>
      </c>
      <c r="D1344">
        <v>1.19234</v>
      </c>
      <c r="E1344">
        <v>1.19235</v>
      </c>
      <c r="F1344">
        <v>1.19234</v>
      </c>
      <c r="G1344">
        <v>1.19232915706346</v>
      </c>
      <c r="H1344">
        <v>1.19237515311577</v>
      </c>
      <c r="I1344">
        <v>1.1924179841648199</v>
      </c>
      <c r="J1344">
        <v>1.1924463935284699</v>
      </c>
      <c r="K1344">
        <v>1.1924753071431899</v>
      </c>
      <c r="L1344">
        <v>1.19251824752367</v>
      </c>
      <c r="M1344">
        <v>1.1925766818711101</v>
      </c>
      <c r="N1344">
        <v>1.1924214453294599</v>
      </c>
      <c r="O1344">
        <v>1.1923604030571699</v>
      </c>
      <c r="P1344">
        <v>1.19232915706346</v>
      </c>
      <c r="Q1344">
        <v>1.1923917500001</v>
      </c>
      <c r="R1344">
        <v>1.1924927236971701</v>
      </c>
      <c r="S1344">
        <v>1.1922907763030299</v>
      </c>
      <c r="T1344">
        <v>1.1923917500001</v>
      </c>
      <c r="U1344">
        <v>1.1925936973942399</v>
      </c>
      <c r="V1344">
        <v>1.1921898026059601</v>
      </c>
      <c r="W1344">
        <v>1.1923917500001</v>
      </c>
      <c r="X1344">
        <v>1.19269467109131</v>
      </c>
      <c r="Y1344">
        <v>1.19208882890889</v>
      </c>
      <c r="Z1344" s="1">
        <v>5.0952941176299402E-5</v>
      </c>
      <c r="AA1344">
        <v>-93464.154039629997</v>
      </c>
      <c r="AB1344" t="str">
        <f t="shared" si="20"/>
        <v>0</v>
      </c>
    </row>
    <row r="1345" spans="1:28">
      <c r="A1345" t="s">
        <v>1373</v>
      </c>
      <c r="B1345">
        <v>1.19235</v>
      </c>
      <c r="C1345">
        <v>1.1923349999999999</v>
      </c>
      <c r="D1345">
        <v>1.19232</v>
      </c>
      <c r="E1345">
        <v>1.19232</v>
      </c>
      <c r="F1345">
        <v>1.19235</v>
      </c>
      <c r="G1345">
        <v>1.1923357256507701</v>
      </c>
      <c r="H1345">
        <v>1.1923739878041999</v>
      </c>
      <c r="I1345">
        <v>1.1924143852205</v>
      </c>
      <c r="J1345">
        <v>1.1924422863520501</v>
      </c>
      <c r="K1345">
        <v>1.1924716135717499</v>
      </c>
      <c r="L1345">
        <v>1.19251568923161</v>
      </c>
      <c r="M1345">
        <v>1.19257491681385</v>
      </c>
      <c r="N1345">
        <v>1.1924147956887401</v>
      </c>
      <c r="O1345">
        <v>1.1923572276750201</v>
      </c>
      <c r="P1345">
        <v>1.1923357256507701</v>
      </c>
      <c r="Q1345">
        <v>1.1923890000001001</v>
      </c>
      <c r="R1345">
        <v>1.19248969260162</v>
      </c>
      <c r="S1345">
        <v>1.1922883073985899</v>
      </c>
      <c r="T1345">
        <v>1.1923890000001001</v>
      </c>
      <c r="U1345">
        <v>1.1925903852031301</v>
      </c>
      <c r="V1345">
        <v>1.19218761479707</v>
      </c>
      <c r="W1345">
        <v>1.1923890000001001</v>
      </c>
      <c r="X1345">
        <v>1.19269107780465</v>
      </c>
      <c r="Y1345">
        <v>1.1920869221955599</v>
      </c>
      <c r="Z1345" s="1">
        <v>5.4299999999910098E-5</v>
      </c>
      <c r="AA1345">
        <v>-93459.154039629997</v>
      </c>
      <c r="AB1345" t="str">
        <f t="shared" si="20"/>
        <v>1</v>
      </c>
    </row>
    <row r="1346" spans="1:28">
      <c r="A1346" t="s">
        <v>1374</v>
      </c>
      <c r="B1346">
        <v>1.19235</v>
      </c>
      <c r="C1346">
        <v>1.1923299999999999</v>
      </c>
      <c r="D1346">
        <v>1.19231</v>
      </c>
      <c r="E1346">
        <v>1.19235</v>
      </c>
      <c r="F1346">
        <v>1.19234</v>
      </c>
      <c r="G1346">
        <v>1.19233338052061</v>
      </c>
      <c r="H1346">
        <v>1.19236878902378</v>
      </c>
      <c r="I1346">
        <v>1.1924081817613601</v>
      </c>
      <c r="J1346">
        <v>1.19243622203445</v>
      </c>
      <c r="K1346">
        <v>1.1924665820082501</v>
      </c>
      <c r="L1346">
        <v>1.1925124332999699</v>
      </c>
      <c r="M1346">
        <v>1.19257279389596</v>
      </c>
      <c r="N1346">
        <v>1.1924094267895999</v>
      </c>
      <c r="O1346">
        <v>1.1923538242156499</v>
      </c>
      <c r="P1346">
        <v>1.19233338052061</v>
      </c>
      <c r="Q1346">
        <v>1.1923790000001</v>
      </c>
      <c r="R1346">
        <v>1.19247594844001</v>
      </c>
      <c r="S1346">
        <v>1.1922820515602</v>
      </c>
      <c r="T1346">
        <v>1.1923790000001</v>
      </c>
      <c r="U1346">
        <v>1.1925728968799101</v>
      </c>
      <c r="V1346">
        <v>1.1921851031202899</v>
      </c>
      <c r="W1346">
        <v>1.1923790000001</v>
      </c>
      <c r="X1346">
        <v>1.1926698453198199</v>
      </c>
      <c r="Y1346">
        <v>1.1920881546803901</v>
      </c>
      <c r="Z1346" s="1">
        <v>4.4688235294068703E-5</v>
      </c>
      <c r="AA1346">
        <v>-93452.154039629997</v>
      </c>
      <c r="AB1346" t="str">
        <f t="shared" si="20"/>
        <v>1</v>
      </c>
    </row>
    <row r="1347" spans="1:28">
      <c r="A1347" t="s">
        <v>1375</v>
      </c>
      <c r="B1347">
        <v>1.1923900000000001</v>
      </c>
      <c r="C1347">
        <v>1.1923649999999999</v>
      </c>
      <c r="D1347">
        <v>1.19234</v>
      </c>
      <c r="E1347">
        <v>1.19234</v>
      </c>
      <c r="F1347">
        <v>1.1923900000000001</v>
      </c>
      <c r="G1347">
        <v>1.19234870441649</v>
      </c>
      <c r="H1347">
        <v>1.1923731601214</v>
      </c>
      <c r="I1347">
        <v>1.19240852519949</v>
      </c>
      <c r="J1347">
        <v>1.1924350984327301</v>
      </c>
      <c r="K1347">
        <v>1.1924648348302</v>
      </c>
      <c r="L1347">
        <v>1.1925108024672</v>
      </c>
      <c r="M1347">
        <v>1.1925714772107101</v>
      </c>
      <c r="N1347">
        <v>1.19240370165194</v>
      </c>
      <c r="O1347">
        <v>1.1923552211886901</v>
      </c>
      <c r="P1347">
        <v>1.19234870441649</v>
      </c>
      <c r="Q1347">
        <v>1.1923727500001</v>
      </c>
      <c r="R1347">
        <v>1.19246221333058</v>
      </c>
      <c r="S1347">
        <v>1.19228328666963</v>
      </c>
      <c r="T1347">
        <v>1.1923727500001</v>
      </c>
      <c r="U1347">
        <v>1.19255167666106</v>
      </c>
      <c r="V1347">
        <v>1.19219382333915</v>
      </c>
      <c r="W1347">
        <v>1.1923727500001</v>
      </c>
      <c r="X1347">
        <v>1.19264113999153</v>
      </c>
      <c r="Y1347">
        <v>1.19210436000867</v>
      </c>
      <c r="Z1347" s="1">
        <v>4.53941176469936E-5</v>
      </c>
      <c r="AA1347">
        <v>-93436.154039629997</v>
      </c>
      <c r="AB1347" t="str">
        <f t="shared" ref="AB1347:AB1410" si="21">IF(E1350-E1347&gt;0,"1","0")</f>
        <v>1</v>
      </c>
    </row>
    <row r="1348" spans="1:28">
      <c r="A1348" t="s">
        <v>1376</v>
      </c>
      <c r="B1348">
        <v>1.1924600000000001</v>
      </c>
      <c r="C1348">
        <v>1.1924250000000001</v>
      </c>
      <c r="D1348">
        <v>1.1923900000000001</v>
      </c>
      <c r="E1348">
        <v>1.1923900000000001</v>
      </c>
      <c r="F1348">
        <v>1.1924399999999999</v>
      </c>
      <c r="G1348">
        <v>1.1923725635331901</v>
      </c>
      <c r="H1348">
        <v>1.1923829941092601</v>
      </c>
      <c r="I1348">
        <v>1.1924128012973001</v>
      </c>
      <c r="J1348">
        <v>1.19243700601109</v>
      </c>
      <c r="K1348">
        <v>1.1924651347802999</v>
      </c>
      <c r="L1348">
        <v>1.19251019603719</v>
      </c>
      <c r="M1348">
        <v>1.1925706708034001</v>
      </c>
      <c r="N1348">
        <v>1.1923980322940999</v>
      </c>
      <c r="O1348">
        <v>1.1923639435400999</v>
      </c>
      <c r="P1348">
        <v>1.1923725635331901</v>
      </c>
      <c r="Q1348">
        <v>1.1923685000001001</v>
      </c>
      <c r="R1348">
        <v>1.19244961874023</v>
      </c>
      <c r="S1348">
        <v>1.1922873812599699</v>
      </c>
      <c r="T1348">
        <v>1.1923685000001001</v>
      </c>
      <c r="U1348">
        <v>1.19253073748036</v>
      </c>
      <c r="V1348">
        <v>1.19220626251985</v>
      </c>
      <c r="W1348">
        <v>1.1923685000001001</v>
      </c>
      <c r="X1348">
        <v>1.1926118562204899</v>
      </c>
      <c r="Y1348">
        <v>1.19212514377972</v>
      </c>
      <c r="Z1348" s="1">
        <v>5.1329411764647399E-5</v>
      </c>
      <c r="AA1348">
        <v>-93429.725468201505</v>
      </c>
      <c r="AB1348" t="str">
        <f t="shared" si="21"/>
        <v>1</v>
      </c>
    </row>
    <row r="1349" spans="1:28">
      <c r="A1349" t="s">
        <v>1377</v>
      </c>
      <c r="B1349">
        <v>1.19248</v>
      </c>
      <c r="C1349">
        <v>1.192455</v>
      </c>
      <c r="D1349">
        <v>1.1924300000000001</v>
      </c>
      <c r="E1349">
        <v>1.1924399999999999</v>
      </c>
      <c r="F1349">
        <v>1.1924600000000001</v>
      </c>
      <c r="G1349">
        <v>1.19239245082655</v>
      </c>
      <c r="H1349">
        <v>1.19239204469833</v>
      </c>
      <c r="I1349">
        <v>1.19241688121081</v>
      </c>
      <c r="J1349">
        <v>1.19243886821053</v>
      </c>
      <c r="K1349">
        <v>1.1924654469542899</v>
      </c>
      <c r="L1349">
        <v>1.1925096052699</v>
      </c>
      <c r="M1349">
        <v>1.19256987250504</v>
      </c>
      <c r="N1349">
        <v>1.1923954913484001</v>
      </c>
      <c r="O1349">
        <v>1.19237532559759</v>
      </c>
      <c r="P1349">
        <v>1.19239245082655</v>
      </c>
      <c r="Q1349">
        <v>1.1923652500001001</v>
      </c>
      <c r="R1349">
        <v>1.1924403245463899</v>
      </c>
      <c r="S1349">
        <v>1.19229017545382</v>
      </c>
      <c r="T1349">
        <v>1.1923652500001001</v>
      </c>
      <c r="U1349">
        <v>1.19251539909267</v>
      </c>
      <c r="V1349">
        <v>1.1922151009075299</v>
      </c>
      <c r="W1349">
        <v>1.1923652500001001</v>
      </c>
      <c r="X1349">
        <v>1.1925904736389601</v>
      </c>
      <c r="Y1349">
        <v>1.19214002636125</v>
      </c>
      <c r="Z1349" s="1">
        <v>5.8317647058861499E-5</v>
      </c>
      <c r="AA1349">
        <v>-93427.525468201493</v>
      </c>
      <c r="AB1349" t="str">
        <f t="shared" si="21"/>
        <v>0</v>
      </c>
    </row>
    <row r="1350" spans="1:28">
      <c r="A1350" t="s">
        <v>1378</v>
      </c>
      <c r="B1350">
        <v>1.1924699999999999</v>
      </c>
      <c r="C1350">
        <v>1.192445</v>
      </c>
      <c r="D1350">
        <v>1.19242</v>
      </c>
      <c r="E1350">
        <v>1.1924600000000001</v>
      </c>
      <c r="F1350">
        <v>1.19242</v>
      </c>
      <c r="G1350">
        <v>1.1923995606612401</v>
      </c>
      <c r="H1350">
        <v>1.1923954902285001</v>
      </c>
      <c r="I1350">
        <v>1.19241748913009</v>
      </c>
      <c r="J1350">
        <v>1.1924382123000099</v>
      </c>
      <c r="K1350">
        <v>1.19246411538915</v>
      </c>
      <c r="L1350">
        <v>1.1925081993487401</v>
      </c>
      <c r="M1350">
        <v>1.1925686662758299</v>
      </c>
      <c r="N1350">
        <v>1.1923977612446699</v>
      </c>
      <c r="O1350">
        <v>1.19238403489789</v>
      </c>
      <c r="P1350">
        <v>1.1923995606612401</v>
      </c>
      <c r="Q1350">
        <v>1.1923597500001</v>
      </c>
      <c r="R1350">
        <v>1.19242542866863</v>
      </c>
      <c r="S1350">
        <v>1.1922940713315699</v>
      </c>
      <c r="T1350">
        <v>1.1923597500001</v>
      </c>
      <c r="U1350">
        <v>1.19249110733716</v>
      </c>
      <c r="V1350">
        <v>1.1922283926630399</v>
      </c>
      <c r="W1350">
        <v>1.1923597500001</v>
      </c>
      <c r="X1350">
        <v>1.1925567860057</v>
      </c>
      <c r="Y1350">
        <v>1.1921627139945099</v>
      </c>
      <c r="Z1350" s="1">
        <v>5.7258823529429803E-5</v>
      </c>
      <c r="AA1350">
        <v>-93438.525468201493</v>
      </c>
      <c r="AB1350" t="str">
        <f t="shared" si="21"/>
        <v>0</v>
      </c>
    </row>
    <row r="1351" spans="1:28">
      <c r="A1351" t="s">
        <v>1379</v>
      </c>
      <c r="B1351">
        <v>1.19245</v>
      </c>
      <c r="C1351">
        <v>1.1924250000000001</v>
      </c>
      <c r="D1351">
        <v>1.1923999999999999</v>
      </c>
      <c r="E1351">
        <v>1.1924399999999999</v>
      </c>
      <c r="F1351">
        <v>1.1924399999999999</v>
      </c>
      <c r="G1351">
        <v>1.1924032485289899</v>
      </c>
      <c r="H1351">
        <v>1.1923975912056499</v>
      </c>
      <c r="I1351">
        <v>1.1924173898547501</v>
      </c>
      <c r="J1351">
        <v>1.19243708918501</v>
      </c>
      <c r="K1351">
        <v>1.1924624948761799</v>
      </c>
      <c r="L1351">
        <v>1.19250665019292</v>
      </c>
      <c r="M1351">
        <v>1.1925673867652</v>
      </c>
      <c r="N1351">
        <v>1.19240216422585</v>
      </c>
      <c r="O1351">
        <v>1.1923891555356501</v>
      </c>
      <c r="P1351">
        <v>1.1924032485289899</v>
      </c>
      <c r="Q1351">
        <v>1.1923565000001</v>
      </c>
      <c r="R1351">
        <v>1.19241747335494</v>
      </c>
      <c r="S1351">
        <v>1.1922955266452699</v>
      </c>
      <c r="T1351">
        <v>1.1923565000001</v>
      </c>
      <c r="U1351">
        <v>1.19247844670978</v>
      </c>
      <c r="V1351">
        <v>1.1922345532904299</v>
      </c>
      <c r="W1351">
        <v>1.1923565000001</v>
      </c>
      <c r="X1351">
        <v>1.19253942006461</v>
      </c>
      <c r="Y1351">
        <v>1.1921735799355899</v>
      </c>
      <c r="Z1351" s="1">
        <v>4.6735294117542E-5</v>
      </c>
      <c r="AA1351">
        <v>-93425.925468201502</v>
      </c>
      <c r="AB1351" t="str">
        <f t="shared" si="21"/>
        <v>1</v>
      </c>
    </row>
    <row r="1352" spans="1:28">
      <c r="A1352" t="s">
        <v>1380</v>
      </c>
      <c r="B1352">
        <v>1.1924600000000001</v>
      </c>
      <c r="C1352">
        <v>1.1924399999999999</v>
      </c>
      <c r="D1352">
        <v>1.19242</v>
      </c>
      <c r="E1352">
        <v>1.1924300000000001</v>
      </c>
      <c r="F1352">
        <v>1.19245</v>
      </c>
      <c r="G1352">
        <v>1.19241419882319</v>
      </c>
      <c r="H1352">
        <v>1.19240373208508</v>
      </c>
      <c r="I1352">
        <v>1.1924201860866599</v>
      </c>
      <c r="J1352">
        <v>1.19243820972576</v>
      </c>
      <c r="K1352">
        <v>1.1924624006025299</v>
      </c>
      <c r="L1352">
        <v>1.19250586991193</v>
      </c>
      <c r="M1352">
        <v>1.1925664911810501</v>
      </c>
      <c r="N1352">
        <v>1.1924054592854001</v>
      </c>
      <c r="O1352">
        <v>1.1923955110936999</v>
      </c>
      <c r="P1352">
        <v>1.19241419882319</v>
      </c>
      <c r="Q1352">
        <v>1.1923575000001001</v>
      </c>
      <c r="R1352">
        <v>1.1924198197401501</v>
      </c>
      <c r="S1352">
        <v>1.1922951802600501</v>
      </c>
      <c r="T1352">
        <v>1.1923575000001001</v>
      </c>
      <c r="U1352">
        <v>1.1924821394802001</v>
      </c>
      <c r="V1352">
        <v>1.1922328605200001</v>
      </c>
      <c r="W1352">
        <v>1.1923575000001001</v>
      </c>
      <c r="X1352">
        <v>1.1925444592202601</v>
      </c>
      <c r="Y1352">
        <v>1.1921705407799501</v>
      </c>
      <c r="Z1352" s="1">
        <v>3.0029411764689999E-5</v>
      </c>
      <c r="AA1352">
        <v>-93421.425468201502</v>
      </c>
      <c r="AB1352" t="str">
        <f t="shared" si="21"/>
        <v>1</v>
      </c>
    </row>
    <row r="1353" spans="1:28">
      <c r="A1353" t="s">
        <v>1381</v>
      </c>
      <c r="B1353">
        <v>1.19245</v>
      </c>
      <c r="C1353">
        <v>1.1924399999999999</v>
      </c>
      <c r="D1353">
        <v>1.1924300000000001</v>
      </c>
      <c r="E1353">
        <v>1.19245</v>
      </c>
      <c r="F1353">
        <v>1.19245</v>
      </c>
      <c r="G1353">
        <v>1.19242175905855</v>
      </c>
      <c r="H1353">
        <v>1.19240845887657</v>
      </c>
      <c r="I1353">
        <v>1.1924222181253199</v>
      </c>
      <c r="J1353">
        <v>1.1924388242394699</v>
      </c>
      <c r="K1353">
        <v>1.19246199836022</v>
      </c>
      <c r="L1353">
        <v>1.1925049415245099</v>
      </c>
      <c r="M1353">
        <v>1.1925655211156501</v>
      </c>
      <c r="N1353">
        <v>1.1924069624172899</v>
      </c>
      <c r="O1353">
        <v>1.19240107220698</v>
      </c>
      <c r="P1353">
        <v>1.19242175905855</v>
      </c>
      <c r="Q1353">
        <v>1.1923612500001</v>
      </c>
      <c r="R1353">
        <v>1.1924267647885101</v>
      </c>
      <c r="S1353">
        <v>1.1922957352117001</v>
      </c>
      <c r="T1353">
        <v>1.1923612500001</v>
      </c>
      <c r="U1353">
        <v>1.1924922795769199</v>
      </c>
      <c r="V1353">
        <v>1.19223022042329</v>
      </c>
      <c r="W1353">
        <v>1.1923612500001</v>
      </c>
      <c r="X1353">
        <v>1.1925577943653201</v>
      </c>
      <c r="Y1353">
        <v>1.1921647056348801</v>
      </c>
      <c r="Z1353" s="1">
        <v>1.1311764705993E-5</v>
      </c>
      <c r="AA1353">
        <v>-93412.425468201502</v>
      </c>
      <c r="AB1353" t="str">
        <f t="shared" si="21"/>
        <v>1</v>
      </c>
    </row>
    <row r="1354" spans="1:28">
      <c r="A1354" t="s">
        <v>1382</v>
      </c>
      <c r="B1354">
        <v>1.1924600000000001</v>
      </c>
      <c r="C1354">
        <v>1.1924349999999999</v>
      </c>
      <c r="D1354">
        <v>1.19241</v>
      </c>
      <c r="E1354">
        <v>1.1924600000000001</v>
      </c>
      <c r="F1354">
        <v>1.19245</v>
      </c>
      <c r="G1354">
        <v>1.1924254072468401</v>
      </c>
      <c r="H1354">
        <v>1.1924113629889199</v>
      </c>
      <c r="I1354">
        <v>1.1924231813614099</v>
      </c>
      <c r="J1354">
        <v>1.1924386955274899</v>
      </c>
      <c r="K1354">
        <v>1.1924611261926601</v>
      </c>
      <c r="L1354">
        <v>1.1925037827768801</v>
      </c>
      <c r="M1354">
        <v>1.19256443517579</v>
      </c>
      <c r="N1354">
        <v>1.1924095037698099</v>
      </c>
      <c r="O1354">
        <v>1.1924053131811101</v>
      </c>
      <c r="P1354">
        <v>1.1924254072468401</v>
      </c>
      <c r="Q1354">
        <v>1.1923657500000999</v>
      </c>
      <c r="R1354">
        <v>1.19243306038192</v>
      </c>
      <c r="S1354">
        <v>1.1922984396182901</v>
      </c>
      <c r="T1354">
        <v>1.1923657500000999</v>
      </c>
      <c r="U1354">
        <v>1.1925003707637301</v>
      </c>
      <c r="V1354">
        <v>1.19223112923647</v>
      </c>
      <c r="W1354">
        <v>1.1923657500000999</v>
      </c>
      <c r="X1354">
        <v>1.1925676811455499</v>
      </c>
      <c r="Y1354">
        <v>1.1921638188546599</v>
      </c>
      <c r="Z1354" s="1">
        <v>3.7647058830650602E-7</v>
      </c>
      <c r="AA1354">
        <v>-93403.425468201604</v>
      </c>
      <c r="AB1354" t="str">
        <f t="shared" si="21"/>
        <v>0</v>
      </c>
    </row>
    <row r="1355" spans="1:28">
      <c r="A1355" t="s">
        <v>1383</v>
      </c>
      <c r="B1355">
        <v>1.19252</v>
      </c>
      <c r="C1355">
        <v>1.192485</v>
      </c>
      <c r="D1355">
        <v>1.19245</v>
      </c>
      <c r="E1355">
        <v>1.1924600000000001</v>
      </c>
      <c r="F1355">
        <v>1.1924999999999999</v>
      </c>
      <c r="G1355">
        <v>1.19244432579747</v>
      </c>
      <c r="H1355">
        <v>1.19242247669002</v>
      </c>
      <c r="I1355">
        <v>1.1924298581595401</v>
      </c>
      <c r="J1355">
        <v>1.1924429482511201</v>
      </c>
      <c r="K1355">
        <v>1.1924632275417899</v>
      </c>
      <c r="L1355">
        <v>1.19250412945282</v>
      </c>
      <c r="M1355">
        <v>1.1925641048132201</v>
      </c>
      <c r="N1355">
        <v>1.19241184963367</v>
      </c>
      <c r="O1355">
        <v>1.1924152740334699</v>
      </c>
      <c r="P1355">
        <v>1.19244432579747</v>
      </c>
      <c r="Q1355">
        <v>1.1923755000001</v>
      </c>
      <c r="R1355">
        <v>1.19244992949694</v>
      </c>
      <c r="S1355">
        <v>1.19230107050326</v>
      </c>
      <c r="T1355">
        <v>1.1923755000001</v>
      </c>
      <c r="U1355">
        <v>1.19252435899378</v>
      </c>
      <c r="V1355">
        <v>1.19222664100642</v>
      </c>
      <c r="W1355">
        <v>1.1923755000001</v>
      </c>
      <c r="X1355">
        <v>1.1925987884906299</v>
      </c>
      <c r="Y1355">
        <v>1.19215221150958</v>
      </c>
      <c r="Z1355" s="1">
        <v>9.2411764705009608E-6</v>
      </c>
      <c r="AA1355">
        <v>-93393.568325344502</v>
      </c>
      <c r="AB1355" t="str">
        <f t="shared" si="21"/>
        <v>0</v>
      </c>
    </row>
    <row r="1356" spans="1:28">
      <c r="A1356" t="s">
        <v>1384</v>
      </c>
      <c r="B1356">
        <v>1.1924999999999999</v>
      </c>
      <c r="C1356">
        <v>1.19245</v>
      </c>
      <c r="D1356">
        <v>1.1923999999999999</v>
      </c>
      <c r="E1356">
        <v>1.1924999999999999</v>
      </c>
      <c r="F1356">
        <v>1.1923999999999999</v>
      </c>
      <c r="G1356">
        <v>1.1924274606379801</v>
      </c>
      <c r="H1356">
        <v>1.19241572902102</v>
      </c>
      <c r="I1356">
        <v>1.1924247565044599</v>
      </c>
      <c r="J1356">
        <v>1.1924384258385601</v>
      </c>
      <c r="K1356">
        <v>1.19245950884595</v>
      </c>
      <c r="L1356">
        <v>1.1925015745175001</v>
      </c>
      <c r="M1356">
        <v>1.19256232407866</v>
      </c>
      <c r="N1356">
        <v>1.19241363043108</v>
      </c>
      <c r="O1356">
        <v>1.19241961477929</v>
      </c>
      <c r="P1356">
        <v>1.1924274606379801</v>
      </c>
      <c r="Q1356">
        <v>1.1923760000001</v>
      </c>
      <c r="R1356">
        <v>1.19244677428922</v>
      </c>
      <c r="S1356">
        <v>1.1923052257109901</v>
      </c>
      <c r="T1356">
        <v>1.1923760000001</v>
      </c>
      <c r="U1356">
        <v>1.1925175485783399</v>
      </c>
      <c r="V1356">
        <v>1.1922344514218699</v>
      </c>
      <c r="W1356">
        <v>1.1923760000001</v>
      </c>
      <c r="X1356">
        <v>1.1925883228674501</v>
      </c>
      <c r="Y1356">
        <v>1.19216367713275</v>
      </c>
      <c r="Z1356" s="1">
        <v>-3.14705882349094E-6</v>
      </c>
      <c r="AA1356">
        <v>-93407.568325344502</v>
      </c>
      <c r="AB1356" t="str">
        <f t="shared" si="21"/>
        <v>0</v>
      </c>
    </row>
    <row r="1357" spans="1:28">
      <c r="A1357" t="s">
        <v>1385</v>
      </c>
      <c r="B1357">
        <v>1.19241</v>
      </c>
      <c r="C1357">
        <v>1.1923550000000001</v>
      </c>
      <c r="D1357">
        <v>1.1922999999999999</v>
      </c>
      <c r="E1357">
        <v>1.1923999999999999</v>
      </c>
      <c r="F1357">
        <v>1.1923999999999999</v>
      </c>
      <c r="G1357">
        <v>1.1924167685103799</v>
      </c>
      <c r="H1357">
        <v>1.19241110611892</v>
      </c>
      <c r="I1357">
        <v>1.1924209727374999</v>
      </c>
      <c r="J1357">
        <v>1.19243486704663</v>
      </c>
      <c r="K1357">
        <v>1.19245640855109</v>
      </c>
      <c r="L1357">
        <v>1.1924993107755399</v>
      </c>
      <c r="M1357">
        <v>1.19256068283634</v>
      </c>
      <c r="N1357">
        <v>1.19241912039792</v>
      </c>
      <c r="O1357">
        <v>1.19241153793187</v>
      </c>
      <c r="P1357">
        <v>1.1924167685103799</v>
      </c>
      <c r="Q1357">
        <v>1.1923802500001</v>
      </c>
      <c r="R1357">
        <v>1.1924479344702601</v>
      </c>
      <c r="S1357">
        <v>1.19231256552995</v>
      </c>
      <c r="T1357">
        <v>1.1923802500001</v>
      </c>
      <c r="U1357">
        <v>1.19251561894041</v>
      </c>
      <c r="V1357">
        <v>1.1922448810598001</v>
      </c>
      <c r="W1357">
        <v>1.1923802500001</v>
      </c>
      <c r="X1357">
        <v>1.19258330341056</v>
      </c>
      <c r="Y1357">
        <v>1.1921771965896399</v>
      </c>
      <c r="Z1357" s="1">
        <v>-9.6352941175907594E-6</v>
      </c>
      <c r="AA1357">
        <v>-93377.295598071796</v>
      </c>
      <c r="AB1357" t="str">
        <f t="shared" si="21"/>
        <v>0</v>
      </c>
    </row>
    <row r="1358" spans="1:28">
      <c r="A1358" t="s">
        <v>1386</v>
      </c>
      <c r="B1358">
        <v>1.19242</v>
      </c>
      <c r="C1358">
        <v>1.19238</v>
      </c>
      <c r="D1358">
        <v>1.19234</v>
      </c>
      <c r="E1358">
        <v>1.19241</v>
      </c>
      <c r="F1358">
        <v>1.19235</v>
      </c>
      <c r="G1358">
        <v>1.1923986148082999</v>
      </c>
      <c r="H1358">
        <v>1.1924022955070299</v>
      </c>
      <c r="I1358">
        <v>1.192414374555</v>
      </c>
      <c r="J1358">
        <v>1.1924291986943001</v>
      </c>
      <c r="K1358">
        <v>1.1924518949327201</v>
      </c>
      <c r="L1358">
        <v>1.1924963305959499</v>
      </c>
      <c r="M1358">
        <v>1.1925586792293701</v>
      </c>
      <c r="N1358">
        <v>1.1924214957519299</v>
      </c>
      <c r="O1358">
        <v>1.1924075956903899</v>
      </c>
      <c r="P1358">
        <v>1.1923986148082999</v>
      </c>
      <c r="Q1358">
        <v>1.1923825000001</v>
      </c>
      <c r="R1358">
        <v>1.19244593303566</v>
      </c>
      <c r="S1358">
        <v>1.19231906696455</v>
      </c>
      <c r="T1358">
        <v>1.1923825000001</v>
      </c>
      <c r="U1358">
        <v>1.19250936607122</v>
      </c>
      <c r="V1358">
        <v>1.19225563392899</v>
      </c>
      <c r="W1358">
        <v>1.1923825000001</v>
      </c>
      <c r="X1358">
        <v>1.1925727991067701</v>
      </c>
      <c r="Y1358">
        <v>1.19219220089343</v>
      </c>
      <c r="Z1358" s="1">
        <v>-2.1805882352807002E-5</v>
      </c>
      <c r="AA1358">
        <v>-93385.545598071796</v>
      </c>
      <c r="AB1358" t="str">
        <f t="shared" si="21"/>
        <v>0</v>
      </c>
    </row>
    <row r="1359" spans="1:28">
      <c r="A1359" t="s">
        <v>1387</v>
      </c>
      <c r="B1359">
        <v>1.1923699999999999</v>
      </c>
      <c r="C1359">
        <v>1.1923600000000001</v>
      </c>
      <c r="D1359">
        <v>1.19235</v>
      </c>
      <c r="E1359">
        <v>1.19235</v>
      </c>
      <c r="F1359">
        <v>1.19235</v>
      </c>
      <c r="G1359">
        <v>1.1923884918466401</v>
      </c>
      <c r="H1359">
        <v>1.1923969659563201</v>
      </c>
      <c r="I1359">
        <v>1.1924100384735501</v>
      </c>
      <c r="J1359">
        <v>1.1924252137595901</v>
      </c>
      <c r="K1359">
        <v>1.1924484873238499</v>
      </c>
      <c r="L1359">
        <v>1.1924938889748999</v>
      </c>
      <c r="M1359">
        <v>1.19255693954135</v>
      </c>
      <c r="N1359">
        <v>1.19241638069408</v>
      </c>
      <c r="O1359">
        <v>1.1924016462290901</v>
      </c>
      <c r="P1359">
        <v>1.1923884918466401</v>
      </c>
      <c r="Q1359">
        <v>1.1923882500001</v>
      </c>
      <c r="R1359">
        <v>1.1924427081262201</v>
      </c>
      <c r="S1359">
        <v>1.19233379187399</v>
      </c>
      <c r="T1359">
        <v>1.1923882500001</v>
      </c>
      <c r="U1359">
        <v>1.19249716625233</v>
      </c>
      <c r="V1359">
        <v>1.1922793337478701</v>
      </c>
      <c r="W1359">
        <v>1.1923882500001</v>
      </c>
      <c r="X1359">
        <v>1.19255162437845</v>
      </c>
      <c r="Y1359">
        <v>1.1922248756217599</v>
      </c>
      <c r="Z1359" s="1">
        <v>-3.5194117647071998E-5</v>
      </c>
      <c r="AA1359">
        <v>-93392.545598071796</v>
      </c>
      <c r="AB1359" t="str">
        <f t="shared" si="21"/>
        <v>1</v>
      </c>
    </row>
    <row r="1360" spans="1:28">
      <c r="A1360" t="s">
        <v>1388</v>
      </c>
      <c r="B1360">
        <v>1.1923600000000001</v>
      </c>
      <c r="C1360">
        <v>1.1923349999999999</v>
      </c>
      <c r="D1360">
        <v>1.19231</v>
      </c>
      <c r="E1360">
        <v>1.19234</v>
      </c>
      <c r="F1360">
        <v>1.19235</v>
      </c>
      <c r="G1360">
        <v>1.1923799934773101</v>
      </c>
      <c r="H1360">
        <v>1.1923918193606899</v>
      </c>
      <c r="I1360">
        <v>1.1924057247975399</v>
      </c>
      <c r="J1360">
        <v>1.1924212155716101</v>
      </c>
      <c r="K1360">
        <v>1.19244504330194</v>
      </c>
      <c r="L1360">
        <v>1.19249140888088</v>
      </c>
      <c r="M1360">
        <v>1.1925551737257301</v>
      </c>
      <c r="N1360">
        <v>1.1924135821791499</v>
      </c>
      <c r="O1360">
        <v>1.19239331545045</v>
      </c>
      <c r="P1360">
        <v>1.1923799934773101</v>
      </c>
      <c r="Q1360">
        <v>1.1923905000001001</v>
      </c>
      <c r="R1360">
        <v>1.19244216962367</v>
      </c>
      <c r="S1360">
        <v>1.1923388303765301</v>
      </c>
      <c r="T1360">
        <v>1.1923905000001001</v>
      </c>
      <c r="U1360">
        <v>1.1924938392472499</v>
      </c>
      <c r="V1360">
        <v>1.1922871607529599</v>
      </c>
      <c r="W1360">
        <v>1.1923905000001001</v>
      </c>
      <c r="X1360">
        <v>1.1925455088708199</v>
      </c>
      <c r="Y1360">
        <v>1.19223549112939</v>
      </c>
      <c r="Z1360" s="1">
        <v>-3.52529411764528E-5</v>
      </c>
      <c r="AA1360">
        <v>-93384.145598071802</v>
      </c>
      <c r="AB1360" t="str">
        <f t="shared" si="21"/>
        <v>1</v>
      </c>
    </row>
    <row r="1361" spans="1:28">
      <c r="A1361" t="s">
        <v>1389</v>
      </c>
      <c r="B1361">
        <v>1.1923699999999999</v>
      </c>
      <c r="C1361">
        <v>1.192345</v>
      </c>
      <c r="D1361">
        <v>1.19232</v>
      </c>
      <c r="E1361">
        <v>1.19235</v>
      </c>
      <c r="F1361">
        <v>1.1923699999999999</v>
      </c>
      <c r="G1361">
        <v>1.1923751947818499</v>
      </c>
      <c r="H1361">
        <v>1.19238818742462</v>
      </c>
      <c r="I1361">
        <v>1.1924023653665901</v>
      </c>
      <c r="J1361">
        <v>1.19241791729303</v>
      </c>
      <c r="K1361">
        <v>1.1924420474141</v>
      </c>
      <c r="L1361">
        <v>1.1924891367884201</v>
      </c>
      <c r="M1361">
        <v>1.1925535059585699</v>
      </c>
      <c r="N1361">
        <v>1.1924094604730699</v>
      </c>
      <c r="O1361">
        <v>1.1923872760191501</v>
      </c>
      <c r="P1361">
        <v>1.1923751947818499</v>
      </c>
      <c r="Q1361">
        <v>1.1923922500001001</v>
      </c>
      <c r="R1361">
        <v>1.19244211168379</v>
      </c>
      <c r="S1361">
        <v>1.1923423883164199</v>
      </c>
      <c r="T1361">
        <v>1.1923922500001001</v>
      </c>
      <c r="U1361">
        <v>1.1924919733674699</v>
      </c>
      <c r="V1361">
        <v>1.19229252663273</v>
      </c>
      <c r="W1361">
        <v>1.1923922500001001</v>
      </c>
      <c r="X1361">
        <v>1.1925418350511601</v>
      </c>
      <c r="Y1361">
        <v>1.1922426649490401</v>
      </c>
      <c r="Z1361" s="1">
        <v>-1.7947058823561202E-5</v>
      </c>
      <c r="AA1361">
        <v>-93371.145598071802</v>
      </c>
      <c r="AB1361" t="str">
        <f t="shared" si="21"/>
        <v>1</v>
      </c>
    </row>
    <row r="1362" spans="1:28">
      <c r="A1362" t="s">
        <v>1390</v>
      </c>
      <c r="B1362">
        <v>1.1923600000000001</v>
      </c>
      <c r="C1362">
        <v>1.192345</v>
      </c>
      <c r="D1362">
        <v>1.1923299999999999</v>
      </c>
      <c r="E1362">
        <v>1.1923600000000001</v>
      </c>
      <c r="F1362">
        <v>1.1923299999999999</v>
      </c>
      <c r="G1362">
        <v>1.19236975582548</v>
      </c>
      <c r="H1362">
        <v>1.1923840186821599</v>
      </c>
      <c r="I1362">
        <v>1.19239860767548</v>
      </c>
      <c r="J1362">
        <v>1.1924143089283801</v>
      </c>
      <c r="K1362">
        <v>1.1924388291669601</v>
      </c>
      <c r="L1362">
        <v>1.19248673867528</v>
      </c>
      <c r="M1362">
        <v>1.1925517694505801</v>
      </c>
      <c r="N1362">
        <v>1.1924037327443699</v>
      </c>
      <c r="O1362">
        <v>1.19238199151675</v>
      </c>
      <c r="P1362">
        <v>1.19236975582548</v>
      </c>
      <c r="Q1362">
        <v>1.1923927500000999</v>
      </c>
      <c r="R1362">
        <v>1.1924420824184501</v>
      </c>
      <c r="S1362">
        <v>1.19234341758176</v>
      </c>
      <c r="T1362">
        <v>1.1923927500000999</v>
      </c>
      <c r="U1362">
        <v>1.1924914148368</v>
      </c>
      <c r="V1362">
        <v>1.1922940851634101</v>
      </c>
      <c r="W1362">
        <v>1.1923927500000999</v>
      </c>
      <c r="X1362">
        <v>1.1925407472551399</v>
      </c>
      <c r="Y1362">
        <v>1.1922447527450599</v>
      </c>
      <c r="Z1362" s="1">
        <v>-8.0941176470143694E-6</v>
      </c>
      <c r="AA1362">
        <v>-93374.145598071802</v>
      </c>
      <c r="AB1362" t="str">
        <f t="shared" si="21"/>
        <v>1</v>
      </c>
    </row>
    <row r="1363" spans="1:28">
      <c r="A1363" t="s">
        <v>1391</v>
      </c>
      <c r="B1363">
        <v>1.19242</v>
      </c>
      <c r="C1363">
        <v>1.1923900000000001</v>
      </c>
      <c r="D1363">
        <v>1.1923600000000001</v>
      </c>
      <c r="E1363">
        <v>1.1923600000000001</v>
      </c>
      <c r="F1363">
        <v>1.1923999999999999</v>
      </c>
      <c r="G1363">
        <v>1.19238060466038</v>
      </c>
      <c r="H1363">
        <v>1.19238831681394</v>
      </c>
      <c r="I1363">
        <v>1.1924005671637801</v>
      </c>
      <c r="J1363">
        <v>1.19241501848196</v>
      </c>
      <c r="K1363">
        <v>1.1924385015280701</v>
      </c>
      <c r="L1363">
        <v>1.19248578469735</v>
      </c>
      <c r="M1363">
        <v>1.19255075262183</v>
      </c>
      <c r="N1363">
        <v>1.1923992148409499</v>
      </c>
      <c r="O1363">
        <v>1.1923829925771601</v>
      </c>
      <c r="P1363">
        <v>1.19238060466038</v>
      </c>
      <c r="Q1363">
        <v>1.1923970000001001</v>
      </c>
      <c r="R1363">
        <v>1.19244444470476</v>
      </c>
      <c r="S1363">
        <v>1.1923495552954499</v>
      </c>
      <c r="T1363">
        <v>1.1923970000001001</v>
      </c>
      <c r="U1363">
        <v>1.1924918894094201</v>
      </c>
      <c r="V1363">
        <v>1.1923021105907901</v>
      </c>
      <c r="W1363">
        <v>1.1923970000001001</v>
      </c>
      <c r="X1363">
        <v>1.19253933411407</v>
      </c>
      <c r="Y1363">
        <v>1.1922546658861299</v>
      </c>
      <c r="Z1363" s="1">
        <v>1.2217647058901501E-5</v>
      </c>
      <c r="AA1363">
        <v>-93370.145598071904</v>
      </c>
      <c r="AB1363" t="str">
        <f t="shared" si="21"/>
        <v>1</v>
      </c>
    </row>
    <row r="1364" spans="1:28">
      <c r="A1364" t="s">
        <v>1392</v>
      </c>
      <c r="B1364">
        <v>1.1924699999999999</v>
      </c>
      <c r="C1364">
        <v>1.1924349999999999</v>
      </c>
      <c r="D1364">
        <v>1.1923999999999999</v>
      </c>
      <c r="E1364">
        <v>1.1923999999999999</v>
      </c>
      <c r="F1364">
        <v>1.1924600000000001</v>
      </c>
      <c r="G1364">
        <v>1.1924020837283</v>
      </c>
      <c r="H1364">
        <v>1.19239863513255</v>
      </c>
      <c r="I1364">
        <v>1.1924067071306399</v>
      </c>
      <c r="J1364">
        <v>1.19241893005786</v>
      </c>
      <c r="K1364">
        <v>1.19244034592157</v>
      </c>
      <c r="L1364">
        <v>1.1924859285635101</v>
      </c>
      <c r="M1364">
        <v>1.1925502855860901</v>
      </c>
      <c r="N1364">
        <v>1.19239504446857</v>
      </c>
      <c r="O1364">
        <v>1.1923894935050099</v>
      </c>
      <c r="P1364">
        <v>1.1924020837283</v>
      </c>
      <c r="Q1364">
        <v>1.1924050000001001</v>
      </c>
      <c r="R1364">
        <v>1.1924525920162401</v>
      </c>
      <c r="S1364">
        <v>1.1923574079839701</v>
      </c>
      <c r="T1364">
        <v>1.1924050000001001</v>
      </c>
      <c r="U1364">
        <v>1.1925001840323799</v>
      </c>
      <c r="V1364">
        <v>1.19230981596783</v>
      </c>
      <c r="W1364">
        <v>1.1924050000001001</v>
      </c>
      <c r="X1364">
        <v>1.1925477760485099</v>
      </c>
      <c r="Y1364">
        <v>1.19226222395169</v>
      </c>
      <c r="Z1364" s="1">
        <v>3.6164705882460503E-5</v>
      </c>
      <c r="AA1364">
        <v>-93361.574169500396</v>
      </c>
      <c r="AB1364" t="str">
        <f t="shared" si="21"/>
        <v>1</v>
      </c>
    </row>
    <row r="1365" spans="1:28">
      <c r="A1365" t="s">
        <v>1393</v>
      </c>
      <c r="B1365">
        <v>1.1924999999999999</v>
      </c>
      <c r="C1365">
        <v>1.19248</v>
      </c>
      <c r="D1365">
        <v>1.1924600000000001</v>
      </c>
      <c r="E1365">
        <v>1.1924600000000001</v>
      </c>
      <c r="F1365">
        <v>1.1924999999999999</v>
      </c>
      <c r="G1365">
        <v>1.1924248669826401</v>
      </c>
      <c r="H1365">
        <v>1.1924105716192901</v>
      </c>
      <c r="I1365">
        <v>1.19241417109971</v>
      </c>
      <c r="J1365">
        <v>1.19242393355497</v>
      </c>
      <c r="K1365">
        <v>1.1924429788352999</v>
      </c>
      <c r="L1365">
        <v>1.19248649086523</v>
      </c>
      <c r="M1365">
        <v>1.1925500318173099</v>
      </c>
      <c r="N1365">
        <v>1.1923946564325301</v>
      </c>
      <c r="O1365">
        <v>1.1924008068168901</v>
      </c>
      <c r="P1365">
        <v>1.1924248669826401</v>
      </c>
      <c r="Q1365">
        <v>1.1924145000001001</v>
      </c>
      <c r="R1365">
        <v>1.1924642468593001</v>
      </c>
      <c r="S1365">
        <v>1.1923647531409101</v>
      </c>
      <c r="T1365">
        <v>1.1924145000001001</v>
      </c>
      <c r="U1365">
        <v>1.1925139937185001</v>
      </c>
      <c r="V1365">
        <v>1.1923150062817101</v>
      </c>
      <c r="W1365">
        <v>1.1924145000001001</v>
      </c>
      <c r="X1365">
        <v>1.1925637405776901</v>
      </c>
      <c r="Y1365">
        <v>1.19226525942251</v>
      </c>
      <c r="Z1365" s="1">
        <v>5.1335294117696502E-5</v>
      </c>
      <c r="AA1365">
        <v>-93356.574169500396</v>
      </c>
      <c r="AB1365" t="str">
        <f t="shared" si="21"/>
        <v>1</v>
      </c>
    </row>
    <row r="1366" spans="1:28">
      <c r="A1366" t="s">
        <v>1394</v>
      </c>
      <c r="B1366">
        <v>1.19251</v>
      </c>
      <c r="C1366">
        <v>1.1924600000000001</v>
      </c>
      <c r="D1366">
        <v>1.19241</v>
      </c>
      <c r="E1366">
        <v>1.1924999999999999</v>
      </c>
      <c r="F1366">
        <v>1.1924600000000001</v>
      </c>
      <c r="G1366">
        <v>1.1924254935861101</v>
      </c>
      <c r="H1366">
        <v>1.1924119144573599</v>
      </c>
      <c r="I1366">
        <v>1.19241473747084</v>
      </c>
      <c r="J1366">
        <v>1.19242383687722</v>
      </c>
      <c r="K1366">
        <v>1.19244225731857</v>
      </c>
      <c r="L1366">
        <v>1.19248539379525</v>
      </c>
      <c r="M1366">
        <v>1.1925489509966201</v>
      </c>
      <c r="N1366">
        <v>1.19239775978387</v>
      </c>
      <c r="O1366">
        <v>1.19240820596477</v>
      </c>
      <c r="P1366">
        <v>1.1924254935861101</v>
      </c>
      <c r="Q1366">
        <v>1.1924172500001</v>
      </c>
      <c r="R1366">
        <v>1.1924640066841199</v>
      </c>
      <c r="S1366">
        <v>1.1923704933160899</v>
      </c>
      <c r="T1366">
        <v>1.1924172500001</v>
      </c>
      <c r="U1366">
        <v>1.19251076336813</v>
      </c>
      <c r="V1366">
        <v>1.19232373663207</v>
      </c>
      <c r="W1366">
        <v>1.1924172500001</v>
      </c>
      <c r="X1366">
        <v>1.1925575200521501</v>
      </c>
      <c r="Y1366">
        <v>1.1922769799480599</v>
      </c>
      <c r="Z1366" s="1">
        <v>4.7947058823719198E-5</v>
      </c>
      <c r="AA1366">
        <v>-93356.574169500294</v>
      </c>
      <c r="AB1366" t="str">
        <f t="shared" si="21"/>
        <v>0</v>
      </c>
    </row>
    <row r="1367" spans="1:28">
      <c r="A1367" t="s">
        <v>1395</v>
      </c>
      <c r="B1367">
        <v>1.1925600000000001</v>
      </c>
      <c r="C1367">
        <v>1.19251</v>
      </c>
      <c r="D1367">
        <v>1.1924600000000001</v>
      </c>
      <c r="E1367">
        <v>1.1924600000000001</v>
      </c>
      <c r="F1367">
        <v>1.1925399999999999</v>
      </c>
      <c r="G1367">
        <v>1.19245639486889</v>
      </c>
      <c r="H1367">
        <v>1.19242922301163</v>
      </c>
      <c r="I1367">
        <v>1.19242619941723</v>
      </c>
      <c r="J1367">
        <v>1.19243202003336</v>
      </c>
      <c r="K1367">
        <v>1.1924471265190599</v>
      </c>
      <c r="L1367">
        <v>1.19248712334311</v>
      </c>
      <c r="M1367">
        <v>1.1925492895994201</v>
      </c>
      <c r="N1367">
        <v>1.1924040859543401</v>
      </c>
      <c r="O1367">
        <v>1.1924209302191799</v>
      </c>
      <c r="P1367">
        <v>1.19245639486889</v>
      </c>
      <c r="Q1367">
        <v>1.1924255000001001</v>
      </c>
      <c r="R1367">
        <v>1.19248213258789</v>
      </c>
      <c r="S1367">
        <v>1.1923688674123101</v>
      </c>
      <c r="T1367">
        <v>1.1924255000001001</v>
      </c>
      <c r="U1367">
        <v>1.19253876517569</v>
      </c>
      <c r="V1367">
        <v>1.1923122348245201</v>
      </c>
      <c r="W1367">
        <v>1.1924255000001001</v>
      </c>
      <c r="X1367">
        <v>1.19259539776348</v>
      </c>
      <c r="Y1367">
        <v>1.1922556022367301</v>
      </c>
      <c r="Z1367" s="1">
        <v>5.4241176470529302E-5</v>
      </c>
      <c r="AA1367">
        <v>-93342.774169500393</v>
      </c>
      <c r="AB1367" t="str">
        <f t="shared" si="21"/>
        <v>1</v>
      </c>
    </row>
    <row r="1368" spans="1:28">
      <c r="A1368" t="s">
        <v>1396</v>
      </c>
      <c r="B1368">
        <v>1.1925600000000001</v>
      </c>
      <c r="C1368">
        <v>1.1925399999999999</v>
      </c>
      <c r="D1368">
        <v>1.19252</v>
      </c>
      <c r="E1368">
        <v>1.1925399999999999</v>
      </c>
      <c r="F1368">
        <v>1.19252</v>
      </c>
      <c r="G1368">
        <v>1.1924611158951099</v>
      </c>
      <c r="H1368">
        <v>1.1924343007104601</v>
      </c>
      <c r="I1368">
        <v>1.19242978612275</v>
      </c>
      <c r="J1368">
        <v>1.19243441903169</v>
      </c>
      <c r="K1368">
        <v>1.1924482223017601</v>
      </c>
      <c r="L1368">
        <v>1.1924870046207201</v>
      </c>
      <c r="M1368">
        <v>1.19254871218609</v>
      </c>
      <c r="N1368">
        <v>1.1924083870347799</v>
      </c>
      <c r="O1368">
        <v>1.1924358139417801</v>
      </c>
      <c r="P1368">
        <v>1.1924611158951099</v>
      </c>
      <c r="Q1368">
        <v>1.1924267500001</v>
      </c>
      <c r="R1368">
        <v>1.19248428857412</v>
      </c>
      <c r="S1368">
        <v>1.19236921142608</v>
      </c>
      <c r="T1368">
        <v>1.1924267500001</v>
      </c>
      <c r="U1368">
        <v>1.1925418271481401</v>
      </c>
      <c r="V1368">
        <v>1.19231167285207</v>
      </c>
      <c r="W1368">
        <v>1.1924267500001</v>
      </c>
      <c r="X1368">
        <v>1.1925993657221601</v>
      </c>
      <c r="Y1368">
        <v>1.1922541342780499</v>
      </c>
      <c r="Z1368" s="1">
        <v>3.6205882352827301E-5</v>
      </c>
      <c r="AA1368">
        <v>-93352.774169500393</v>
      </c>
      <c r="AB1368" t="str">
        <f t="shared" si="21"/>
        <v>0</v>
      </c>
    </row>
    <row r="1369" spans="1:28">
      <c r="A1369" t="s">
        <v>1397</v>
      </c>
      <c r="B1369">
        <v>1.19252</v>
      </c>
      <c r="C1369">
        <v>1.1924999999999999</v>
      </c>
      <c r="D1369">
        <v>1.19248</v>
      </c>
      <c r="E1369">
        <v>1.19248</v>
      </c>
      <c r="F1369">
        <v>1.19251</v>
      </c>
      <c r="G1369">
        <v>1.1924720927160899</v>
      </c>
      <c r="H1369">
        <v>1.19244267063942</v>
      </c>
      <c r="I1369">
        <v>1.1924357114923401</v>
      </c>
      <c r="J1369">
        <v>1.1924386480800999</v>
      </c>
      <c r="K1369">
        <v>1.1924505926694799</v>
      </c>
      <c r="L1369">
        <v>1.1924875489881599</v>
      </c>
      <c r="M1369">
        <v>1.19254847152899</v>
      </c>
      <c r="N1369">
        <v>1.1924162034167201</v>
      </c>
      <c r="O1369">
        <v>1.19244383719906</v>
      </c>
      <c r="P1369">
        <v>1.1924720927160899</v>
      </c>
      <c r="Q1369">
        <v>1.1924305000001001</v>
      </c>
      <c r="R1369">
        <v>1.1924911197163699</v>
      </c>
      <c r="S1369">
        <v>1.1923698802838401</v>
      </c>
      <c r="T1369">
        <v>1.1924305000001001</v>
      </c>
      <c r="U1369">
        <v>1.1925517394326299</v>
      </c>
      <c r="V1369">
        <v>1.19230926056757</v>
      </c>
      <c r="W1369">
        <v>1.1924305000001001</v>
      </c>
      <c r="X1369">
        <v>1.1926123591489</v>
      </c>
      <c r="Y1369">
        <v>1.19224864085131</v>
      </c>
      <c r="Z1369" s="1">
        <v>2.0511764705813501E-5</v>
      </c>
      <c r="AA1369">
        <v>-93348.774169500393</v>
      </c>
      <c r="AB1369" t="str">
        <f t="shared" si="21"/>
        <v>0</v>
      </c>
    </row>
    <row r="1370" spans="1:28">
      <c r="A1370" t="s">
        <v>1398</v>
      </c>
      <c r="B1370">
        <v>1.1924999999999999</v>
      </c>
      <c r="C1370">
        <v>1.1924699999999999</v>
      </c>
      <c r="D1370">
        <v>1.1924399999999999</v>
      </c>
      <c r="E1370">
        <v>1.1924999999999999</v>
      </c>
      <c r="F1370">
        <v>1.1924399999999999</v>
      </c>
      <c r="G1370">
        <v>1.1924608741728699</v>
      </c>
      <c r="H1370">
        <v>1.1924397035754699</v>
      </c>
      <c r="I1370">
        <v>1.1924341307261801</v>
      </c>
      <c r="J1370">
        <v>1.1924372906761</v>
      </c>
      <c r="K1370">
        <v>1.1924492729138301</v>
      </c>
      <c r="L1370">
        <v>1.1924862648383501</v>
      </c>
      <c r="M1370">
        <v>1.1925473196829099</v>
      </c>
      <c r="N1370">
        <v>1.19242572623082</v>
      </c>
      <c r="O1370">
        <v>1.19244710754917</v>
      </c>
      <c r="P1370">
        <v>1.1924608741728699</v>
      </c>
      <c r="Q1370">
        <v>1.1924297500001</v>
      </c>
      <c r="R1370">
        <v>1.1924890263655401</v>
      </c>
      <c r="S1370">
        <v>1.1923704736346601</v>
      </c>
      <c r="T1370">
        <v>1.1924297500001</v>
      </c>
      <c r="U1370">
        <v>1.19254830273099</v>
      </c>
      <c r="V1370">
        <v>1.19231119726922</v>
      </c>
      <c r="W1370">
        <v>1.1924297500001</v>
      </c>
      <c r="X1370">
        <v>1.1926075790964299</v>
      </c>
      <c r="Y1370">
        <v>1.1922519209037801</v>
      </c>
      <c r="Z1370" s="1">
        <v>-8.1764705894535297E-7</v>
      </c>
      <c r="AA1370">
        <v>-93385.774169500393</v>
      </c>
      <c r="AB1370" t="str">
        <f t="shared" si="21"/>
        <v>0</v>
      </c>
    </row>
    <row r="1371" spans="1:28">
      <c r="A1371" t="s">
        <v>1399</v>
      </c>
      <c r="B1371">
        <v>1.1924699999999999</v>
      </c>
      <c r="C1371">
        <v>1.1924300000000001</v>
      </c>
      <c r="D1371">
        <v>1.1923900000000001</v>
      </c>
      <c r="E1371">
        <v>1.1924399999999999</v>
      </c>
      <c r="F1371">
        <v>1.19245</v>
      </c>
      <c r="G1371">
        <v>1.1924570993382899</v>
      </c>
      <c r="H1371">
        <v>1.19243983321793</v>
      </c>
      <c r="I1371">
        <v>1.19243456645555</v>
      </c>
      <c r="J1371">
        <v>1.1924374511422899</v>
      </c>
      <c r="K1371">
        <v>1.19244897492781</v>
      </c>
      <c r="L1371">
        <v>1.1924854965354901</v>
      </c>
      <c r="M1371">
        <v>1.1925464260466601</v>
      </c>
      <c r="N1371">
        <v>1.1924314395976801</v>
      </c>
      <c r="O1371">
        <v>1.1924449691055301</v>
      </c>
      <c r="P1371">
        <v>1.1924570993382899</v>
      </c>
      <c r="Q1371">
        <v>1.1924297500001</v>
      </c>
      <c r="R1371">
        <v>1.1924891106562601</v>
      </c>
      <c r="S1371">
        <v>1.1923703893439399</v>
      </c>
      <c r="T1371">
        <v>1.1924297500001</v>
      </c>
      <c r="U1371">
        <v>1.1925484713124299</v>
      </c>
      <c r="V1371">
        <v>1.1923110286877801</v>
      </c>
      <c r="W1371">
        <v>1.1924297500001</v>
      </c>
      <c r="X1371">
        <v>1.19260783196859</v>
      </c>
      <c r="Y1371">
        <v>1.19225166803162</v>
      </c>
      <c r="Z1371" s="1">
        <v>-1.9547058823429601E-5</v>
      </c>
      <c r="AA1371">
        <v>-93353.774169500306</v>
      </c>
      <c r="AB1371" t="str">
        <f t="shared" si="21"/>
        <v>1</v>
      </c>
    </row>
    <row r="1372" spans="1:28">
      <c r="A1372" t="s">
        <v>1400</v>
      </c>
      <c r="B1372">
        <v>1.1924999999999999</v>
      </c>
      <c r="C1372">
        <v>1.19245</v>
      </c>
      <c r="D1372">
        <v>1.1923999999999999</v>
      </c>
      <c r="E1372">
        <v>1.19245</v>
      </c>
      <c r="F1372">
        <v>1.19241</v>
      </c>
      <c r="G1372">
        <v>1.1924496794706301</v>
      </c>
      <c r="H1372">
        <v>1.1924378498961301</v>
      </c>
      <c r="I1372">
        <v>1.1924335953585099</v>
      </c>
      <c r="J1372">
        <v>1.19243657858518</v>
      </c>
      <c r="K1372">
        <v>1.1924480090968801</v>
      </c>
      <c r="L1372">
        <v>1.1924844049265699</v>
      </c>
      <c r="M1372">
        <v>1.19254537249628</v>
      </c>
      <c r="N1372">
        <v>1.1924344057824701</v>
      </c>
      <c r="O1372">
        <v>1.1924455979673301</v>
      </c>
      <c r="P1372">
        <v>1.1924496794706301</v>
      </c>
      <c r="Q1372">
        <v>1.1924287500001001</v>
      </c>
      <c r="R1372">
        <v>1.1924880980202901</v>
      </c>
      <c r="S1372">
        <v>1.19236940197992</v>
      </c>
      <c r="T1372">
        <v>1.1924287500001001</v>
      </c>
      <c r="U1372">
        <v>1.1925474460404699</v>
      </c>
      <c r="V1372">
        <v>1.19231005395973</v>
      </c>
      <c r="W1372">
        <v>1.1924287500001001</v>
      </c>
      <c r="X1372">
        <v>1.1926067940606599</v>
      </c>
      <c r="Y1372">
        <v>1.19225070593954</v>
      </c>
      <c r="Z1372" s="1">
        <v>-3.7494117647082598E-5</v>
      </c>
      <c r="AA1372">
        <v>-93383.374169500297</v>
      </c>
      <c r="AB1372" t="str">
        <f t="shared" si="21"/>
        <v>0</v>
      </c>
    </row>
    <row r="1373" spans="1:28">
      <c r="A1373" t="s">
        <v>1401</v>
      </c>
      <c r="B1373">
        <v>1.19248</v>
      </c>
      <c r="C1373">
        <v>1.1924399999999999</v>
      </c>
      <c r="D1373">
        <v>1.1923999999999999</v>
      </c>
      <c r="E1373">
        <v>1.19242</v>
      </c>
      <c r="F1373">
        <v>1.19248</v>
      </c>
      <c r="G1373">
        <v>1.1924589435765101</v>
      </c>
      <c r="H1373">
        <v>1.1924438649065201</v>
      </c>
      <c r="I1373">
        <v>1.19243793344572</v>
      </c>
      <c r="J1373">
        <v>1.1924396996559199</v>
      </c>
      <c r="K1373">
        <v>1.1924497199047599</v>
      </c>
      <c r="L1373">
        <v>1.1924846592889</v>
      </c>
      <c r="M1373">
        <v>1.1925449930032499</v>
      </c>
      <c r="N1373">
        <v>1.19243406687613</v>
      </c>
      <c r="O1373">
        <v>1.19244489822142</v>
      </c>
      <c r="P1373">
        <v>1.1924589435765101</v>
      </c>
      <c r="Q1373">
        <v>1.1924320000001001</v>
      </c>
      <c r="R1373">
        <v>1.1924923614116201</v>
      </c>
      <c r="S1373">
        <v>1.1923716385885901</v>
      </c>
      <c r="T1373">
        <v>1.1924320000001001</v>
      </c>
      <c r="U1373">
        <v>1.1925527228231301</v>
      </c>
      <c r="V1373">
        <v>1.1923112771770701</v>
      </c>
      <c r="W1373">
        <v>1.1924320000001001</v>
      </c>
      <c r="X1373">
        <v>1.1926130842346501</v>
      </c>
      <c r="Y1373">
        <v>1.1922509157655601</v>
      </c>
      <c r="Z1373" s="1">
        <v>-3.2405882352956398E-5</v>
      </c>
      <c r="AA1373">
        <v>-93362.374169500297</v>
      </c>
      <c r="AB1373" t="str">
        <f t="shared" si="21"/>
        <v>0</v>
      </c>
    </row>
    <row r="1374" spans="1:28">
      <c r="A1374" t="s">
        <v>1402</v>
      </c>
      <c r="B1374">
        <v>1.19249</v>
      </c>
      <c r="C1374">
        <v>1.19245</v>
      </c>
      <c r="D1374">
        <v>1.19241</v>
      </c>
      <c r="E1374">
        <v>1.19248</v>
      </c>
      <c r="F1374">
        <v>1.19241</v>
      </c>
      <c r="G1374">
        <v>1.1924403548611999</v>
      </c>
      <c r="H1374">
        <v>1.1924357784158699</v>
      </c>
      <c r="I1374">
        <v>1.1924328712160099</v>
      </c>
      <c r="J1374">
        <v>1.1924357896731199</v>
      </c>
      <c r="K1374">
        <v>1.19244676257461</v>
      </c>
      <c r="L1374">
        <v>1.1924825899674201</v>
      </c>
      <c r="M1374">
        <v>1.19254345347822</v>
      </c>
      <c r="N1374">
        <v>1.19243529250104</v>
      </c>
      <c r="O1374">
        <v>1.19244553594374</v>
      </c>
      <c r="P1374">
        <v>1.1924403548611999</v>
      </c>
      <c r="Q1374">
        <v>1.1924257500001001</v>
      </c>
      <c r="R1374">
        <v>1.19248451382826</v>
      </c>
      <c r="S1374">
        <v>1.1923669861719399</v>
      </c>
      <c r="T1374">
        <v>1.1924257500001001</v>
      </c>
      <c r="U1374">
        <v>1.19254327765642</v>
      </c>
      <c r="V1374">
        <v>1.19230822234378</v>
      </c>
      <c r="W1374">
        <v>1.1924257500001001</v>
      </c>
      <c r="X1374">
        <v>1.1926020414845799</v>
      </c>
      <c r="Y1374">
        <v>1.19224945851562</v>
      </c>
      <c r="Z1374" s="1">
        <v>-3.80529411764445E-5</v>
      </c>
      <c r="AA1374">
        <v>-93370.374169500297</v>
      </c>
      <c r="AB1374" t="str">
        <f t="shared" si="21"/>
        <v>0</v>
      </c>
    </row>
    <row r="1375" spans="1:28">
      <c r="A1375" t="s">
        <v>1403</v>
      </c>
      <c r="B1375">
        <v>1.19242</v>
      </c>
      <c r="C1375">
        <v>1.1924049999999999</v>
      </c>
      <c r="D1375">
        <v>1.1923900000000001</v>
      </c>
      <c r="E1375">
        <v>1.1923900000000001</v>
      </c>
      <c r="F1375">
        <v>1.1923999999999999</v>
      </c>
      <c r="G1375">
        <v>1.1924266838889599</v>
      </c>
      <c r="H1375">
        <v>1.1924295505742799</v>
      </c>
      <c r="I1375">
        <v>1.19242894646827</v>
      </c>
      <c r="J1375">
        <v>1.19243271268947</v>
      </c>
      <c r="K1375">
        <v>1.1924443538221201</v>
      </c>
      <c r="L1375">
        <v>1.1924807926346299</v>
      </c>
      <c r="M1375">
        <v>1.19254204865757</v>
      </c>
      <c r="N1375">
        <v>1.1924356546163399</v>
      </c>
      <c r="O1375">
        <v>1.1924404689507699</v>
      </c>
      <c r="P1375">
        <v>1.1924266838889599</v>
      </c>
      <c r="Q1375">
        <v>1.1924220000001</v>
      </c>
      <c r="R1375">
        <v>1.19248186234219</v>
      </c>
      <c r="S1375">
        <v>1.19236213765802</v>
      </c>
      <c r="T1375">
        <v>1.1924220000001</v>
      </c>
      <c r="U1375">
        <v>1.19254172468427</v>
      </c>
      <c r="V1375">
        <v>1.19230227531593</v>
      </c>
      <c r="W1375">
        <v>1.1924220000001</v>
      </c>
      <c r="X1375">
        <v>1.19260158702636</v>
      </c>
      <c r="Y1375">
        <v>1.19224241297384</v>
      </c>
      <c r="Z1375" s="1">
        <v>-3.3294117647117197E-5</v>
      </c>
      <c r="AA1375">
        <v>-93372.040836166998</v>
      </c>
      <c r="AB1375" t="str">
        <f t="shared" si="21"/>
        <v>0</v>
      </c>
    </row>
    <row r="1376" spans="1:28">
      <c r="A1376" t="s">
        <v>1404</v>
      </c>
      <c r="B1376">
        <v>1.19241</v>
      </c>
      <c r="C1376">
        <v>1.1923699999999999</v>
      </c>
      <c r="D1376">
        <v>1.1923299999999999</v>
      </c>
      <c r="E1376">
        <v>1.1923600000000001</v>
      </c>
      <c r="F1376">
        <v>1.1923999999999999</v>
      </c>
      <c r="G1376">
        <v>1.19242294711117</v>
      </c>
      <c r="H1376">
        <v>1.1924274955168499</v>
      </c>
      <c r="I1376">
        <v>1.1924276389259401</v>
      </c>
      <c r="J1376">
        <v>1.19243155205499</v>
      </c>
      <c r="K1376">
        <v>1.1924431975836001</v>
      </c>
      <c r="L1376">
        <v>1.19247960997961</v>
      </c>
      <c r="M1376">
        <v>1.1925409475576501</v>
      </c>
      <c r="N1376">
        <v>1.19243675810739</v>
      </c>
      <c r="O1376">
        <v>1.1924316603319201</v>
      </c>
      <c r="P1376">
        <v>1.19242294711117</v>
      </c>
      <c r="Q1376">
        <v>1.1924247500001</v>
      </c>
      <c r="R1376">
        <v>1.19248235805076</v>
      </c>
      <c r="S1376">
        <v>1.1923671419494499</v>
      </c>
      <c r="T1376">
        <v>1.1924247500001</v>
      </c>
      <c r="U1376">
        <v>1.19253996610141</v>
      </c>
      <c r="V1376">
        <v>1.1923095338987999</v>
      </c>
      <c r="W1376">
        <v>1.1924247500001</v>
      </c>
      <c r="X1376">
        <v>1.19259757415206</v>
      </c>
      <c r="Y1376">
        <v>1.1922519258481401</v>
      </c>
      <c r="Z1376" s="1">
        <v>-2.7311764705825599E-5</v>
      </c>
      <c r="AA1376">
        <v>-93349.540836166998</v>
      </c>
      <c r="AB1376" t="str">
        <f t="shared" si="21"/>
        <v>1</v>
      </c>
    </row>
    <row r="1377" spans="1:28">
      <c r="A1377" t="s">
        <v>1405</v>
      </c>
      <c r="B1377">
        <v>1.1924600000000001</v>
      </c>
      <c r="C1377">
        <v>1.192415</v>
      </c>
      <c r="D1377">
        <v>1.1923699999999999</v>
      </c>
      <c r="E1377">
        <v>1.1923999999999999</v>
      </c>
      <c r="F1377">
        <v>1.19238</v>
      </c>
      <c r="G1377">
        <v>1.19241675768893</v>
      </c>
      <c r="H1377">
        <v>1.19242409596517</v>
      </c>
      <c r="I1377">
        <v>1.19242539633088</v>
      </c>
      <c r="J1377">
        <v>1.1924296869522399</v>
      </c>
      <c r="K1377">
        <v>1.1924415743308201</v>
      </c>
      <c r="L1377">
        <v>1.19247819564661</v>
      </c>
      <c r="M1377">
        <v>1.1925397302863301</v>
      </c>
      <c r="N1377">
        <v>1.1924343151760499</v>
      </c>
      <c r="O1377">
        <v>1.1924295777904299</v>
      </c>
      <c r="P1377">
        <v>1.19241675768893</v>
      </c>
      <c r="Q1377">
        <v>1.1924255000001001</v>
      </c>
      <c r="R1377">
        <v>1.19248287813183</v>
      </c>
      <c r="S1377">
        <v>1.1923681218683799</v>
      </c>
      <c r="T1377">
        <v>1.1924255000001001</v>
      </c>
      <c r="U1377">
        <v>1.1925402562635501</v>
      </c>
      <c r="V1377">
        <v>1.19231074373666</v>
      </c>
      <c r="W1377">
        <v>1.1924255000001001</v>
      </c>
      <c r="X1377">
        <v>1.19259763439527</v>
      </c>
      <c r="Y1377">
        <v>1.1922533656049299</v>
      </c>
      <c r="Z1377" s="1">
        <v>-2.4641176470560499E-5</v>
      </c>
      <c r="AA1377">
        <v>-93375.207502833699</v>
      </c>
      <c r="AB1377" t="str">
        <f t="shared" si="21"/>
        <v>1</v>
      </c>
    </row>
    <row r="1378" spans="1:28">
      <c r="A1378" t="s">
        <v>1406</v>
      </c>
      <c r="B1378">
        <v>1.19241</v>
      </c>
      <c r="C1378">
        <v>1.1923950000000001</v>
      </c>
      <c r="D1378">
        <v>1.19238</v>
      </c>
      <c r="E1378">
        <v>1.19238</v>
      </c>
      <c r="F1378">
        <v>1.19241</v>
      </c>
      <c r="G1378">
        <v>1.19241980615115</v>
      </c>
      <c r="H1378">
        <v>1.1924250363686499</v>
      </c>
      <c r="I1378">
        <v>1.19242596990882</v>
      </c>
      <c r="J1378">
        <v>1.19242991510463</v>
      </c>
      <c r="K1378">
        <v>1.1924413385197901</v>
      </c>
      <c r="L1378">
        <v>1.1924774715524999</v>
      </c>
      <c r="M1378">
        <v>1.1925388564922801</v>
      </c>
      <c r="N1378">
        <v>1.1924293678548199</v>
      </c>
      <c r="O1378">
        <v>1.1924252555666299</v>
      </c>
      <c r="P1378">
        <v>1.19241980615115</v>
      </c>
      <c r="Q1378">
        <v>1.1924292500000999</v>
      </c>
      <c r="R1378">
        <v>1.19248409694623</v>
      </c>
      <c r="S1378">
        <v>1.19237440305397</v>
      </c>
      <c r="T1378">
        <v>1.1924292500000999</v>
      </c>
      <c r="U1378">
        <v>1.1925389438923699</v>
      </c>
      <c r="V1378">
        <v>1.1923195561078399</v>
      </c>
      <c r="W1378">
        <v>1.1924292500000999</v>
      </c>
      <c r="X1378">
        <v>1.1925937908385</v>
      </c>
      <c r="Y1378">
        <v>1.19226470916171</v>
      </c>
      <c r="Z1378" s="1">
        <v>-1.9517647058628201E-5</v>
      </c>
      <c r="AA1378">
        <v>-93351.207502833699</v>
      </c>
      <c r="AB1378" t="str">
        <f t="shared" si="21"/>
        <v>1</v>
      </c>
    </row>
    <row r="1379" spans="1:28">
      <c r="A1379" t="s">
        <v>1407</v>
      </c>
      <c r="B1379">
        <v>1.1924999999999999</v>
      </c>
      <c r="C1379">
        <v>1.1924600000000001</v>
      </c>
      <c r="D1379">
        <v>1.19242</v>
      </c>
      <c r="E1379">
        <v>1.19242</v>
      </c>
      <c r="F1379">
        <v>1.19248</v>
      </c>
      <c r="G1379">
        <v>1.1924382449209201</v>
      </c>
      <c r="H1379">
        <v>1.19243413273178</v>
      </c>
      <c r="I1379">
        <v>1.1924320608037899</v>
      </c>
      <c r="J1379">
        <v>1.1924343193494</v>
      </c>
      <c r="K1379">
        <v>1.19244391612468</v>
      </c>
      <c r="L1379">
        <v>1.19247816924885</v>
      </c>
      <c r="M1379">
        <v>1.1925386965770699</v>
      </c>
      <c r="N1379">
        <v>1.1924282626352201</v>
      </c>
      <c r="O1379">
        <v>1.1924295986208</v>
      </c>
      <c r="P1379">
        <v>1.1924382449209201</v>
      </c>
      <c r="Q1379">
        <v>1.1924385000001001</v>
      </c>
      <c r="R1379">
        <v>1.1924899805789599</v>
      </c>
      <c r="S1379">
        <v>1.19238701942124</v>
      </c>
      <c r="T1379">
        <v>1.1924385000001001</v>
      </c>
      <c r="U1379">
        <v>1.19254146115783</v>
      </c>
      <c r="V1379">
        <v>1.19233553884238</v>
      </c>
      <c r="W1379">
        <v>1.1924385000001001</v>
      </c>
      <c r="X1379">
        <v>1.1925929417366901</v>
      </c>
      <c r="Y1379">
        <v>1.1922840582635099</v>
      </c>
      <c r="Z1379" s="1">
        <v>1.40588235320329E-6</v>
      </c>
      <c r="AA1379">
        <v>-93338.707502833597</v>
      </c>
      <c r="AB1379" t="str">
        <f t="shared" si="21"/>
        <v>1</v>
      </c>
    </row>
    <row r="1380" spans="1:28">
      <c r="A1380" t="s">
        <v>1408</v>
      </c>
      <c r="B1380">
        <v>1.19248</v>
      </c>
      <c r="C1380">
        <v>1.1924650000000001</v>
      </c>
      <c r="D1380">
        <v>1.19245</v>
      </c>
      <c r="E1380">
        <v>1.19248</v>
      </c>
      <c r="F1380">
        <v>1.1924699999999999</v>
      </c>
      <c r="G1380">
        <v>1.1924401959367299</v>
      </c>
      <c r="H1380">
        <v>1.1924353694586001</v>
      </c>
      <c r="I1380">
        <v>1.19243299008354</v>
      </c>
      <c r="J1380">
        <v>1.19243489088193</v>
      </c>
      <c r="K1380">
        <v>1.19244396892053</v>
      </c>
      <c r="L1380">
        <v>1.1924776205947001</v>
      </c>
      <c r="M1380">
        <v>1.1925379168139301</v>
      </c>
      <c r="N1380">
        <v>1.19242570397097</v>
      </c>
      <c r="O1380">
        <v>1.1924340237932001</v>
      </c>
      <c r="P1380">
        <v>1.1924401959367299</v>
      </c>
      <c r="Q1380">
        <v>1.1924435000000999</v>
      </c>
      <c r="R1380">
        <v>1.19248997848975</v>
      </c>
      <c r="S1380">
        <v>1.19239702151045</v>
      </c>
      <c r="T1380">
        <v>1.1924435000000999</v>
      </c>
      <c r="U1380">
        <v>1.1925364569793999</v>
      </c>
      <c r="V1380">
        <v>1.1923505430208099</v>
      </c>
      <c r="W1380">
        <v>1.1924435000000999</v>
      </c>
      <c r="X1380">
        <v>1.19258293546905</v>
      </c>
      <c r="Y1380">
        <v>1.19230406453116</v>
      </c>
      <c r="Z1380" s="1">
        <v>1.42176470589146E-5</v>
      </c>
      <c r="AA1380">
        <v>-93330.0408361671</v>
      </c>
      <c r="AB1380" t="str">
        <f t="shared" si="21"/>
        <v>1</v>
      </c>
    </row>
    <row r="1381" spans="1:28">
      <c r="A1381" t="s">
        <v>1409</v>
      </c>
      <c r="B1381">
        <v>1.19252</v>
      </c>
      <c r="C1381">
        <v>1.19248</v>
      </c>
      <c r="D1381">
        <v>1.1924399999999999</v>
      </c>
      <c r="E1381">
        <v>1.1924600000000001</v>
      </c>
      <c r="F1381">
        <v>1.1924999999999999</v>
      </c>
      <c r="G1381">
        <v>1.19245335674938</v>
      </c>
      <c r="H1381">
        <v>1.19244263251274</v>
      </c>
      <c r="I1381">
        <v>1.19243803518908</v>
      </c>
      <c r="J1381">
        <v>1.1924385963378299</v>
      </c>
      <c r="K1381">
        <v>1.19244614773429</v>
      </c>
      <c r="L1381">
        <v>1.1924781546959</v>
      </c>
      <c r="M1381">
        <v>1.1925376827849199</v>
      </c>
      <c r="N1381">
        <v>1.1924283421270501</v>
      </c>
      <c r="O1381">
        <v>1.1924397708190499</v>
      </c>
      <c r="P1381">
        <v>1.19245335674938</v>
      </c>
      <c r="Q1381">
        <v>1.1924517500001</v>
      </c>
      <c r="R1381">
        <v>1.19249379982174</v>
      </c>
      <c r="S1381">
        <v>1.1924097001784599</v>
      </c>
      <c r="T1381">
        <v>1.1924517500001</v>
      </c>
      <c r="U1381">
        <v>1.19253584964338</v>
      </c>
      <c r="V1381">
        <v>1.1923676503568199</v>
      </c>
      <c r="W1381">
        <v>1.1924517500001</v>
      </c>
      <c r="X1381">
        <v>1.19257789946502</v>
      </c>
      <c r="Y1381">
        <v>1.1923256005351801</v>
      </c>
      <c r="Z1381" s="1">
        <v>2.4517647058933201E-5</v>
      </c>
      <c r="AA1381">
        <v>-93300.040836167303</v>
      </c>
      <c r="AB1381" t="str">
        <f t="shared" si="21"/>
        <v>1</v>
      </c>
    </row>
    <row r="1382" spans="1:28">
      <c r="A1382" t="s">
        <v>1410</v>
      </c>
      <c r="B1382">
        <v>1.19252</v>
      </c>
      <c r="C1382">
        <v>1.1924950000000001</v>
      </c>
      <c r="D1382">
        <v>1.1924699999999999</v>
      </c>
      <c r="E1382">
        <v>1.19249</v>
      </c>
      <c r="F1382">
        <v>1.1924999999999999</v>
      </c>
      <c r="G1382">
        <v>1.19246548539951</v>
      </c>
      <c r="H1382">
        <v>1.1924498192614701</v>
      </c>
      <c r="I1382">
        <v>1.19244314395425</v>
      </c>
      <c r="J1382">
        <v>1.19244240402094</v>
      </c>
      <c r="K1382">
        <v>1.1924484372542601</v>
      </c>
      <c r="L1382">
        <v>1.19247876739541</v>
      </c>
      <c r="M1382">
        <v>1.1925374934144899</v>
      </c>
      <c r="N1382">
        <v>1.19243116196343</v>
      </c>
      <c r="O1382">
        <v>1.19244667446667</v>
      </c>
      <c r="P1382">
        <v>1.19246548539951</v>
      </c>
      <c r="Q1382">
        <v>1.1924580000000999</v>
      </c>
      <c r="R1382">
        <v>1.19249957523311</v>
      </c>
      <c r="S1382">
        <v>1.1924164247670901</v>
      </c>
      <c r="T1382">
        <v>1.1924580000000999</v>
      </c>
      <c r="U1382">
        <v>1.1925411504661301</v>
      </c>
      <c r="V1382">
        <v>1.19237484953408</v>
      </c>
      <c r="W1382">
        <v>1.1924580000000999</v>
      </c>
      <c r="X1382">
        <v>1.1925827256991399</v>
      </c>
      <c r="Y1382">
        <v>1.1923332743010699</v>
      </c>
      <c r="Z1382" s="1">
        <v>3.4523529411914597E-5</v>
      </c>
      <c r="AA1382">
        <v>-93295.040836167303</v>
      </c>
      <c r="AB1382" t="str">
        <f t="shared" si="21"/>
        <v>0</v>
      </c>
    </row>
    <row r="1383" spans="1:28">
      <c r="A1383" t="s">
        <v>1411</v>
      </c>
      <c r="B1383">
        <v>1.19252</v>
      </c>
      <c r="C1383">
        <v>1.1924999999999999</v>
      </c>
      <c r="D1383">
        <v>1.19248</v>
      </c>
      <c r="E1383">
        <v>1.19251</v>
      </c>
      <c r="F1383">
        <v>1.19251</v>
      </c>
      <c r="G1383">
        <v>1.1924687883195999</v>
      </c>
      <c r="H1383">
        <v>1.1924529373353201</v>
      </c>
      <c r="I1383">
        <v>1.19244564546841</v>
      </c>
      <c r="J1383">
        <v>1.1924443088198899</v>
      </c>
      <c r="K1383">
        <v>1.19244950045689</v>
      </c>
      <c r="L1383">
        <v>1.1924787907165999</v>
      </c>
      <c r="M1383">
        <v>1.1925370149971499</v>
      </c>
      <c r="N1383">
        <v>1.1924349187354699</v>
      </c>
      <c r="O1383">
        <v>1.1924533401583299</v>
      </c>
      <c r="P1383">
        <v>1.1924687883195999</v>
      </c>
      <c r="Q1383">
        <v>1.1924602500001</v>
      </c>
      <c r="R1383">
        <v>1.1925014954544</v>
      </c>
      <c r="S1383">
        <v>1.1924190045458101</v>
      </c>
      <c r="T1383">
        <v>1.1924602500001</v>
      </c>
      <c r="U1383">
        <v>1.1925427409086899</v>
      </c>
      <c r="V1383">
        <v>1.1923777590915099</v>
      </c>
      <c r="W1383">
        <v>1.1924602500001</v>
      </c>
      <c r="X1383">
        <v>1.1925839863629899</v>
      </c>
      <c r="Y1383">
        <v>1.1923365136372199</v>
      </c>
      <c r="Z1383" s="1">
        <v>2.4847058823421301E-5</v>
      </c>
      <c r="AA1383">
        <v>-93283.540836167405</v>
      </c>
      <c r="AB1383" t="str">
        <f t="shared" si="21"/>
        <v>0</v>
      </c>
    </row>
    <row r="1384" spans="1:28">
      <c r="A1384" t="s">
        <v>1412</v>
      </c>
      <c r="B1384">
        <v>1.19249</v>
      </c>
      <c r="C1384">
        <v>1.192455</v>
      </c>
      <c r="D1384">
        <v>1.19242</v>
      </c>
      <c r="E1384">
        <v>1.19249</v>
      </c>
      <c r="F1384">
        <v>1.19242</v>
      </c>
      <c r="G1384">
        <v>1.19245343065568</v>
      </c>
      <c r="H1384">
        <v>1.19244649360179</v>
      </c>
      <c r="I1384">
        <v>1.19244175799274</v>
      </c>
      <c r="J1384">
        <v>1.1924414308789</v>
      </c>
      <c r="K1384">
        <v>1.1924473893305501</v>
      </c>
      <c r="L1384">
        <v>1.1924772372602099</v>
      </c>
      <c r="M1384">
        <v>1.1925357506360601</v>
      </c>
      <c r="N1384">
        <v>1.19243954037121</v>
      </c>
      <c r="O1384">
        <v>1.1924535476385401</v>
      </c>
      <c r="P1384">
        <v>1.19245343065568</v>
      </c>
      <c r="Q1384">
        <v>1.1924555000001</v>
      </c>
      <c r="R1384">
        <v>1.19249669769421</v>
      </c>
      <c r="S1384">
        <v>1.1924143023059901</v>
      </c>
      <c r="T1384">
        <v>1.1924555000001</v>
      </c>
      <c r="U1384">
        <v>1.1925378953883199</v>
      </c>
      <c r="V1384">
        <v>1.19237310461188</v>
      </c>
      <c r="W1384">
        <v>1.1924555000001</v>
      </c>
      <c r="X1384">
        <v>1.19257909308243</v>
      </c>
      <c r="Y1384">
        <v>1.19233190691777</v>
      </c>
      <c r="Z1384" s="1">
        <v>2.8000000000834199E-6</v>
      </c>
      <c r="AA1384">
        <v>-93298.540836167405</v>
      </c>
      <c r="AB1384" t="str">
        <f t="shared" si="21"/>
        <v>0</v>
      </c>
    </row>
    <row r="1385" spans="1:28">
      <c r="A1385" t="s">
        <v>1413</v>
      </c>
      <c r="B1385">
        <v>1.19249</v>
      </c>
      <c r="C1385">
        <v>1.192455</v>
      </c>
      <c r="D1385">
        <v>1.19242</v>
      </c>
      <c r="E1385">
        <v>1.19242</v>
      </c>
      <c r="F1385">
        <v>1.1924600000000001</v>
      </c>
      <c r="G1385">
        <v>1.1924623445245499</v>
      </c>
      <c r="H1385">
        <v>1.1924519942416101</v>
      </c>
      <c r="I1385">
        <v>1.1924458185710001</v>
      </c>
      <c r="J1385">
        <v>1.19244452183495</v>
      </c>
      <c r="K1385">
        <v>1.19244927079731</v>
      </c>
      <c r="L1385">
        <v>1.19247769025032</v>
      </c>
      <c r="M1385">
        <v>1.1925354919502</v>
      </c>
      <c r="N1385">
        <v>1.1924441911118799</v>
      </c>
      <c r="O1385">
        <v>1.1924537291837201</v>
      </c>
      <c r="P1385">
        <v>1.1924623445245499</v>
      </c>
      <c r="Q1385">
        <v>1.1924577500000999</v>
      </c>
      <c r="R1385">
        <v>1.19249823070538</v>
      </c>
      <c r="S1385">
        <v>1.1924172692948201</v>
      </c>
      <c r="T1385">
        <v>1.1924577500000999</v>
      </c>
      <c r="U1385">
        <v>1.19253871141066</v>
      </c>
      <c r="V1385">
        <v>1.19237678858954</v>
      </c>
      <c r="W1385">
        <v>1.1924577500000999</v>
      </c>
      <c r="X1385">
        <v>1.1925791921159401</v>
      </c>
      <c r="Y1385">
        <v>1.1923363078842599</v>
      </c>
      <c r="Z1385" s="1">
        <v>-6.1764705887299202E-7</v>
      </c>
      <c r="AA1385">
        <v>-93296.826550453101</v>
      </c>
      <c r="AB1385" t="str">
        <f t="shared" si="21"/>
        <v>0</v>
      </c>
    </row>
    <row r="1386" spans="1:28">
      <c r="A1386" t="s">
        <v>1414</v>
      </c>
      <c r="B1386">
        <v>1.19252</v>
      </c>
      <c r="C1386">
        <v>1.192475</v>
      </c>
      <c r="D1386">
        <v>1.1924300000000001</v>
      </c>
      <c r="E1386">
        <v>1.1924699999999999</v>
      </c>
      <c r="F1386">
        <v>1.1924699999999999</v>
      </c>
      <c r="G1386">
        <v>1.19246467561964</v>
      </c>
      <c r="H1386">
        <v>1.19245424481745</v>
      </c>
      <c r="I1386">
        <v>1.19244774177738</v>
      </c>
      <c r="J1386">
        <v>1.1924460332432001</v>
      </c>
      <c r="K1386">
        <v>1.19245012288184</v>
      </c>
      <c r="L1386">
        <v>1.19247764402393</v>
      </c>
      <c r="M1386">
        <v>1.1925349875033999</v>
      </c>
      <c r="N1386">
        <v>1.19244502256481</v>
      </c>
      <c r="O1386">
        <v>1.1924563880357599</v>
      </c>
      <c r="P1386">
        <v>1.19246467561964</v>
      </c>
      <c r="Q1386">
        <v>1.1924560000001001</v>
      </c>
      <c r="R1386">
        <v>1.19249491015302</v>
      </c>
      <c r="S1386">
        <v>1.19241708984719</v>
      </c>
      <c r="T1386">
        <v>1.1924560000001001</v>
      </c>
      <c r="U1386">
        <v>1.1925338203059399</v>
      </c>
      <c r="V1386">
        <v>1.1923781796942701</v>
      </c>
      <c r="W1386">
        <v>1.1924560000001001</v>
      </c>
      <c r="X1386">
        <v>1.19257273045885</v>
      </c>
      <c r="Y1386">
        <v>1.1923392695413499</v>
      </c>
      <c r="Z1386" s="1">
        <v>-7.3352941176245399E-6</v>
      </c>
      <c r="AA1386">
        <v>-93299.159883786502</v>
      </c>
      <c r="AB1386" t="str">
        <f t="shared" si="21"/>
        <v>0</v>
      </c>
    </row>
    <row r="1387" spans="1:28">
      <c r="A1387" t="s">
        <v>1415</v>
      </c>
      <c r="B1387">
        <v>1.1924699999999999</v>
      </c>
      <c r="C1387">
        <v>1.1924250000000001</v>
      </c>
      <c r="D1387">
        <v>1.19238</v>
      </c>
      <c r="E1387">
        <v>1.1924699999999999</v>
      </c>
      <c r="F1387">
        <v>1.1923900000000001</v>
      </c>
      <c r="G1387">
        <v>1.19244254049571</v>
      </c>
      <c r="H1387">
        <v>1.1924437703357</v>
      </c>
      <c r="I1387">
        <v>1.19244109232555</v>
      </c>
      <c r="J1387">
        <v>1.1924410940810399</v>
      </c>
      <c r="K1387">
        <v>1.19244666878578</v>
      </c>
      <c r="L1387">
        <v>1.1924754457902</v>
      </c>
      <c r="M1387">
        <v>1.1925334073992</v>
      </c>
      <c r="N1387">
        <v>1.19244579005983</v>
      </c>
      <c r="O1387">
        <v>1.1924524645312899</v>
      </c>
      <c r="P1387">
        <v>1.19244254049571</v>
      </c>
      <c r="Q1387">
        <v>1.1924462500001001</v>
      </c>
      <c r="R1387">
        <v>1.1924826118963701</v>
      </c>
      <c r="S1387">
        <v>1.1924098881038401</v>
      </c>
      <c r="T1387">
        <v>1.1924462500001001</v>
      </c>
      <c r="U1387">
        <v>1.1925189737926301</v>
      </c>
      <c r="V1387">
        <v>1.1923735262075701</v>
      </c>
      <c r="W1387">
        <v>1.1924462500001001</v>
      </c>
      <c r="X1387">
        <v>1.1925553356889</v>
      </c>
      <c r="Y1387">
        <v>1.1923371643113101</v>
      </c>
      <c r="Z1387" s="1">
        <v>-2.6064705882153202E-5</v>
      </c>
      <c r="AA1387">
        <v>-93313.937661564196</v>
      </c>
      <c r="AB1387" t="str">
        <f t="shared" si="21"/>
        <v>0</v>
      </c>
    </row>
    <row r="1388" spans="1:28">
      <c r="A1388" t="s">
        <v>1416</v>
      </c>
      <c r="B1388">
        <v>1.1923999999999999</v>
      </c>
      <c r="C1388">
        <v>1.19238</v>
      </c>
      <c r="D1388">
        <v>1.1923600000000001</v>
      </c>
      <c r="E1388">
        <v>1.1923900000000001</v>
      </c>
      <c r="F1388">
        <v>1.1923900000000001</v>
      </c>
      <c r="G1388">
        <v>1.19243043239657</v>
      </c>
      <c r="H1388">
        <v>1.19243749330213</v>
      </c>
      <c r="I1388">
        <v>1.19243706394829</v>
      </c>
      <c r="J1388">
        <v>1.1924380643769901</v>
      </c>
      <c r="K1388">
        <v>1.1924444576040301</v>
      </c>
      <c r="L1388">
        <v>1.1924738578048</v>
      </c>
      <c r="M1388">
        <v>1.19253212969865</v>
      </c>
      <c r="N1388">
        <v>1.1924480369782999</v>
      </c>
      <c r="O1388">
        <v>1.1924434064648799</v>
      </c>
      <c r="P1388">
        <v>1.19243043239657</v>
      </c>
      <c r="Q1388">
        <v>1.1924402500000999</v>
      </c>
      <c r="R1388">
        <v>1.1924771442747299</v>
      </c>
      <c r="S1388">
        <v>1.1924033557254801</v>
      </c>
      <c r="T1388">
        <v>1.1924402500000999</v>
      </c>
      <c r="U1388">
        <v>1.19251403854935</v>
      </c>
      <c r="V1388">
        <v>1.19236646145086</v>
      </c>
      <c r="W1388">
        <v>1.1924402500000999</v>
      </c>
      <c r="X1388">
        <v>1.1925509328239701</v>
      </c>
      <c r="Y1388">
        <v>1.19232956717623</v>
      </c>
      <c r="Z1388" s="1">
        <v>-2.74235294118045E-5</v>
      </c>
      <c r="AA1388">
        <v>-93306.437661564094</v>
      </c>
      <c r="AB1388" t="str">
        <f t="shared" si="21"/>
        <v>0</v>
      </c>
    </row>
    <row r="1389" spans="1:28">
      <c r="A1389" t="s">
        <v>1417</v>
      </c>
      <c r="B1389">
        <v>1.1923999999999999</v>
      </c>
      <c r="C1389">
        <v>1.1923950000000001</v>
      </c>
      <c r="D1389">
        <v>1.1923900000000001</v>
      </c>
      <c r="E1389">
        <v>1.1923900000000001</v>
      </c>
      <c r="F1389">
        <v>1.1923900000000001</v>
      </c>
      <c r="G1389">
        <v>1.19242714591725</v>
      </c>
      <c r="H1389">
        <v>1.19243519397192</v>
      </c>
      <c r="I1389">
        <v>1.19243557079618</v>
      </c>
      <c r="J1389">
        <v>1.19243689865814</v>
      </c>
      <c r="K1389">
        <v>1.19244347012834</v>
      </c>
      <c r="L1389">
        <v>1.1924728754525</v>
      </c>
      <c r="M1389">
        <v>1.19253115327061</v>
      </c>
      <c r="N1389">
        <v>1.1924462649030501</v>
      </c>
      <c r="O1389">
        <v>1.19243735565677</v>
      </c>
      <c r="P1389">
        <v>1.19242714591725</v>
      </c>
      <c r="Q1389">
        <v>1.1924375000001</v>
      </c>
      <c r="R1389">
        <v>1.1924739862989</v>
      </c>
      <c r="S1389">
        <v>1.1924010137012999</v>
      </c>
      <c r="T1389">
        <v>1.1924375000001</v>
      </c>
      <c r="U1389">
        <v>1.1925104725977</v>
      </c>
      <c r="V1389">
        <v>1.1923645274025101</v>
      </c>
      <c r="W1389">
        <v>1.1924375000001</v>
      </c>
      <c r="X1389">
        <v>1.1925469588965001</v>
      </c>
      <c r="Y1389">
        <v>1.19232804110371</v>
      </c>
      <c r="Z1389" s="1">
        <v>-2.3535294117668501E-5</v>
      </c>
      <c r="AA1389">
        <v>-93309.437661564094</v>
      </c>
      <c r="AB1389" t="str">
        <f t="shared" si="21"/>
        <v>0</v>
      </c>
    </row>
    <row r="1390" spans="1:28">
      <c r="A1390" t="s">
        <v>1418</v>
      </c>
      <c r="B1390">
        <v>1.19242</v>
      </c>
      <c r="C1390">
        <v>1.1923999999999999</v>
      </c>
      <c r="D1390">
        <v>1.19238</v>
      </c>
      <c r="E1390">
        <v>1.19241</v>
      </c>
      <c r="F1390">
        <v>1.1923900000000001</v>
      </c>
      <c r="G1390">
        <v>1.1924181167337999</v>
      </c>
      <c r="H1390">
        <v>1.1924297745747301</v>
      </c>
      <c r="I1390">
        <v>1.19243191052088</v>
      </c>
      <c r="J1390">
        <v>1.1924340787252301</v>
      </c>
      <c r="K1390">
        <v>1.19244136556851</v>
      </c>
      <c r="L1390">
        <v>1.1924713303060701</v>
      </c>
      <c r="M1390">
        <v>1.19252989435446</v>
      </c>
      <c r="N1390">
        <v>1.1924411676028099</v>
      </c>
      <c r="O1390">
        <v>1.1924326861996699</v>
      </c>
      <c r="P1390">
        <v>1.1924181167337999</v>
      </c>
      <c r="Q1390">
        <v>1.1924350000001001</v>
      </c>
      <c r="R1390">
        <v>1.1924733079627201</v>
      </c>
      <c r="S1390">
        <v>1.19239669203748</v>
      </c>
      <c r="T1390">
        <v>1.1924350000001001</v>
      </c>
      <c r="U1390">
        <v>1.1925116159253399</v>
      </c>
      <c r="V1390">
        <v>1.1923583840748599</v>
      </c>
      <c r="W1390">
        <v>1.1924350000001001</v>
      </c>
      <c r="X1390">
        <v>1.19254992388796</v>
      </c>
      <c r="Y1390">
        <v>1.1923200761122501</v>
      </c>
      <c r="Z1390" s="1">
        <v>-2.83588235295144E-5</v>
      </c>
      <c r="AA1390">
        <v>-93317.437661564094</v>
      </c>
      <c r="AB1390" t="str">
        <f t="shared" si="21"/>
        <v>0</v>
      </c>
    </row>
    <row r="1391" spans="1:28">
      <c r="A1391" t="s">
        <v>1419</v>
      </c>
      <c r="B1391">
        <v>1.1923900000000001</v>
      </c>
      <c r="C1391">
        <v>1.1923699999999999</v>
      </c>
      <c r="D1391">
        <v>1.19235</v>
      </c>
      <c r="E1391">
        <v>1.1923900000000001</v>
      </c>
      <c r="F1391">
        <v>1.1923600000000001</v>
      </c>
      <c r="G1391">
        <v>1.1924032933870401</v>
      </c>
      <c r="H1391">
        <v>1.1924209971172499</v>
      </c>
      <c r="I1391">
        <v>1.19242587204171</v>
      </c>
      <c r="J1391">
        <v>1.19242942478897</v>
      </c>
      <c r="K1391">
        <v>1.1924380089384501</v>
      </c>
      <c r="L1391">
        <v>1.1924691470231901</v>
      </c>
      <c r="M1391">
        <v>1.1925283132904001</v>
      </c>
      <c r="N1391">
        <v>1.19243761624875</v>
      </c>
      <c r="O1391">
        <v>1.1924248504247099</v>
      </c>
      <c r="P1391">
        <v>1.1924032933870401</v>
      </c>
      <c r="Q1391">
        <v>1.1924295000001</v>
      </c>
      <c r="R1391">
        <v>1.1924721292154401</v>
      </c>
      <c r="S1391">
        <v>1.19238687078477</v>
      </c>
      <c r="T1391">
        <v>1.1924295000001</v>
      </c>
      <c r="U1391">
        <v>1.19251475843077</v>
      </c>
      <c r="V1391">
        <v>1.1923442415694301</v>
      </c>
      <c r="W1391">
        <v>1.1924295000001</v>
      </c>
      <c r="X1391">
        <v>1.1925573876461</v>
      </c>
      <c r="Y1391">
        <v>1.1923016123540999</v>
      </c>
      <c r="Z1391" s="1">
        <v>-2.8476470588498101E-5</v>
      </c>
      <c r="AA1391">
        <v>-93322.937661564007</v>
      </c>
      <c r="AB1391" t="str">
        <f t="shared" si="21"/>
        <v>0</v>
      </c>
    </row>
    <row r="1392" spans="1:28">
      <c r="A1392" t="s">
        <v>1420</v>
      </c>
      <c r="B1392">
        <v>1.1923900000000001</v>
      </c>
      <c r="C1392">
        <v>1.1923699999999999</v>
      </c>
      <c r="D1392">
        <v>1.19235</v>
      </c>
      <c r="E1392">
        <v>1.1923600000000001</v>
      </c>
      <c r="F1392">
        <v>1.1923699999999999</v>
      </c>
      <c r="G1392">
        <v>1.19239823470963</v>
      </c>
      <c r="H1392">
        <v>1.19241679740553</v>
      </c>
      <c r="I1392">
        <v>1.19242276946115</v>
      </c>
      <c r="J1392">
        <v>1.1924269285495199</v>
      </c>
      <c r="K1392">
        <v>1.1924360641960601</v>
      </c>
      <c r="L1392">
        <v>1.19246765846169</v>
      </c>
      <c r="M1392">
        <v>1.1925270766518701</v>
      </c>
      <c r="N1392">
        <v>1.19243472269115</v>
      </c>
      <c r="O1392">
        <v>1.19241799412162</v>
      </c>
      <c r="P1392">
        <v>1.19239823470963</v>
      </c>
      <c r="Q1392">
        <v>1.1924265000001</v>
      </c>
      <c r="R1392">
        <v>1.19247026356943</v>
      </c>
      <c r="S1392">
        <v>1.19238273643078</v>
      </c>
      <c r="T1392">
        <v>1.1924265000001</v>
      </c>
      <c r="U1392">
        <v>1.19251402713875</v>
      </c>
      <c r="V1392">
        <v>1.19233897286145</v>
      </c>
      <c r="W1392">
        <v>1.1924265000001</v>
      </c>
      <c r="X1392">
        <v>1.19255779070808</v>
      </c>
      <c r="Y1392">
        <v>1.19229520929213</v>
      </c>
      <c r="Z1392" s="1">
        <v>-1.8741176470712801E-5</v>
      </c>
      <c r="AA1392">
        <v>-93322.937661564094</v>
      </c>
      <c r="AB1392" t="str">
        <f t="shared" si="21"/>
        <v>0</v>
      </c>
    </row>
    <row r="1393" spans="1:28">
      <c r="A1393" t="s">
        <v>1421</v>
      </c>
      <c r="B1393">
        <v>1.19238</v>
      </c>
      <c r="C1393">
        <v>1.1923649999999999</v>
      </c>
      <c r="D1393">
        <v>1.19235</v>
      </c>
      <c r="E1393">
        <v>1.1923699999999999</v>
      </c>
      <c r="F1393">
        <v>1.1923600000000001</v>
      </c>
      <c r="G1393">
        <v>1.1923877877677</v>
      </c>
      <c r="H1393">
        <v>1.19240966766497</v>
      </c>
      <c r="I1393">
        <v>1.19241760705263</v>
      </c>
      <c r="J1393">
        <v>1.1924228446220499</v>
      </c>
      <c r="K1393">
        <v>1.19243303427841</v>
      </c>
      <c r="L1393">
        <v>1.1924656155428901</v>
      </c>
      <c r="M1393">
        <v>1.1925255596936599</v>
      </c>
      <c r="N1393">
        <v>1.1924297440225999</v>
      </c>
      <c r="O1393">
        <v>1.19241136985642</v>
      </c>
      <c r="P1393">
        <v>1.1923877877677</v>
      </c>
      <c r="Q1393">
        <v>1.1924212500000999</v>
      </c>
      <c r="R1393">
        <v>1.1924679638899001</v>
      </c>
      <c r="S1393">
        <v>1.19237453611031</v>
      </c>
      <c r="T1393">
        <v>1.1924212500000999</v>
      </c>
      <c r="U1393">
        <v>1.1925146777797</v>
      </c>
      <c r="V1393">
        <v>1.19232782222051</v>
      </c>
      <c r="W1393">
        <v>1.1924212500000999</v>
      </c>
      <c r="X1393">
        <v>1.1925613916694899</v>
      </c>
      <c r="Y1393">
        <v>1.1922811083307101</v>
      </c>
      <c r="Z1393" s="1">
        <v>-1.80117647059023E-5</v>
      </c>
      <c r="AA1393">
        <v>-93325.604328230693</v>
      </c>
      <c r="AB1393" t="str">
        <f t="shared" si="21"/>
        <v>0</v>
      </c>
    </row>
    <row r="1394" spans="1:28">
      <c r="A1394" t="s">
        <v>1422</v>
      </c>
      <c r="B1394">
        <v>1.19235</v>
      </c>
      <c r="C1394">
        <v>1.19234</v>
      </c>
      <c r="D1394">
        <v>1.1923299999999999</v>
      </c>
      <c r="E1394">
        <v>1.19235</v>
      </c>
      <c r="F1394">
        <v>1.1923299999999999</v>
      </c>
      <c r="G1394">
        <v>1.1923766302141601</v>
      </c>
      <c r="H1394">
        <v>1.19240180089848</v>
      </c>
      <c r="I1394">
        <v>1.1924118110269</v>
      </c>
      <c r="J1394">
        <v>1.19241822739095</v>
      </c>
      <c r="K1394">
        <v>1.1924296109135699</v>
      </c>
      <c r="L1394">
        <v>1.19246335806162</v>
      </c>
      <c r="M1394">
        <v>1.1925239307239901</v>
      </c>
      <c r="N1394">
        <v>1.1924251483285599</v>
      </c>
      <c r="O1394">
        <v>1.1924024486243601</v>
      </c>
      <c r="P1394">
        <v>1.1923766302141601</v>
      </c>
      <c r="Q1394">
        <v>1.1924175000001001</v>
      </c>
      <c r="R1394">
        <v>1.1924681087938001</v>
      </c>
      <c r="S1394">
        <v>1.1923668912064</v>
      </c>
      <c r="T1394">
        <v>1.1924175000001001</v>
      </c>
      <c r="U1394">
        <v>1.19251871758751</v>
      </c>
      <c r="V1394">
        <v>1.1923162824127</v>
      </c>
      <c r="W1394">
        <v>1.1924175000001001</v>
      </c>
      <c r="X1394">
        <v>1.19256932638121</v>
      </c>
      <c r="Y1394">
        <v>1.192265673619</v>
      </c>
      <c r="Z1394" s="1">
        <v>-1.9570588235359599E-5</v>
      </c>
      <c r="AA1394">
        <v>-93334.604328230693</v>
      </c>
      <c r="AB1394" t="str">
        <f t="shared" si="21"/>
        <v>1</v>
      </c>
    </row>
    <row r="1395" spans="1:28">
      <c r="A1395" t="s">
        <v>1423</v>
      </c>
      <c r="B1395">
        <v>1.1923699999999999</v>
      </c>
      <c r="C1395">
        <v>1.19235</v>
      </c>
      <c r="D1395">
        <v>1.1923299999999999</v>
      </c>
      <c r="E1395">
        <v>1.19234</v>
      </c>
      <c r="F1395">
        <v>1.19235</v>
      </c>
      <c r="G1395">
        <v>1.19237290417133</v>
      </c>
      <c r="H1395">
        <v>1.1923975208086299</v>
      </c>
      <c r="I1395">
        <v>1.1924083125139999</v>
      </c>
      <c r="J1395">
        <v>1.1924152910214001</v>
      </c>
      <c r="K1395">
        <v>1.1924272794386801</v>
      </c>
      <c r="L1395">
        <v>1.1924616326494799</v>
      </c>
      <c r="M1395">
        <v>1.19252256394018</v>
      </c>
      <c r="N1395">
        <v>1.19242052153405</v>
      </c>
      <c r="O1395">
        <v>1.1923958925463201</v>
      </c>
      <c r="P1395">
        <v>1.19237290417133</v>
      </c>
      <c r="Q1395">
        <v>1.1924170000001</v>
      </c>
      <c r="R1395">
        <v>1.19246802450402</v>
      </c>
      <c r="S1395">
        <v>1.1923659754961899</v>
      </c>
      <c r="T1395">
        <v>1.1924170000001</v>
      </c>
      <c r="U1395">
        <v>1.19251904900794</v>
      </c>
      <c r="V1395">
        <v>1.1923149509922699</v>
      </c>
      <c r="W1395">
        <v>1.1924170000001</v>
      </c>
      <c r="X1395">
        <v>1.1925700735118501</v>
      </c>
      <c r="Y1395">
        <v>1.1922639264883499</v>
      </c>
      <c r="Z1395" s="1">
        <v>-1.44941176470652E-5</v>
      </c>
      <c r="AA1395">
        <v>-93334.604328230693</v>
      </c>
      <c r="AB1395" t="str">
        <f t="shared" si="21"/>
        <v>1</v>
      </c>
    </row>
    <row r="1396" spans="1:28">
      <c r="A1396" t="s">
        <v>1424</v>
      </c>
      <c r="B1396">
        <v>1.1923600000000001</v>
      </c>
      <c r="C1396">
        <v>1.1923550000000001</v>
      </c>
      <c r="D1396">
        <v>1.19235</v>
      </c>
      <c r="E1396">
        <v>1.19235</v>
      </c>
      <c r="F1396">
        <v>1.1923600000000001</v>
      </c>
      <c r="G1396">
        <v>1.19237312333706</v>
      </c>
      <c r="H1396">
        <v>1.19239521872777</v>
      </c>
      <c r="I1396">
        <v>1.19240606945751</v>
      </c>
      <c r="J1396">
        <v>1.19241326397033</v>
      </c>
      <c r="K1396">
        <v>1.1924255312351599</v>
      </c>
      <c r="L1396">
        <v>1.1924601873831</v>
      </c>
      <c r="M1396">
        <v>1.1925213338934499</v>
      </c>
      <c r="N1396">
        <v>1.19241432756989</v>
      </c>
      <c r="O1396">
        <v>1.1923907809780301</v>
      </c>
      <c r="P1396">
        <v>1.19237312333706</v>
      </c>
      <c r="Q1396">
        <v>1.1924150000000999</v>
      </c>
      <c r="R1396">
        <v>1.1924667445650301</v>
      </c>
      <c r="S1396">
        <v>1.19236325543517</v>
      </c>
      <c r="T1396">
        <v>1.1924150000000999</v>
      </c>
      <c r="U1396">
        <v>1.19251848912997</v>
      </c>
      <c r="V1396">
        <v>1.19231151087024</v>
      </c>
      <c r="W1396">
        <v>1.1924150000000999</v>
      </c>
      <c r="X1396">
        <v>1.1925702336949</v>
      </c>
      <c r="Y1396">
        <v>1.1922597663053101</v>
      </c>
      <c r="Z1396" s="1">
        <v>-7.7941176471945006E-6</v>
      </c>
      <c r="AA1396">
        <v>-93332.604328230693</v>
      </c>
      <c r="AB1396" t="str">
        <f t="shared" si="21"/>
        <v>0</v>
      </c>
    </row>
    <row r="1397" spans="1:28">
      <c r="A1397" t="s">
        <v>1425</v>
      </c>
      <c r="B1397">
        <v>1.19238</v>
      </c>
      <c r="C1397">
        <v>1.1923649999999999</v>
      </c>
      <c r="D1397">
        <v>1.19235</v>
      </c>
      <c r="E1397">
        <v>1.1923699999999999</v>
      </c>
      <c r="F1397">
        <v>1.19235</v>
      </c>
      <c r="G1397">
        <v>1.1923676986696501</v>
      </c>
      <c r="H1397">
        <v>1.1923902468549901</v>
      </c>
      <c r="I1397">
        <v>1.19240202038256</v>
      </c>
      <c r="J1397">
        <v>1.1924098632718101</v>
      </c>
      <c r="K1397">
        <v>1.1924228524162099</v>
      </c>
      <c r="L1397">
        <v>1.19245826898227</v>
      </c>
      <c r="M1397">
        <v>1.19251986479156</v>
      </c>
      <c r="N1397">
        <v>1.1924093792952899</v>
      </c>
      <c r="O1397">
        <v>1.1923875583557699</v>
      </c>
      <c r="P1397">
        <v>1.1923676986696501</v>
      </c>
      <c r="Q1397">
        <v>1.1924125000001</v>
      </c>
      <c r="R1397">
        <v>1.19246622383094</v>
      </c>
      <c r="S1397">
        <v>1.19235877616926</v>
      </c>
      <c r="T1397">
        <v>1.1924125000001</v>
      </c>
      <c r="U1397">
        <v>1.19251994766178</v>
      </c>
      <c r="V1397">
        <v>1.19230505233842</v>
      </c>
      <c r="W1397">
        <v>1.1924125000001</v>
      </c>
      <c r="X1397">
        <v>1.1925736714926201</v>
      </c>
      <c r="Y1397">
        <v>1.19225132850759</v>
      </c>
      <c r="Z1397" s="1">
        <v>-3.9058823530140099E-6</v>
      </c>
      <c r="AA1397">
        <v>-93337.604328230693</v>
      </c>
      <c r="AB1397" t="str">
        <f t="shared" si="21"/>
        <v>0</v>
      </c>
    </row>
    <row r="1398" spans="1:28">
      <c r="A1398" t="s">
        <v>1426</v>
      </c>
      <c r="B1398">
        <v>1.1923600000000001</v>
      </c>
      <c r="C1398">
        <v>1.192345</v>
      </c>
      <c r="D1398">
        <v>1.1923299999999999</v>
      </c>
      <c r="E1398">
        <v>1.19235</v>
      </c>
      <c r="F1398">
        <v>1.1923299999999999</v>
      </c>
      <c r="G1398">
        <v>1.19235935893572</v>
      </c>
      <c r="H1398">
        <v>1.1923837721694901</v>
      </c>
      <c r="I1398">
        <v>1.19239690791261</v>
      </c>
      <c r="J1398">
        <v>1.19240563260822</v>
      </c>
      <c r="K1398">
        <v>1.1924195962245601</v>
      </c>
      <c r="L1398">
        <v>1.19245604922145</v>
      </c>
      <c r="M1398">
        <v>1.19251824126552</v>
      </c>
      <c r="N1398">
        <v>1.1924051962725699</v>
      </c>
      <c r="O1398">
        <v>1.1923822385613001</v>
      </c>
      <c r="P1398">
        <v>1.19235935893572</v>
      </c>
      <c r="Q1398">
        <v>1.1924057500001</v>
      </c>
      <c r="R1398">
        <v>1.1924614338173201</v>
      </c>
      <c r="S1398">
        <v>1.1923500661828801</v>
      </c>
      <c r="T1398">
        <v>1.1924057500001</v>
      </c>
      <c r="U1398">
        <v>1.1925171176345399</v>
      </c>
      <c r="V1398">
        <v>1.19229438236567</v>
      </c>
      <c r="W1398">
        <v>1.1924057500001</v>
      </c>
      <c r="X1398">
        <v>1.19257280145176</v>
      </c>
      <c r="Y1398">
        <v>1.1922386985484501</v>
      </c>
      <c r="Z1398" s="1">
        <v>3.52941176243317E-7</v>
      </c>
      <c r="AA1398">
        <v>-93341.604328230693</v>
      </c>
      <c r="AB1398" t="str">
        <f t="shared" si="21"/>
        <v>0</v>
      </c>
    </row>
    <row r="1399" spans="1:28">
      <c r="A1399" t="s">
        <v>1427</v>
      </c>
      <c r="B1399">
        <v>1.1923600000000001</v>
      </c>
      <c r="C1399">
        <v>1.192345</v>
      </c>
      <c r="D1399">
        <v>1.1923299999999999</v>
      </c>
      <c r="E1399">
        <v>1.1923299999999999</v>
      </c>
      <c r="F1399">
        <v>1.19234</v>
      </c>
      <c r="G1399">
        <v>1.1923598871485701</v>
      </c>
      <c r="H1399">
        <v>1.19238174495254</v>
      </c>
      <c r="I1399">
        <v>1.1923947140517701</v>
      </c>
      <c r="J1399">
        <v>1.1924035634778101</v>
      </c>
      <c r="K1399">
        <v>1.19241775968374</v>
      </c>
      <c r="L1399">
        <v>1.19245452756776</v>
      </c>
      <c r="M1399">
        <v>1.1925169632133099</v>
      </c>
      <c r="N1399">
        <v>1.1924021042516</v>
      </c>
      <c r="O1399">
        <v>1.1923775837411399</v>
      </c>
      <c r="P1399">
        <v>1.1923598871485701</v>
      </c>
      <c r="Q1399">
        <v>1.1924007500000999</v>
      </c>
      <c r="R1399">
        <v>1.1924550932379501</v>
      </c>
      <c r="S1399">
        <v>1.19234640676225</v>
      </c>
      <c r="T1399">
        <v>1.1924007500000999</v>
      </c>
      <c r="U1399">
        <v>1.1925094364758</v>
      </c>
      <c r="V1399">
        <v>1.1922920635244001</v>
      </c>
      <c r="W1399">
        <v>1.1924007500000999</v>
      </c>
      <c r="X1399">
        <v>1.1925637797136499</v>
      </c>
      <c r="Y1399">
        <v>1.19223772028655</v>
      </c>
      <c r="Z1399" s="1">
        <v>4.9764705881945103E-6</v>
      </c>
      <c r="AA1399">
        <v>-93347.270994897597</v>
      </c>
      <c r="AB1399" t="str">
        <f t="shared" si="21"/>
        <v>0</v>
      </c>
    </row>
    <row r="1400" spans="1:28">
      <c r="A1400" t="s">
        <v>1428</v>
      </c>
      <c r="B1400">
        <v>1.1923600000000001</v>
      </c>
      <c r="C1400">
        <v>1.19235</v>
      </c>
      <c r="D1400">
        <v>1.19234</v>
      </c>
      <c r="E1400">
        <v>1.19235</v>
      </c>
      <c r="F1400">
        <v>1.1923600000000001</v>
      </c>
      <c r="G1400">
        <v>1.1923559097188601</v>
      </c>
      <c r="H1400">
        <v>1.1923775704572801</v>
      </c>
      <c r="I1400">
        <v>1.1923910664483199</v>
      </c>
      <c r="J1400">
        <v>1.19240038530392</v>
      </c>
      <c r="K1400">
        <v>1.19241516769429</v>
      </c>
      <c r="L1400">
        <v>1.19245261877497</v>
      </c>
      <c r="M1400">
        <v>1.1925154885198701</v>
      </c>
      <c r="N1400">
        <v>1.19239771161686</v>
      </c>
      <c r="O1400">
        <v>1.1923741357735</v>
      </c>
      <c r="P1400">
        <v>1.1923559097188601</v>
      </c>
      <c r="Q1400">
        <v>1.1923937500001001</v>
      </c>
      <c r="R1400">
        <v>1.1924464253026601</v>
      </c>
      <c r="S1400">
        <v>1.19234107469754</v>
      </c>
      <c r="T1400">
        <v>1.1923937500001001</v>
      </c>
      <c r="U1400">
        <v>1.1924991006052299</v>
      </c>
      <c r="V1400">
        <v>1.19228839939498</v>
      </c>
      <c r="W1400">
        <v>1.1923937500001001</v>
      </c>
      <c r="X1400">
        <v>1.1925517759077899</v>
      </c>
      <c r="Y1400">
        <v>1.19223572409242</v>
      </c>
      <c r="Z1400" s="1">
        <v>5.2588235294443997E-6</v>
      </c>
      <c r="AA1400">
        <v>-93342.270994897597</v>
      </c>
      <c r="AB1400" t="str">
        <f t="shared" si="21"/>
        <v>0</v>
      </c>
    </row>
    <row r="1401" spans="1:28">
      <c r="A1401" t="s">
        <v>1429</v>
      </c>
      <c r="B1401">
        <v>1.19234</v>
      </c>
      <c r="C1401">
        <v>1.192315</v>
      </c>
      <c r="D1401">
        <v>1.1922900000000001</v>
      </c>
      <c r="E1401">
        <v>1.19234</v>
      </c>
      <c r="F1401">
        <v>1.19231</v>
      </c>
      <c r="G1401">
        <v>1.19234272777509</v>
      </c>
      <c r="H1401">
        <v>1.1923685634115599</v>
      </c>
      <c r="I1401">
        <v>1.19238410646288</v>
      </c>
      <c r="J1401">
        <v>1.1923946785387201</v>
      </c>
      <c r="K1401">
        <v>1.19241085654892</v>
      </c>
      <c r="L1401">
        <v>1.19244983207316</v>
      </c>
      <c r="M1401">
        <v>1.19251356951831</v>
      </c>
      <c r="N1401">
        <v>1.1923936568771101</v>
      </c>
      <c r="O1401">
        <v>1.19236674380181</v>
      </c>
      <c r="P1401">
        <v>1.19234272777509</v>
      </c>
      <c r="Q1401">
        <v>1.1923832500000999</v>
      </c>
      <c r="R1401">
        <v>1.19243490450136</v>
      </c>
      <c r="S1401">
        <v>1.19233159549885</v>
      </c>
      <c r="T1401">
        <v>1.1923832500000999</v>
      </c>
      <c r="U1401">
        <v>1.1924865590026099</v>
      </c>
      <c r="V1401">
        <v>1.1922799409975899</v>
      </c>
      <c r="W1401">
        <v>1.1923832500000999</v>
      </c>
      <c r="X1401">
        <v>1.19253821350387</v>
      </c>
      <c r="Y1401">
        <v>1.1922282864963301</v>
      </c>
      <c r="Z1401" s="1">
        <v>-2.4588235294025098E-6</v>
      </c>
      <c r="AA1401">
        <v>-93344.470994897594</v>
      </c>
      <c r="AB1401" t="str">
        <f t="shared" si="21"/>
        <v>1</v>
      </c>
    </row>
    <row r="1402" spans="1:28">
      <c r="A1402" t="s">
        <v>1430</v>
      </c>
      <c r="B1402">
        <v>1.19232</v>
      </c>
      <c r="C1402">
        <v>1.19231</v>
      </c>
      <c r="D1402">
        <v>1.1922999999999999</v>
      </c>
      <c r="E1402">
        <v>1.19231</v>
      </c>
      <c r="F1402">
        <v>1.19231</v>
      </c>
      <c r="G1402">
        <v>1.19233618222007</v>
      </c>
      <c r="H1402">
        <v>1.1923627070703999</v>
      </c>
      <c r="I1402">
        <v>1.19237916603202</v>
      </c>
      <c r="J1402">
        <v>1.1923904446117899</v>
      </c>
      <c r="K1402">
        <v>1.19240749466396</v>
      </c>
      <c r="L1402">
        <v>1.19244750153861</v>
      </c>
      <c r="M1402">
        <v>1.1925118731056601</v>
      </c>
      <c r="N1402">
        <v>1.1923902986557899</v>
      </c>
      <c r="O1402">
        <v>1.1923596508265799</v>
      </c>
      <c r="P1402">
        <v>1.19233618222007</v>
      </c>
      <c r="Q1402">
        <v>1.1923737500000999</v>
      </c>
      <c r="R1402">
        <v>1.1924202762024001</v>
      </c>
      <c r="S1402">
        <v>1.19232722379781</v>
      </c>
      <c r="T1402">
        <v>1.1923737500000999</v>
      </c>
      <c r="U1402">
        <v>1.1924668024046901</v>
      </c>
      <c r="V1402">
        <v>1.19228069759551</v>
      </c>
      <c r="W1402">
        <v>1.1923737500000999</v>
      </c>
      <c r="X1402">
        <v>1.19251332860699</v>
      </c>
      <c r="Y1402">
        <v>1.1922341713932201</v>
      </c>
      <c r="Z1402" s="1">
        <v>-3.9294117648107604E-6</v>
      </c>
      <c r="AA1402">
        <v>-93344.470994897594</v>
      </c>
      <c r="AB1402" t="str">
        <f t="shared" si="21"/>
        <v>1</v>
      </c>
    </row>
    <row r="1403" spans="1:28">
      <c r="A1403" t="s">
        <v>1431</v>
      </c>
      <c r="B1403">
        <v>1.19231</v>
      </c>
      <c r="C1403">
        <v>1.1923049999999999</v>
      </c>
      <c r="D1403">
        <v>1.1922999999999999</v>
      </c>
      <c r="E1403">
        <v>1.19231</v>
      </c>
      <c r="F1403">
        <v>1.1922999999999999</v>
      </c>
      <c r="G1403">
        <v>1.1923421457760499</v>
      </c>
      <c r="H1403">
        <v>1.19236298636336</v>
      </c>
      <c r="I1403">
        <v>1.19237824385211</v>
      </c>
      <c r="J1403">
        <v>1.1923891848812</v>
      </c>
      <c r="K1403">
        <v>1.19240608373071</v>
      </c>
      <c r="L1403">
        <v>1.1924461279018499</v>
      </c>
      <c r="M1403">
        <v>1.1925106495103299</v>
      </c>
      <c r="N1403">
        <v>1.1923845064515</v>
      </c>
      <c r="O1403">
        <v>1.19235281947326</v>
      </c>
      <c r="P1403">
        <v>1.1923421457760499</v>
      </c>
      <c r="Q1403">
        <v>1.1923692500001</v>
      </c>
      <c r="R1403">
        <v>1.1924122405513899</v>
      </c>
      <c r="S1403">
        <v>1.19232625944882</v>
      </c>
      <c r="T1403">
        <v>1.1923692500001</v>
      </c>
      <c r="U1403">
        <v>1.1924552311026799</v>
      </c>
      <c r="V1403">
        <v>1.19228326889753</v>
      </c>
      <c r="W1403">
        <v>1.1923692500001</v>
      </c>
      <c r="X1403">
        <v>1.1924982216539599</v>
      </c>
      <c r="Y1403">
        <v>1.19224027834624</v>
      </c>
      <c r="Z1403" s="1">
        <v>2.84705882354363E-6</v>
      </c>
      <c r="AA1403">
        <v>-93346.470994897594</v>
      </c>
      <c r="AB1403" t="str">
        <f t="shared" si="21"/>
        <v>1</v>
      </c>
    </row>
    <row r="1404" spans="1:28">
      <c r="A1404" t="s">
        <v>1432</v>
      </c>
      <c r="B1404">
        <v>1.19242</v>
      </c>
      <c r="C1404">
        <v>1.1923900000000001</v>
      </c>
      <c r="D1404">
        <v>1.1923600000000001</v>
      </c>
      <c r="E1404">
        <v>1.1923699999999999</v>
      </c>
      <c r="F1404">
        <v>1.19241</v>
      </c>
      <c r="G1404">
        <v>1.1923569166208401</v>
      </c>
      <c r="H1404">
        <v>1.19236848772702</v>
      </c>
      <c r="I1404">
        <v>1.1923809387064099</v>
      </c>
      <c r="J1404">
        <v>1.1923906756371401</v>
      </c>
      <c r="K1404">
        <v>1.1924065253841301</v>
      </c>
      <c r="L1404">
        <v>1.1924456868812701</v>
      </c>
      <c r="M1404">
        <v>1.19250989270886</v>
      </c>
      <c r="N1404">
        <v>1.192378775186</v>
      </c>
      <c r="O1404">
        <v>1.1923574670390999</v>
      </c>
      <c r="P1404">
        <v>1.1923569166208401</v>
      </c>
      <c r="Q1404">
        <v>1.1923675000000999</v>
      </c>
      <c r="R1404">
        <v>1.1924068223855799</v>
      </c>
      <c r="S1404">
        <v>1.19232817761462</v>
      </c>
      <c r="T1404">
        <v>1.1923675000000999</v>
      </c>
      <c r="U1404">
        <v>1.1924461447710699</v>
      </c>
      <c r="V1404">
        <v>1.19228885522914</v>
      </c>
      <c r="W1404">
        <v>1.1923675000000999</v>
      </c>
      <c r="X1404">
        <v>1.1924854671565499</v>
      </c>
      <c r="Y1404">
        <v>1.19224953284366</v>
      </c>
      <c r="Z1404" s="1">
        <v>1.3764705882393701E-5</v>
      </c>
      <c r="AA1404">
        <v>-93340.470994897594</v>
      </c>
      <c r="AB1404" t="str">
        <f t="shared" si="21"/>
        <v>1</v>
      </c>
    </row>
    <row r="1405" spans="1:28">
      <c r="A1405" t="s">
        <v>1433</v>
      </c>
      <c r="B1405">
        <v>1.19241</v>
      </c>
      <c r="C1405">
        <v>1.1924049999999999</v>
      </c>
      <c r="D1405">
        <v>1.1923999999999999</v>
      </c>
      <c r="E1405">
        <v>1.1923999999999999</v>
      </c>
      <c r="F1405">
        <v>1.1923999999999999</v>
      </c>
      <c r="G1405">
        <v>1.1923683332966699</v>
      </c>
      <c r="H1405">
        <v>1.19237308895432</v>
      </c>
      <c r="I1405">
        <v>1.19238318723709</v>
      </c>
      <c r="J1405">
        <v>1.1923918793552799</v>
      </c>
      <c r="K1405">
        <v>1.1924068023157699</v>
      </c>
      <c r="L1405">
        <v>1.19244517404436</v>
      </c>
      <c r="M1405">
        <v>1.1925091015890601</v>
      </c>
      <c r="N1405">
        <v>1.19237310017169</v>
      </c>
      <c r="O1405">
        <v>1.1923634086592101</v>
      </c>
      <c r="P1405">
        <v>1.1923683332966699</v>
      </c>
      <c r="Q1405">
        <v>1.1923645000001</v>
      </c>
      <c r="R1405">
        <v>1.1923971687925501</v>
      </c>
      <c r="S1405">
        <v>1.1923318312076501</v>
      </c>
      <c r="T1405">
        <v>1.1923645000001</v>
      </c>
      <c r="U1405">
        <v>1.192429837585</v>
      </c>
      <c r="V1405">
        <v>1.1922991624152099</v>
      </c>
      <c r="W1405">
        <v>1.1923645000001</v>
      </c>
      <c r="X1405">
        <v>1.1924625063774501</v>
      </c>
      <c r="Y1405">
        <v>1.19226649362276</v>
      </c>
      <c r="Z1405" s="1">
        <v>2.7270588235286999E-5</v>
      </c>
      <c r="AA1405">
        <v>-93343.470994897594</v>
      </c>
      <c r="AB1405" t="str">
        <f t="shared" si="21"/>
        <v>1</v>
      </c>
    </row>
    <row r="1406" spans="1:28">
      <c r="A1406" t="s">
        <v>1434</v>
      </c>
      <c r="B1406">
        <v>1.19245</v>
      </c>
      <c r="C1406">
        <v>1.1924250000000001</v>
      </c>
      <c r="D1406">
        <v>1.1923999999999999</v>
      </c>
      <c r="E1406">
        <v>1.19241</v>
      </c>
      <c r="F1406">
        <v>1.19245</v>
      </c>
      <c r="G1406">
        <v>1.1923850666373399</v>
      </c>
      <c r="H1406">
        <v>1.19238113005889</v>
      </c>
      <c r="I1406">
        <v>1.19238790808795</v>
      </c>
      <c r="J1406">
        <v>1.1923949978875199</v>
      </c>
      <c r="K1406">
        <v>1.19240839223858</v>
      </c>
      <c r="L1406">
        <v>1.19244533364362</v>
      </c>
      <c r="M1406">
        <v>1.1925086497008199</v>
      </c>
      <c r="N1406">
        <v>1.19237440015848</v>
      </c>
      <c r="O1406">
        <v>1.19237110757681</v>
      </c>
      <c r="P1406">
        <v>1.1923850666373399</v>
      </c>
      <c r="Q1406">
        <v>1.1923660000001</v>
      </c>
      <c r="R1406">
        <v>1.19240130580699</v>
      </c>
      <c r="S1406">
        <v>1.1923306941932099</v>
      </c>
      <c r="T1406">
        <v>1.1923660000001</v>
      </c>
      <c r="U1406">
        <v>1.19243661161388</v>
      </c>
      <c r="V1406">
        <v>1.1922953883863301</v>
      </c>
      <c r="W1406">
        <v>1.1923660000001</v>
      </c>
      <c r="X1406">
        <v>1.1924719174207701</v>
      </c>
      <c r="Y1406">
        <v>1.1922600825794401</v>
      </c>
      <c r="Z1406" s="1">
        <v>4.1405882352932398E-5</v>
      </c>
      <c r="AA1406">
        <v>-93337.470994897594</v>
      </c>
      <c r="AB1406" t="str">
        <f t="shared" si="21"/>
        <v>0</v>
      </c>
    </row>
    <row r="1407" spans="1:28">
      <c r="A1407" t="s">
        <v>1435</v>
      </c>
      <c r="B1407">
        <v>1.19245</v>
      </c>
      <c r="C1407">
        <v>1.192445</v>
      </c>
      <c r="D1407">
        <v>1.1924399999999999</v>
      </c>
      <c r="E1407">
        <v>1.1924399999999999</v>
      </c>
      <c r="F1407">
        <v>1.1924399999999999</v>
      </c>
      <c r="G1407">
        <v>1.1923988533098699</v>
      </c>
      <c r="H1407">
        <v>1.1923884670530001</v>
      </c>
      <c r="I1407">
        <v>1.1923923586598699</v>
      </c>
      <c r="J1407">
        <v>1.1923979854931399</v>
      </c>
      <c r="K1407">
        <v>1.1924099402750701</v>
      </c>
      <c r="L1407">
        <v>1.1924454933606701</v>
      </c>
      <c r="M1407">
        <v>1.19250820227276</v>
      </c>
      <c r="N1407">
        <v>1.1923767539924399</v>
      </c>
      <c r="O1407">
        <v>1.1923803441297101</v>
      </c>
      <c r="P1407">
        <v>1.1923988533098699</v>
      </c>
      <c r="Q1407">
        <v>1.1923697500001</v>
      </c>
      <c r="R1407">
        <v>1.1924099207295</v>
      </c>
      <c r="S1407">
        <v>1.19232957927071</v>
      </c>
      <c r="T1407">
        <v>1.1923697500001</v>
      </c>
      <c r="U1407">
        <v>1.19245009145889</v>
      </c>
      <c r="V1407">
        <v>1.19228940854132</v>
      </c>
      <c r="W1407">
        <v>1.1923697500001</v>
      </c>
      <c r="X1407">
        <v>1.19249026218828</v>
      </c>
      <c r="Y1407">
        <v>1.19224923781192</v>
      </c>
      <c r="Z1407" s="1">
        <v>5.0752941176449098E-5</v>
      </c>
      <c r="AA1407">
        <v>-93342.470994897594</v>
      </c>
      <c r="AB1407" t="str">
        <f t="shared" si="21"/>
        <v>0</v>
      </c>
    </row>
    <row r="1408" spans="1:28">
      <c r="A1408" t="s">
        <v>1436</v>
      </c>
      <c r="B1408">
        <v>1.19245</v>
      </c>
      <c r="C1408">
        <v>1.1924300000000001</v>
      </c>
      <c r="D1408">
        <v>1.19241</v>
      </c>
      <c r="E1408">
        <v>1.19245</v>
      </c>
      <c r="F1408">
        <v>1.19242</v>
      </c>
      <c r="G1408">
        <v>1.19239788264789</v>
      </c>
      <c r="H1408">
        <v>1.1923888203477</v>
      </c>
      <c r="I1408">
        <v>1.1923922903047599</v>
      </c>
      <c r="J1408">
        <v>1.1923976362184801</v>
      </c>
      <c r="K1408">
        <v>1.19240929782146</v>
      </c>
      <c r="L1408">
        <v>1.1924445740268801</v>
      </c>
      <c r="M1408">
        <v>1.1925072186427099</v>
      </c>
      <c r="N1408">
        <v>1.1923804652237899</v>
      </c>
      <c r="O1408">
        <v>1.1923865511134899</v>
      </c>
      <c r="P1408">
        <v>1.19239788264789</v>
      </c>
      <c r="Q1408">
        <v>1.1923695000001</v>
      </c>
      <c r="R1408">
        <v>1.19240851602245</v>
      </c>
      <c r="S1408">
        <v>1.19233048397775</v>
      </c>
      <c r="T1408">
        <v>1.1923695000001</v>
      </c>
      <c r="U1408">
        <v>1.1924475320448</v>
      </c>
      <c r="V1408">
        <v>1.1922914679554</v>
      </c>
      <c r="W1408">
        <v>1.1923695000001</v>
      </c>
      <c r="X1408">
        <v>1.19248654806715</v>
      </c>
      <c r="Y1408">
        <v>1.19225245193305</v>
      </c>
      <c r="Z1408" s="1">
        <v>3.37235294115363E-5</v>
      </c>
      <c r="AA1408">
        <v>-93346.470994897594</v>
      </c>
      <c r="AB1408" t="str">
        <f t="shared" si="21"/>
        <v>0</v>
      </c>
    </row>
    <row r="1409" spans="1:28">
      <c r="A1409" t="s">
        <v>1437</v>
      </c>
      <c r="B1409">
        <v>1.19241</v>
      </c>
      <c r="C1409">
        <v>1.1923999999999999</v>
      </c>
      <c r="D1409">
        <v>1.1923900000000001</v>
      </c>
      <c r="E1409">
        <v>1.19241</v>
      </c>
      <c r="F1409">
        <v>1.1923999999999999</v>
      </c>
      <c r="G1409">
        <v>1.1923967061183101</v>
      </c>
      <c r="H1409">
        <v>1.1923890383129301</v>
      </c>
      <c r="I1409">
        <v>1.1923921820622201</v>
      </c>
      <c r="J1409">
        <v>1.1923972794075599</v>
      </c>
      <c r="K1409">
        <v>1.19240866567185</v>
      </c>
      <c r="L1409">
        <v>1.19244366723754</v>
      </c>
      <c r="M1409">
        <v>1.19250624251513</v>
      </c>
      <c r="N1409">
        <v>1.1923854294373499</v>
      </c>
      <c r="O1409">
        <v>1.19238823222431</v>
      </c>
      <c r="P1409">
        <v>1.1923967061183101</v>
      </c>
      <c r="Q1409">
        <v>1.1923690000000999</v>
      </c>
      <c r="R1409">
        <v>1.1924075551554001</v>
      </c>
      <c r="S1409">
        <v>1.19233044484481</v>
      </c>
      <c r="T1409">
        <v>1.1923690000000999</v>
      </c>
      <c r="U1409">
        <v>1.1924461103107</v>
      </c>
      <c r="V1409">
        <v>1.1922918896895101</v>
      </c>
      <c r="W1409">
        <v>1.1923690000000999</v>
      </c>
      <c r="X1409">
        <v>1.19248466546599</v>
      </c>
      <c r="Y1409">
        <v>1.1922533345342099</v>
      </c>
      <c r="Z1409" s="1">
        <v>1.5388235294192E-5</v>
      </c>
      <c r="AA1409">
        <v>-93346.470994897594</v>
      </c>
      <c r="AB1409" t="str">
        <f t="shared" si="21"/>
        <v>0</v>
      </c>
    </row>
    <row r="1410" spans="1:28">
      <c r="A1410" t="s">
        <v>1438</v>
      </c>
      <c r="B1410">
        <v>1.1923999999999999</v>
      </c>
      <c r="C1410">
        <v>1.19234</v>
      </c>
      <c r="D1410">
        <v>1.19228</v>
      </c>
      <c r="E1410">
        <v>1.1923999999999999</v>
      </c>
      <c r="F1410">
        <v>1.19231</v>
      </c>
      <c r="G1410">
        <v>1.1923717648946499</v>
      </c>
      <c r="H1410">
        <v>1.1923767344816301</v>
      </c>
      <c r="I1410">
        <v>1.19238363659141</v>
      </c>
      <c r="J1410">
        <v>1.19239056543718</v>
      </c>
      <c r="K1410">
        <v>1.19240377681613</v>
      </c>
      <c r="L1410">
        <v>1.19244062278358</v>
      </c>
      <c r="M1410">
        <v>1.1925041946608399</v>
      </c>
      <c r="N1410">
        <v>1.19238885794217</v>
      </c>
      <c r="O1410">
        <v>1.1923822031962701</v>
      </c>
      <c r="P1410">
        <v>1.1923717648946499</v>
      </c>
      <c r="Q1410">
        <v>1.1923635000001001</v>
      </c>
      <c r="R1410">
        <v>1.1924031263802</v>
      </c>
      <c r="S1410">
        <v>1.1923238736199999</v>
      </c>
      <c r="T1410">
        <v>1.1923635000001001</v>
      </c>
      <c r="U1410">
        <v>1.1924427527603101</v>
      </c>
      <c r="V1410">
        <v>1.1922842472399</v>
      </c>
      <c r="W1410">
        <v>1.1923635000001001</v>
      </c>
      <c r="X1410">
        <v>1.19248237914041</v>
      </c>
      <c r="Y1410">
        <v>1.1922446208598001</v>
      </c>
      <c r="Z1410" s="1">
        <v>-1.58588235294991E-5</v>
      </c>
      <c r="AA1410">
        <v>-93366.470994897594</v>
      </c>
      <c r="AB1410" t="str">
        <f t="shared" si="21"/>
        <v>0</v>
      </c>
    </row>
    <row r="1411" spans="1:28">
      <c r="A1411" t="s">
        <v>1439</v>
      </c>
      <c r="B1411">
        <v>1.19234</v>
      </c>
      <c r="C1411">
        <v>1.1923299999999999</v>
      </c>
      <c r="D1411">
        <v>1.19232</v>
      </c>
      <c r="E1411">
        <v>1.19232</v>
      </c>
      <c r="F1411">
        <v>1.1923299999999999</v>
      </c>
      <c r="G1411">
        <v>1.1923650119157201</v>
      </c>
      <c r="H1411">
        <v>1.1923729610334699</v>
      </c>
      <c r="I1411">
        <v>1.1923806830408701</v>
      </c>
      <c r="J1411">
        <v>1.1923880121653201</v>
      </c>
      <c r="K1411">
        <v>1.1924016398111399</v>
      </c>
      <c r="L1411">
        <v>1.19243894295941</v>
      </c>
      <c r="M1411">
        <v>1.1925028256775501</v>
      </c>
      <c r="N1411">
        <v>1.1923897150235401</v>
      </c>
      <c r="O1411">
        <v>1.19237567779673</v>
      </c>
      <c r="P1411">
        <v>1.1923650119157201</v>
      </c>
      <c r="Q1411">
        <v>1.1923620000001001</v>
      </c>
      <c r="R1411">
        <v>1.1924017932155999</v>
      </c>
      <c r="S1411">
        <v>1.1923222067846</v>
      </c>
      <c r="T1411">
        <v>1.1923620000001001</v>
      </c>
      <c r="U1411">
        <v>1.19244158643111</v>
      </c>
      <c r="V1411">
        <v>1.1922824135690999</v>
      </c>
      <c r="W1411">
        <v>1.1923620000001001</v>
      </c>
      <c r="X1411">
        <v>1.1924813796466101</v>
      </c>
      <c r="Y1411">
        <v>1.1922426203536001</v>
      </c>
      <c r="Z1411" s="1">
        <v>-3.1188235294085499E-5</v>
      </c>
      <c r="AA1411">
        <v>-93366.470994897507</v>
      </c>
      <c r="AB1411" t="str">
        <f t="shared" ref="AB1411:AB1474" si="22">IF(E1414-E1411&gt;0,"1","0")</f>
        <v>0</v>
      </c>
    </row>
    <row r="1412" spans="1:28">
      <c r="A1412" t="s">
        <v>1440</v>
      </c>
      <c r="B1412">
        <v>1.19234</v>
      </c>
      <c r="C1412">
        <v>1.1922999999999999</v>
      </c>
      <c r="D1412">
        <v>1.1922600000000001</v>
      </c>
      <c r="E1412">
        <v>1.1923299999999999</v>
      </c>
      <c r="F1412">
        <v>1.1922600000000001</v>
      </c>
      <c r="G1412">
        <v>1.1923372095325699</v>
      </c>
      <c r="H1412">
        <v>1.1923579649301199</v>
      </c>
      <c r="I1412">
        <v>1.19237010417148</v>
      </c>
      <c r="J1412">
        <v>1.1923796865570599</v>
      </c>
      <c r="K1412">
        <v>1.19239561848411</v>
      </c>
      <c r="L1412">
        <v>1.19243530224342</v>
      </c>
      <c r="M1412">
        <v>1.19250047088024</v>
      </c>
      <c r="N1412">
        <v>1.1923858907909599</v>
      </c>
      <c r="O1412">
        <v>1.1923662180721399</v>
      </c>
      <c r="P1412">
        <v>1.1923372095325699</v>
      </c>
      <c r="Q1412">
        <v>1.1923547500000999</v>
      </c>
      <c r="R1412">
        <v>1.19240269462962</v>
      </c>
      <c r="S1412">
        <v>1.1923068053705801</v>
      </c>
      <c r="T1412">
        <v>1.1923547500000999</v>
      </c>
      <c r="U1412">
        <v>1.1924506392591501</v>
      </c>
      <c r="V1412">
        <v>1.19225886074106</v>
      </c>
      <c r="W1412">
        <v>1.1923547500000999</v>
      </c>
      <c r="X1412">
        <v>1.1924985838886699</v>
      </c>
      <c r="Y1412">
        <v>1.19221091611154</v>
      </c>
      <c r="Z1412" s="1">
        <v>-4.8605882352911601E-5</v>
      </c>
      <c r="AA1412">
        <v>-93379.470994897507</v>
      </c>
      <c r="AB1412" t="str">
        <f t="shared" si="22"/>
        <v>0</v>
      </c>
    </row>
    <row r="1413" spans="1:28">
      <c r="A1413" t="s">
        <v>1441</v>
      </c>
      <c r="B1413">
        <v>1.19225</v>
      </c>
      <c r="C1413">
        <v>1.192245</v>
      </c>
      <c r="D1413">
        <v>1.19224</v>
      </c>
      <c r="E1413">
        <v>1.19225</v>
      </c>
      <c r="F1413">
        <v>1.19225</v>
      </c>
      <c r="G1413">
        <v>1.1923189676260599</v>
      </c>
      <c r="H1413">
        <v>1.1923467184371099</v>
      </c>
      <c r="I1413">
        <v>1.1923617861156</v>
      </c>
      <c r="J1413">
        <v>1.1923729647292001</v>
      </c>
      <c r="K1413">
        <v>1.1923906034235201</v>
      </c>
      <c r="L1413">
        <v>1.19243213192825</v>
      </c>
      <c r="M1413">
        <v>1.1924983423034601</v>
      </c>
      <c r="N1413">
        <v>1.1923815914993501</v>
      </c>
      <c r="O1413">
        <v>1.19235106581312</v>
      </c>
      <c r="P1413">
        <v>1.1923189676260599</v>
      </c>
      <c r="Q1413">
        <v>1.1923500000000999</v>
      </c>
      <c r="R1413">
        <v>1.19240354904304</v>
      </c>
      <c r="S1413">
        <v>1.1922964509571601</v>
      </c>
      <c r="T1413">
        <v>1.1923500000000999</v>
      </c>
      <c r="U1413">
        <v>1.1924570980859901</v>
      </c>
      <c r="V1413">
        <v>1.19224290191422</v>
      </c>
      <c r="W1413">
        <v>1.1923500000000999</v>
      </c>
      <c r="X1413">
        <v>1.19251064712893</v>
      </c>
      <c r="Y1413">
        <v>1.1921893528712799</v>
      </c>
      <c r="Z1413" s="1">
        <v>-5.1129411764924503E-5</v>
      </c>
      <c r="AA1413">
        <v>-93376.470994897507</v>
      </c>
      <c r="AB1413" t="str">
        <f t="shared" si="22"/>
        <v>0</v>
      </c>
    </row>
    <row r="1414" spans="1:28">
      <c r="A1414" t="s">
        <v>1442</v>
      </c>
      <c r="B1414">
        <v>1.1922600000000001</v>
      </c>
      <c r="C1414">
        <v>1.19225</v>
      </c>
      <c r="D1414">
        <v>1.19224</v>
      </c>
      <c r="E1414">
        <v>1.19225</v>
      </c>
      <c r="F1414">
        <v>1.19225</v>
      </c>
      <c r="G1414">
        <v>1.1922971741008499</v>
      </c>
      <c r="H1414">
        <v>1.1923330465933999</v>
      </c>
      <c r="I1414">
        <v>1.19235166704123</v>
      </c>
      <c r="J1414">
        <v>1.1923648164927401</v>
      </c>
      <c r="K1414">
        <v>1.19238458330941</v>
      </c>
      <c r="L1414">
        <v>1.1924284297294501</v>
      </c>
      <c r="M1414">
        <v>1.19249593945093</v>
      </c>
      <c r="N1414">
        <v>1.1923753152301599</v>
      </c>
      <c r="O1414">
        <v>1.1923384325864801</v>
      </c>
      <c r="P1414">
        <v>1.1922971741008499</v>
      </c>
      <c r="Q1414">
        <v>1.1923430000001001</v>
      </c>
      <c r="R1414">
        <v>1.1924046319723201</v>
      </c>
      <c r="S1414">
        <v>1.1922813680278801</v>
      </c>
      <c r="T1414">
        <v>1.1923430000001001</v>
      </c>
      <c r="U1414">
        <v>1.19246626394455</v>
      </c>
      <c r="V1414">
        <v>1.1922197360556599</v>
      </c>
      <c r="W1414">
        <v>1.1923430000001001</v>
      </c>
      <c r="X1414">
        <v>1.19252789591677</v>
      </c>
      <c r="Y1414">
        <v>1.1921581040834399</v>
      </c>
      <c r="Z1414" s="1">
        <v>-4.6164705882520303E-5</v>
      </c>
      <c r="AA1414">
        <v>-93376.470994897507</v>
      </c>
      <c r="AB1414" t="str">
        <f t="shared" si="22"/>
        <v>0</v>
      </c>
    </row>
    <row r="1415" spans="1:28">
      <c r="A1415" t="s">
        <v>1443</v>
      </c>
      <c r="B1415">
        <v>1.1922699999999999</v>
      </c>
      <c r="C1415">
        <v>1.19224</v>
      </c>
      <c r="D1415">
        <v>1.19221</v>
      </c>
      <c r="E1415">
        <v>1.19221</v>
      </c>
      <c r="F1415">
        <v>1.19225</v>
      </c>
      <c r="G1415">
        <v>1.19228253928068</v>
      </c>
      <c r="H1415">
        <v>1.1923224419340599</v>
      </c>
      <c r="I1415">
        <v>1.1923434225718099</v>
      </c>
      <c r="J1415">
        <v>1.1923580006681</v>
      </c>
      <c r="K1415">
        <v>1.1923793971990899</v>
      </c>
      <c r="L1415">
        <v>1.1924251142339599</v>
      </c>
      <c r="M1415">
        <v>1.19249372120551</v>
      </c>
      <c r="N1415">
        <v>1.19236529098169</v>
      </c>
      <c r="O1415">
        <v>1.1923261285131701</v>
      </c>
      <c r="P1415">
        <v>1.19228253928068</v>
      </c>
      <c r="Q1415">
        <v>1.1923367500001001</v>
      </c>
      <c r="R1415">
        <v>1.19240323825094</v>
      </c>
      <c r="S1415">
        <v>1.19227026174926</v>
      </c>
      <c r="T1415">
        <v>1.1923367500001001</v>
      </c>
      <c r="U1415">
        <v>1.1924697265017901</v>
      </c>
      <c r="V1415">
        <v>1.1922037734984201</v>
      </c>
      <c r="W1415">
        <v>1.1923367500001001</v>
      </c>
      <c r="X1415">
        <v>1.1925362147526299</v>
      </c>
      <c r="Y1415">
        <v>1.19213728524758</v>
      </c>
      <c r="Z1415" s="1">
        <v>-3.7229411764757998E-5</v>
      </c>
      <c r="AA1415">
        <v>-93373.804328230894</v>
      </c>
      <c r="AB1415" t="str">
        <f t="shared" si="22"/>
        <v>1</v>
      </c>
    </row>
    <row r="1416" spans="1:28">
      <c r="A1416" t="s">
        <v>1444</v>
      </c>
      <c r="B1416">
        <v>1.1922600000000001</v>
      </c>
      <c r="C1416">
        <v>1.1922299999999999</v>
      </c>
      <c r="D1416">
        <v>1.1921999999999999</v>
      </c>
      <c r="E1416">
        <v>1.1921999999999999</v>
      </c>
      <c r="F1416">
        <v>1.1922600000000001</v>
      </c>
      <c r="G1416">
        <v>1.1922808314245401</v>
      </c>
      <c r="H1416">
        <v>1.1923178977406499</v>
      </c>
      <c r="I1416">
        <v>1.1923390610670199</v>
      </c>
      <c r="J1416">
        <v>1.1923540256347001</v>
      </c>
      <c r="K1416">
        <v>1.1923760506257901</v>
      </c>
      <c r="L1416">
        <v>1.1924226873300601</v>
      </c>
      <c r="M1416">
        <v>1.1924919381121299</v>
      </c>
      <c r="N1416">
        <v>1.1923564224446399</v>
      </c>
      <c r="O1416">
        <v>1.19231411244902</v>
      </c>
      <c r="P1416">
        <v>1.1922808314245401</v>
      </c>
      <c r="Q1416">
        <v>1.1923325000000999</v>
      </c>
      <c r="R1416">
        <v>1.1923986343330899</v>
      </c>
      <c r="S1416">
        <v>1.19226636566711</v>
      </c>
      <c r="T1416">
        <v>1.1923325000000999</v>
      </c>
      <c r="U1416">
        <v>1.1924647686660801</v>
      </c>
      <c r="V1416">
        <v>1.19220023133412</v>
      </c>
      <c r="W1416">
        <v>1.1923325000000999</v>
      </c>
      <c r="X1416">
        <v>1.1925309029990701</v>
      </c>
      <c r="Y1416">
        <v>1.19213409700113</v>
      </c>
      <c r="Z1416" s="1">
        <v>-1.93529411766284E-5</v>
      </c>
      <c r="AA1416">
        <v>-93365.804328230894</v>
      </c>
      <c r="AB1416" t="str">
        <f t="shared" si="22"/>
        <v>1</v>
      </c>
    </row>
    <row r="1417" spans="1:28">
      <c r="A1417" t="s">
        <v>1445</v>
      </c>
      <c r="B1417">
        <v>1.1922600000000001</v>
      </c>
      <c r="C1417">
        <v>1.1922550000000001</v>
      </c>
      <c r="D1417">
        <v>1.19225</v>
      </c>
      <c r="E1417">
        <v>1.19225</v>
      </c>
      <c r="F1417">
        <v>1.19225</v>
      </c>
      <c r="G1417">
        <v>1.1922754651396299</v>
      </c>
      <c r="H1417">
        <v>1.1923115579665899</v>
      </c>
      <c r="I1417">
        <v>1.19233343477367</v>
      </c>
      <c r="J1417">
        <v>1.19234906185296</v>
      </c>
      <c r="K1417">
        <v>1.19237201004937</v>
      </c>
      <c r="L1417">
        <v>1.19241989115234</v>
      </c>
      <c r="M1417">
        <v>1.1924899632806401</v>
      </c>
      <c r="N1417">
        <v>1.19234746687197</v>
      </c>
      <c r="O1417">
        <v>1.1923067233928999</v>
      </c>
      <c r="P1417">
        <v>1.1922754651396299</v>
      </c>
      <c r="Q1417">
        <v>1.1923280000001</v>
      </c>
      <c r="R1417">
        <v>1.19239616157285</v>
      </c>
      <c r="S1417">
        <v>1.1922598384273499</v>
      </c>
      <c r="T1417">
        <v>1.1923280000001</v>
      </c>
      <c r="U1417">
        <v>1.19246432314561</v>
      </c>
      <c r="V1417">
        <v>1.1921916768545999</v>
      </c>
      <c r="W1417">
        <v>1.1923280000001</v>
      </c>
      <c r="X1417">
        <v>1.19253248471836</v>
      </c>
      <c r="Y1417">
        <v>1.1921235152818499</v>
      </c>
      <c r="Z1417" s="1">
        <v>-2.9235294117107001E-6</v>
      </c>
      <c r="AA1417">
        <v>-93372.804328230894</v>
      </c>
      <c r="AB1417" t="str">
        <f t="shared" si="22"/>
        <v>1</v>
      </c>
    </row>
    <row r="1418" spans="1:28">
      <c r="A1418" t="s">
        <v>1446</v>
      </c>
      <c r="B1418">
        <v>1.1922699999999999</v>
      </c>
      <c r="C1418">
        <v>1.1922550000000001</v>
      </c>
      <c r="D1418">
        <v>1.19224</v>
      </c>
      <c r="E1418">
        <v>1.19225</v>
      </c>
      <c r="F1418">
        <v>1.19224</v>
      </c>
      <c r="G1418">
        <v>1.1922711721117001</v>
      </c>
      <c r="H1418">
        <v>1.1923058521699299</v>
      </c>
      <c r="I1418">
        <v>1.19232818356653</v>
      </c>
      <c r="J1418">
        <v>1.19234434626032</v>
      </c>
      <c r="K1418">
        <v>1.1923681041588401</v>
      </c>
      <c r="L1418">
        <v>1.1924171415775799</v>
      </c>
      <c r="M1418">
        <v>1.19248800490608</v>
      </c>
      <c r="N1418">
        <v>1.1923384309587399</v>
      </c>
      <c r="O1418">
        <v>1.19230025796878</v>
      </c>
      <c r="P1418">
        <v>1.1922711721117001</v>
      </c>
      <c r="Q1418">
        <v>1.1923235000001</v>
      </c>
      <c r="R1418">
        <v>1.1923933408906999</v>
      </c>
      <c r="S1418">
        <v>1.1922536591095001</v>
      </c>
      <c r="T1418">
        <v>1.1923235000001</v>
      </c>
      <c r="U1418">
        <v>1.1924631817813101</v>
      </c>
      <c r="V1418">
        <v>1.1921838182189</v>
      </c>
      <c r="W1418">
        <v>1.1923235000001</v>
      </c>
      <c r="X1418">
        <v>1.19253302267191</v>
      </c>
      <c r="Y1418">
        <v>1.1921139773283</v>
      </c>
      <c r="Z1418" s="1">
        <v>6.3941176471822303E-6</v>
      </c>
      <c r="AA1418">
        <v>-93385.804328230894</v>
      </c>
      <c r="AB1418" t="str">
        <f t="shared" si="22"/>
        <v>1</v>
      </c>
    </row>
    <row r="1419" spans="1:28">
      <c r="A1419" t="s">
        <v>1447</v>
      </c>
      <c r="B1419">
        <v>1.19232</v>
      </c>
      <c r="C1419">
        <v>1.192285</v>
      </c>
      <c r="D1419">
        <v>1.19225</v>
      </c>
      <c r="E1419">
        <v>1.19225</v>
      </c>
      <c r="F1419">
        <v>1.19231</v>
      </c>
      <c r="G1419">
        <v>1.19228453768936</v>
      </c>
      <c r="H1419">
        <v>1.19230941695293</v>
      </c>
      <c r="I1419">
        <v>1.19232914910654</v>
      </c>
      <c r="J1419">
        <v>1.1923442914472999</v>
      </c>
      <c r="K1419">
        <v>1.19236729513132</v>
      </c>
      <c r="L1419">
        <v>1.1924159294957299</v>
      </c>
      <c r="M1419">
        <v>1.19248681076797</v>
      </c>
      <c r="N1419">
        <v>1.19233201319269</v>
      </c>
      <c r="O1419">
        <v>1.1922983507226801</v>
      </c>
      <c r="P1419">
        <v>1.19228453768936</v>
      </c>
      <c r="Q1419">
        <v>1.1923232500001</v>
      </c>
      <c r="R1419">
        <v>1.1923914825986199</v>
      </c>
      <c r="S1419">
        <v>1.19225501740159</v>
      </c>
      <c r="T1419">
        <v>1.1923232500001</v>
      </c>
      <c r="U1419">
        <v>1.1924597151971299</v>
      </c>
      <c r="V1419">
        <v>1.1921867848030701</v>
      </c>
      <c r="W1419">
        <v>1.1923232500001</v>
      </c>
      <c r="X1419">
        <v>1.1925279477956401</v>
      </c>
      <c r="Y1419">
        <v>1.1921185522045601</v>
      </c>
      <c r="Z1419" s="1">
        <v>2.5076470588339501E-5</v>
      </c>
      <c r="AA1419">
        <v>-93377.232899659502</v>
      </c>
      <c r="AB1419" t="str">
        <f t="shared" si="22"/>
        <v>1</v>
      </c>
    </row>
    <row r="1420" spans="1:28">
      <c r="A1420" t="s">
        <v>1448</v>
      </c>
      <c r="B1420">
        <v>1.19232</v>
      </c>
      <c r="C1420">
        <v>1.19231</v>
      </c>
      <c r="D1420">
        <v>1.1922999999999999</v>
      </c>
      <c r="E1420">
        <v>1.19231</v>
      </c>
      <c r="F1420">
        <v>1.19231</v>
      </c>
      <c r="G1420">
        <v>1.1922836301514901</v>
      </c>
      <c r="H1420">
        <v>1.19230647525764</v>
      </c>
      <c r="I1420">
        <v>1.1923258724994401</v>
      </c>
      <c r="J1420">
        <v>1.1923410768749301</v>
      </c>
      <c r="K1420">
        <v>1.1923643852936101</v>
      </c>
      <c r="L1420">
        <v>1.1924136640041301</v>
      </c>
      <c r="M1420">
        <v>1.1924850873449</v>
      </c>
      <c r="N1420">
        <v>1.19232608910094</v>
      </c>
      <c r="O1420">
        <v>1.19229980688235</v>
      </c>
      <c r="P1420">
        <v>1.1922836301514901</v>
      </c>
      <c r="Q1420">
        <v>1.1923215000001</v>
      </c>
      <c r="R1420">
        <v>1.19239036762675</v>
      </c>
      <c r="S1420">
        <v>1.1922526323734599</v>
      </c>
      <c r="T1420">
        <v>1.1923215000001</v>
      </c>
      <c r="U1420">
        <v>1.1924592352534</v>
      </c>
      <c r="V1420">
        <v>1.1921837647468101</v>
      </c>
      <c r="W1420">
        <v>1.1923215000001</v>
      </c>
      <c r="X1420">
        <v>1.1925281028800401</v>
      </c>
      <c r="Y1420">
        <v>1.1921148971201601</v>
      </c>
      <c r="Z1420" s="1">
        <v>2.9100000000162399E-5</v>
      </c>
      <c r="AA1420">
        <v>-93377.232899659502</v>
      </c>
      <c r="AB1420" t="str">
        <f t="shared" si="22"/>
        <v>0</v>
      </c>
    </row>
    <row r="1421" spans="1:28">
      <c r="A1421" t="s">
        <v>1449</v>
      </c>
      <c r="B1421">
        <v>1.19231</v>
      </c>
      <c r="C1421">
        <v>1.1922950000000001</v>
      </c>
      <c r="D1421">
        <v>1.19228</v>
      </c>
      <c r="E1421">
        <v>1.19228</v>
      </c>
      <c r="F1421">
        <v>1.19231</v>
      </c>
      <c r="G1421">
        <v>1.19229130412119</v>
      </c>
      <c r="H1421">
        <v>1.19230817773188</v>
      </c>
      <c r="I1421">
        <v>1.19232574766614</v>
      </c>
      <c r="J1421">
        <v>1.1923402355311901</v>
      </c>
      <c r="K1421">
        <v>1.1923630557838201</v>
      </c>
      <c r="L1421">
        <v>1.1924121821040601</v>
      </c>
      <c r="M1421">
        <v>1.19248375224203</v>
      </c>
      <c r="N1421">
        <v>1.1923229284008701</v>
      </c>
      <c r="O1421">
        <v>1.1922992060220501</v>
      </c>
      <c r="P1421">
        <v>1.19229130412119</v>
      </c>
      <c r="Q1421">
        <v>1.1923222500001001</v>
      </c>
      <c r="R1421">
        <v>1.1923907422441899</v>
      </c>
      <c r="S1421">
        <v>1.1922537577560199</v>
      </c>
      <c r="T1421">
        <v>1.1923222500001001</v>
      </c>
      <c r="U1421">
        <v>1.1924592344882801</v>
      </c>
      <c r="V1421">
        <v>1.19218526551193</v>
      </c>
      <c r="W1421">
        <v>1.1923222500001001</v>
      </c>
      <c r="X1421">
        <v>1.19252772673236</v>
      </c>
      <c r="Y1421">
        <v>1.1921167732678399</v>
      </c>
      <c r="Z1421" s="1">
        <v>3.04823529412108E-5</v>
      </c>
      <c r="AA1421">
        <v>-93373.232899659502</v>
      </c>
      <c r="AB1421" t="str">
        <f t="shared" si="22"/>
        <v>1</v>
      </c>
    </row>
    <row r="1422" spans="1:28">
      <c r="A1422" t="s">
        <v>1450</v>
      </c>
      <c r="B1422">
        <v>1.19231</v>
      </c>
      <c r="C1422">
        <v>1.1923049999999999</v>
      </c>
      <c r="D1422">
        <v>1.1922999999999999</v>
      </c>
      <c r="E1422">
        <v>1.19231</v>
      </c>
      <c r="F1422">
        <v>1.1922999999999999</v>
      </c>
      <c r="G1422">
        <v>1.19229224329695</v>
      </c>
      <c r="H1422">
        <v>1.19230690995869</v>
      </c>
      <c r="I1422">
        <v>1.19232372004395</v>
      </c>
      <c r="J1422">
        <v>1.1923379862546299</v>
      </c>
      <c r="K1422">
        <v>1.19236079281325</v>
      </c>
      <c r="L1422">
        <v>1.1924102304578801</v>
      </c>
      <c r="M1422">
        <v>1.1924821796539</v>
      </c>
      <c r="N1422">
        <v>1.1923219339084901</v>
      </c>
      <c r="O1422">
        <v>1.1922999302693</v>
      </c>
      <c r="P1422">
        <v>1.19229224329695</v>
      </c>
      <c r="Q1422">
        <v>1.1923217500001</v>
      </c>
      <c r="R1422">
        <v>1.1923903662336</v>
      </c>
      <c r="S1422">
        <v>1.1922531337666</v>
      </c>
      <c r="T1422">
        <v>1.1923217500001</v>
      </c>
      <c r="U1422">
        <v>1.1924589824671099</v>
      </c>
      <c r="V1422">
        <v>1.1921845175331001</v>
      </c>
      <c r="W1422">
        <v>1.1923217500001</v>
      </c>
      <c r="X1422">
        <v>1.1925275987006101</v>
      </c>
      <c r="Y1422">
        <v>1.1921159012996001</v>
      </c>
      <c r="Z1422" s="1">
        <v>2.7258823529410802E-5</v>
      </c>
      <c r="AA1422">
        <v>-93379.232899659502</v>
      </c>
      <c r="AB1422" t="str">
        <f t="shared" si="22"/>
        <v>0</v>
      </c>
    </row>
    <row r="1423" spans="1:28">
      <c r="A1423" t="s">
        <v>1451</v>
      </c>
      <c r="B1423">
        <v>1.19231</v>
      </c>
      <c r="C1423">
        <v>1.1922999999999999</v>
      </c>
      <c r="D1423">
        <v>1.1922900000000001</v>
      </c>
      <c r="E1423">
        <v>1.1922999999999999</v>
      </c>
      <c r="F1423">
        <v>1.1922999999999999</v>
      </c>
      <c r="G1423">
        <v>1.19229179463756</v>
      </c>
      <c r="H1423">
        <v>1.19230521896282</v>
      </c>
      <c r="I1423">
        <v>1.19232147204102</v>
      </c>
      <c r="J1423">
        <v>1.1923355869418999</v>
      </c>
      <c r="K1423">
        <v>1.1923584330528101</v>
      </c>
      <c r="L1423">
        <v>1.19240822661692</v>
      </c>
      <c r="M1423">
        <v>1.19248057815679</v>
      </c>
      <c r="N1423">
        <v>1.19231986206938</v>
      </c>
      <c r="O1423">
        <v>1.1922999389856299</v>
      </c>
      <c r="P1423">
        <v>1.19229179463756</v>
      </c>
      <c r="Q1423">
        <v>1.1923167500001</v>
      </c>
      <c r="R1423">
        <v>1.19238383716355</v>
      </c>
      <c r="S1423">
        <v>1.1922496628366499</v>
      </c>
      <c r="T1423">
        <v>1.1923167500001</v>
      </c>
      <c r="U1423">
        <v>1.1924509243270101</v>
      </c>
      <c r="V1423">
        <v>1.1921825756732001</v>
      </c>
      <c r="W1423">
        <v>1.1923167500001</v>
      </c>
      <c r="X1423">
        <v>1.1925180114904601</v>
      </c>
      <c r="Y1423">
        <v>1.19211548850975</v>
      </c>
      <c r="Z1423" s="1">
        <v>1.8711764705872698E-5</v>
      </c>
      <c r="AA1423">
        <v>-93379.232899659604</v>
      </c>
      <c r="AB1423" t="str">
        <f t="shared" si="22"/>
        <v>0</v>
      </c>
    </row>
    <row r="1424" spans="1:28">
      <c r="A1424" t="s">
        <v>1452</v>
      </c>
      <c r="B1424">
        <v>1.1922999999999999</v>
      </c>
      <c r="C1424">
        <v>1.19228</v>
      </c>
      <c r="D1424">
        <v>1.1922600000000001</v>
      </c>
      <c r="E1424">
        <v>1.1922900000000001</v>
      </c>
      <c r="F1424">
        <v>1.1922900000000001</v>
      </c>
      <c r="G1424">
        <v>1.19228983571005</v>
      </c>
      <c r="H1424">
        <v>1.1923027970665401</v>
      </c>
      <c r="I1424">
        <v>1.19231875168273</v>
      </c>
      <c r="J1424">
        <v>1.1923328325947999</v>
      </c>
      <c r="K1424">
        <v>1.1923558297288299</v>
      </c>
      <c r="L1424">
        <v>1.19240609228441</v>
      </c>
      <c r="M1424">
        <v>1.19247890736659</v>
      </c>
      <c r="N1424">
        <v>1.19231871883327</v>
      </c>
      <c r="O1424">
        <v>1.1922974466124301</v>
      </c>
      <c r="P1424">
        <v>1.19228983571005</v>
      </c>
      <c r="Q1424">
        <v>1.1923105000001</v>
      </c>
      <c r="R1424">
        <v>1.1923748408891199</v>
      </c>
      <c r="S1424">
        <v>1.19224615911108</v>
      </c>
      <c r="T1424">
        <v>1.1923105000001</v>
      </c>
      <c r="U1424">
        <v>1.1924391817781399</v>
      </c>
      <c r="V1424">
        <v>1.19218181822206</v>
      </c>
      <c r="W1424">
        <v>1.1923105000001</v>
      </c>
      <c r="X1424">
        <v>1.1925035226671701</v>
      </c>
      <c r="Y1424">
        <v>1.1921174773330401</v>
      </c>
      <c r="Z1424" s="1">
        <v>7.3588235295602901E-6</v>
      </c>
      <c r="AA1424">
        <v>-93375.232899659502</v>
      </c>
      <c r="AB1424" t="str">
        <f t="shared" si="22"/>
        <v>1</v>
      </c>
    </row>
    <row r="1425" spans="1:28">
      <c r="A1425" t="s">
        <v>1453</v>
      </c>
      <c r="B1425">
        <v>1.19231</v>
      </c>
      <c r="C1425">
        <v>1.1922950000000001</v>
      </c>
      <c r="D1425">
        <v>1.19228</v>
      </c>
      <c r="E1425">
        <v>1.1922900000000001</v>
      </c>
      <c r="F1425">
        <v>1.1922999999999999</v>
      </c>
      <c r="G1425">
        <v>1.1922906685680399</v>
      </c>
      <c r="H1425">
        <v>1.19230196735988</v>
      </c>
      <c r="I1425">
        <v>1.1923171460149999</v>
      </c>
      <c r="J1425">
        <v>1.1923309284650601</v>
      </c>
      <c r="K1425">
        <v>1.1923537965156401</v>
      </c>
      <c r="L1425">
        <v>1.1924042393574501</v>
      </c>
      <c r="M1425">
        <v>1.19247737445798</v>
      </c>
      <c r="N1425">
        <v>1.1923172789230201</v>
      </c>
      <c r="O1425">
        <v>1.19229714078588</v>
      </c>
      <c r="P1425">
        <v>1.1922906685680399</v>
      </c>
      <c r="Q1425">
        <v>1.1923040000001</v>
      </c>
      <c r="R1425">
        <v>1.19236277074112</v>
      </c>
      <c r="S1425">
        <v>1.1922452292590799</v>
      </c>
      <c r="T1425">
        <v>1.1923040000001</v>
      </c>
      <c r="U1425">
        <v>1.19242154148214</v>
      </c>
      <c r="V1425">
        <v>1.1921864585180599</v>
      </c>
      <c r="W1425">
        <v>1.1923040000001</v>
      </c>
      <c r="X1425">
        <v>1.19248031222316</v>
      </c>
      <c r="Y1425">
        <v>1.1921276877770399</v>
      </c>
      <c r="Z1425" s="1">
        <v>3.9764705884099898E-6</v>
      </c>
      <c r="AA1425">
        <v>-93371.566232992904</v>
      </c>
      <c r="AB1425" t="str">
        <f t="shared" si="22"/>
        <v>0</v>
      </c>
    </row>
    <row r="1426" spans="1:28">
      <c r="A1426" t="s">
        <v>1454</v>
      </c>
      <c r="B1426">
        <v>1.19234</v>
      </c>
      <c r="C1426">
        <v>1.192315</v>
      </c>
      <c r="D1426">
        <v>1.1922900000000001</v>
      </c>
      <c r="E1426">
        <v>1.1922900000000001</v>
      </c>
      <c r="F1426">
        <v>1.19231</v>
      </c>
      <c r="G1426">
        <v>1.1922965348544301</v>
      </c>
      <c r="H1426">
        <v>1.19230402062389</v>
      </c>
      <c r="I1426">
        <v>1.19231755850288</v>
      </c>
      <c r="J1426">
        <v>1.19233056954181</v>
      </c>
      <c r="K1426">
        <v>1.1923528088540101</v>
      </c>
      <c r="L1426">
        <v>1.19240291175705</v>
      </c>
      <c r="M1426">
        <v>1.19247610293472</v>
      </c>
      <c r="N1426">
        <v>1.19231441131356</v>
      </c>
      <c r="O1426">
        <v>1.1922993731876399</v>
      </c>
      <c r="P1426">
        <v>1.1922965348544301</v>
      </c>
      <c r="Q1426">
        <v>1.1922980000001</v>
      </c>
      <c r="R1426">
        <v>1.1923472036585001</v>
      </c>
      <c r="S1426">
        <v>1.1922487963416999</v>
      </c>
      <c r="T1426">
        <v>1.1922980000001</v>
      </c>
      <c r="U1426">
        <v>1.1923964073169</v>
      </c>
      <c r="V1426">
        <v>1.1921995926833</v>
      </c>
      <c r="W1426">
        <v>1.1922980000001</v>
      </c>
      <c r="X1426">
        <v>1.1924456109753001</v>
      </c>
      <c r="Y1426">
        <v>1.1921503890248999</v>
      </c>
      <c r="Z1426" s="1">
        <v>4.2882352941060403E-6</v>
      </c>
      <c r="AA1426">
        <v>-93374.366232992907</v>
      </c>
      <c r="AB1426" t="str">
        <f t="shared" si="22"/>
        <v>0</v>
      </c>
    </row>
    <row r="1427" spans="1:28">
      <c r="A1427" t="s">
        <v>1455</v>
      </c>
      <c r="B1427">
        <v>1.1922999999999999</v>
      </c>
      <c r="C1427">
        <v>1.1922699999999999</v>
      </c>
      <c r="D1427">
        <v>1.19224</v>
      </c>
      <c r="E1427">
        <v>1.1922999999999999</v>
      </c>
      <c r="F1427">
        <v>1.19224</v>
      </c>
      <c r="G1427">
        <v>1.1922804278835399</v>
      </c>
      <c r="H1427">
        <v>1.1922949185614999</v>
      </c>
      <c r="I1427">
        <v>1.1923105212693601</v>
      </c>
      <c r="J1427">
        <v>1.1923246160647201</v>
      </c>
      <c r="K1427">
        <v>1.1923480818922101</v>
      </c>
      <c r="L1427">
        <v>1.1923997048944299</v>
      </c>
      <c r="M1427">
        <v>1.1924738874936001</v>
      </c>
      <c r="N1427">
        <v>1.19231291813559</v>
      </c>
      <c r="O1427">
        <v>1.19229570153919</v>
      </c>
      <c r="P1427">
        <v>1.1922804278835399</v>
      </c>
      <c r="Q1427">
        <v>1.1922870000001</v>
      </c>
      <c r="R1427">
        <v>1.1923274474969301</v>
      </c>
      <c r="S1427">
        <v>1.1922465525032699</v>
      </c>
      <c r="T1427">
        <v>1.1922870000001</v>
      </c>
      <c r="U1427">
        <v>1.1923678949937699</v>
      </c>
      <c r="V1427">
        <v>1.1922061050064401</v>
      </c>
      <c r="W1427">
        <v>1.1922870000001</v>
      </c>
      <c r="X1427">
        <v>1.1924083424906</v>
      </c>
      <c r="Y1427">
        <v>1.19216565750961</v>
      </c>
      <c r="Z1427" s="1">
        <v>-7.6823529412155502E-6</v>
      </c>
      <c r="AA1427">
        <v>-93386.366232992907</v>
      </c>
      <c r="AB1427" t="str">
        <f t="shared" si="22"/>
        <v>1</v>
      </c>
    </row>
    <row r="1428" spans="1:28">
      <c r="A1428" t="s">
        <v>1456</v>
      </c>
      <c r="B1428">
        <v>1.1922600000000001</v>
      </c>
      <c r="C1428">
        <v>1.19225</v>
      </c>
      <c r="D1428">
        <v>1.19224</v>
      </c>
      <c r="E1428">
        <v>1.19224</v>
      </c>
      <c r="F1428">
        <v>1.1922600000000001</v>
      </c>
      <c r="G1428">
        <v>1.1922779423068299</v>
      </c>
      <c r="H1428">
        <v>1.19229232670535</v>
      </c>
      <c r="I1428">
        <v>1.19230777540696</v>
      </c>
      <c r="J1428">
        <v>1.19232186026148</v>
      </c>
      <c r="K1428">
        <v>1.1923454680513601</v>
      </c>
      <c r="L1428">
        <v>1.1923975403684099</v>
      </c>
      <c r="M1428">
        <v>1.1924721877366999</v>
      </c>
      <c r="N1428">
        <v>1.1923130782790099</v>
      </c>
      <c r="O1428">
        <v>1.1922899888467899</v>
      </c>
      <c r="P1428">
        <v>1.1922779423068299</v>
      </c>
      <c r="Q1428">
        <v>1.1922805000001</v>
      </c>
      <c r="R1428">
        <v>1.1923113180143099</v>
      </c>
      <c r="S1428">
        <v>1.1922496819858901</v>
      </c>
      <c r="T1428">
        <v>1.1922805000001</v>
      </c>
      <c r="U1428">
        <v>1.19234213602853</v>
      </c>
      <c r="V1428">
        <v>1.19221886397168</v>
      </c>
      <c r="W1428">
        <v>1.1922805000001</v>
      </c>
      <c r="X1428">
        <v>1.1923729540427399</v>
      </c>
      <c r="Y1428">
        <v>1.1921880459574601</v>
      </c>
      <c r="Z1428" s="1">
        <v>-6.0529411765901596E-6</v>
      </c>
      <c r="AA1428">
        <v>-93381.366232992907</v>
      </c>
      <c r="AB1428" t="str">
        <f t="shared" si="22"/>
        <v>0</v>
      </c>
    </row>
    <row r="1429" spans="1:28">
      <c r="A1429" t="s">
        <v>1457</v>
      </c>
      <c r="B1429">
        <v>1.1923699999999999</v>
      </c>
      <c r="C1429">
        <v>1.192315</v>
      </c>
      <c r="D1429">
        <v>1.1922600000000001</v>
      </c>
      <c r="E1429">
        <v>1.1922600000000001</v>
      </c>
      <c r="F1429">
        <v>1.19235</v>
      </c>
      <c r="G1429">
        <v>1.19230115384547</v>
      </c>
      <c r="H1429">
        <v>1.1923030440348199</v>
      </c>
      <c r="I1429">
        <v>1.1923140126020499</v>
      </c>
      <c r="J1429">
        <v>1.19232587974841</v>
      </c>
      <c r="K1429">
        <v>1.1923473913385401</v>
      </c>
      <c r="L1429">
        <v>1.1923976494178301</v>
      </c>
      <c r="M1429">
        <v>1.1924716240194499</v>
      </c>
      <c r="N1429">
        <v>1.1923097645652401</v>
      </c>
      <c r="O1429">
        <v>1.1922931152409399</v>
      </c>
      <c r="P1429">
        <v>1.19230115384547</v>
      </c>
      <c r="Q1429">
        <v>1.1922837500001</v>
      </c>
      <c r="R1429">
        <v>1.1923160329290301</v>
      </c>
      <c r="S1429">
        <v>1.1922514670711799</v>
      </c>
      <c r="T1429">
        <v>1.1922837500001</v>
      </c>
      <c r="U1429">
        <v>1.19234831585795</v>
      </c>
      <c r="V1429">
        <v>1.19221918414225</v>
      </c>
      <c r="W1429">
        <v>1.1922837500001</v>
      </c>
      <c r="X1429">
        <v>1.1923805987868801</v>
      </c>
      <c r="Y1429">
        <v>1.1921869012133299</v>
      </c>
      <c r="Z1429" s="1">
        <v>9.9529411764749402E-6</v>
      </c>
      <c r="AA1429">
        <v>-93366.0935057202</v>
      </c>
      <c r="AB1429" t="str">
        <f t="shared" si="22"/>
        <v>0</v>
      </c>
    </row>
    <row r="1430" spans="1:28">
      <c r="A1430" t="s">
        <v>1458</v>
      </c>
      <c r="B1430">
        <v>1.19235</v>
      </c>
      <c r="C1430">
        <v>1.192275</v>
      </c>
      <c r="D1430">
        <v>1.1921999999999999</v>
      </c>
      <c r="E1430">
        <v>1.19235</v>
      </c>
      <c r="F1430">
        <v>1.19221</v>
      </c>
      <c r="G1430">
        <v>1.1922709230763699</v>
      </c>
      <c r="H1430">
        <v>1.19228698963133</v>
      </c>
      <c r="I1430">
        <v>1.1923024117619101</v>
      </c>
      <c r="J1430">
        <v>1.19231652326099</v>
      </c>
      <c r="K1430">
        <v>1.19234039496059</v>
      </c>
      <c r="L1430">
        <v>1.19239329276087</v>
      </c>
      <c r="M1430">
        <v>1.19246882402763</v>
      </c>
      <c r="N1430">
        <v>1.1923051672909899</v>
      </c>
      <c r="O1430">
        <v>1.1922908508358201</v>
      </c>
      <c r="P1430">
        <v>1.1922709230763699</v>
      </c>
      <c r="Q1430">
        <v>1.1922740000001</v>
      </c>
      <c r="R1430">
        <v>1.1923039416099499</v>
      </c>
      <c r="S1430">
        <v>1.19224405839026</v>
      </c>
      <c r="T1430">
        <v>1.1922740000001</v>
      </c>
      <c r="U1430">
        <v>1.1923338832197901</v>
      </c>
      <c r="V1430">
        <v>1.1922141167804201</v>
      </c>
      <c r="W1430">
        <v>1.1922740000001</v>
      </c>
      <c r="X1430">
        <v>1.19236382482963</v>
      </c>
      <c r="Y1430">
        <v>1.19218417517057</v>
      </c>
      <c r="Z1430" s="1">
        <v>-1.24000000000872E-5</v>
      </c>
      <c r="AA1430">
        <v>-93382.560172386802</v>
      </c>
      <c r="AB1430" t="str">
        <f t="shared" si="22"/>
        <v>0</v>
      </c>
    </row>
    <row r="1431" spans="1:28">
      <c r="A1431" t="s">
        <v>1459</v>
      </c>
      <c r="B1431">
        <v>1.1922699999999999</v>
      </c>
      <c r="C1431">
        <v>1.1922299999999999</v>
      </c>
      <c r="D1431">
        <v>1.1921900000000001</v>
      </c>
      <c r="E1431">
        <v>1.19221</v>
      </c>
      <c r="F1431">
        <v>1.1921999999999999</v>
      </c>
      <c r="G1431">
        <v>1.1922599384610999</v>
      </c>
      <c r="H1431">
        <v>1.1922800906682001</v>
      </c>
      <c r="I1431">
        <v>1.19229682875556</v>
      </c>
      <c r="J1431">
        <v>1.19231164709794</v>
      </c>
      <c r="K1431">
        <v>1.1923363595730101</v>
      </c>
      <c r="L1431">
        <v>1.1923903989926301</v>
      </c>
      <c r="M1431">
        <v>1.1924667491051699</v>
      </c>
      <c r="N1431">
        <v>1.1923059236532201</v>
      </c>
      <c r="O1431">
        <v>1.19228324448134</v>
      </c>
      <c r="P1431">
        <v>1.1922599384610999</v>
      </c>
      <c r="Q1431">
        <v>1.1922700000001001</v>
      </c>
      <c r="R1431">
        <v>1.19230181980526</v>
      </c>
      <c r="S1431">
        <v>1.19223818019495</v>
      </c>
      <c r="T1431">
        <v>1.1922700000001001</v>
      </c>
      <c r="U1431">
        <v>1.1923336396104101</v>
      </c>
      <c r="V1431">
        <v>1.1922063603898001</v>
      </c>
      <c r="W1431">
        <v>1.1922700000001001</v>
      </c>
      <c r="X1431">
        <v>1.1923654594155599</v>
      </c>
      <c r="Y1431">
        <v>1.19217454058464</v>
      </c>
      <c r="Z1431" s="1">
        <v>-1.46588235292426E-5</v>
      </c>
      <c r="AA1431">
        <v>-93393.810172386904</v>
      </c>
      <c r="AB1431" t="str">
        <f t="shared" si="22"/>
        <v>1</v>
      </c>
    </row>
    <row r="1432" spans="1:28">
      <c r="A1432" t="s">
        <v>1460</v>
      </c>
      <c r="B1432">
        <v>1.19224</v>
      </c>
      <c r="C1432">
        <v>1.192215</v>
      </c>
      <c r="D1432">
        <v>1.1921900000000001</v>
      </c>
      <c r="E1432">
        <v>1.1921999999999999</v>
      </c>
      <c r="F1432">
        <v>1.1922299999999999</v>
      </c>
      <c r="G1432">
        <v>1.1922563507688799</v>
      </c>
      <c r="H1432">
        <v>1.1922764316013801</v>
      </c>
      <c r="I1432">
        <v>1.19229330683852</v>
      </c>
      <c r="J1432">
        <v>1.19230827724304</v>
      </c>
      <c r="K1432">
        <v>1.19233329758724</v>
      </c>
      <c r="L1432">
        <v>1.1923879715094201</v>
      </c>
      <c r="M1432">
        <v>1.1924649001543</v>
      </c>
      <c r="N1432">
        <v>1.19230354491066</v>
      </c>
      <c r="O1432">
        <v>1.19227471392117</v>
      </c>
      <c r="P1432">
        <v>1.1922563507688799</v>
      </c>
      <c r="Q1432">
        <v>1.1922700000001001</v>
      </c>
      <c r="R1432">
        <v>1.1923011046621299</v>
      </c>
      <c r="S1432">
        <v>1.19223889533807</v>
      </c>
      <c r="T1432">
        <v>1.1922700000001001</v>
      </c>
      <c r="U1432">
        <v>1.19233220932416</v>
      </c>
      <c r="V1432">
        <v>1.19220779067604</v>
      </c>
      <c r="W1432">
        <v>1.1922700000001001</v>
      </c>
      <c r="X1432">
        <v>1.19236331398619</v>
      </c>
      <c r="Y1432">
        <v>1.1921766860140099</v>
      </c>
      <c r="Z1432" s="1">
        <v>-1.034117647056E-5</v>
      </c>
      <c r="AA1432">
        <v>-93390.210172386898</v>
      </c>
      <c r="AB1432" t="str">
        <f t="shared" si="22"/>
        <v>1</v>
      </c>
    </row>
    <row r="1433" spans="1:28">
      <c r="A1433" t="s">
        <v>1461</v>
      </c>
      <c r="B1433">
        <v>1.1923299999999999</v>
      </c>
      <c r="C1433">
        <v>1.192275</v>
      </c>
      <c r="D1433">
        <v>1.1922200000000001</v>
      </c>
      <c r="E1433">
        <v>1.1922299999999999</v>
      </c>
      <c r="F1433">
        <v>1.19228</v>
      </c>
      <c r="G1433">
        <v>1.1922682806150999</v>
      </c>
      <c r="H1433">
        <v>1.19228083844124</v>
      </c>
      <c r="I1433">
        <v>1.19229521971596</v>
      </c>
      <c r="J1433">
        <v>1.1923090008808901</v>
      </c>
      <c r="K1433">
        <v>1.192332971001</v>
      </c>
      <c r="L1433">
        <v>1.1923869094842601</v>
      </c>
      <c r="M1433">
        <v>1.19246373119468</v>
      </c>
      <c r="N1433">
        <v>1.19229788760984</v>
      </c>
      <c r="O1433">
        <v>1.19227474968103</v>
      </c>
      <c r="P1433">
        <v>1.1922682806150999</v>
      </c>
      <c r="Q1433">
        <v>1.1922737500000999</v>
      </c>
      <c r="R1433">
        <v>1.1923030704281301</v>
      </c>
      <c r="S1433">
        <v>1.19224442957207</v>
      </c>
      <c r="T1433">
        <v>1.1922737500000999</v>
      </c>
      <c r="U1433">
        <v>1.19233239085617</v>
      </c>
      <c r="V1433">
        <v>1.1922151091440401</v>
      </c>
      <c r="W1433">
        <v>1.1922737500000999</v>
      </c>
      <c r="X1433">
        <v>1.1923617112842</v>
      </c>
      <c r="Y1433">
        <v>1.1921857887160101</v>
      </c>
      <c r="Z1433" s="1">
        <v>-5.1941176470531201E-6</v>
      </c>
      <c r="AA1433">
        <v>-93387.482899659706</v>
      </c>
      <c r="AB1433" t="str">
        <f t="shared" si="22"/>
        <v>1</v>
      </c>
    </row>
    <row r="1434" spans="1:28">
      <c r="A1434" t="s">
        <v>1462</v>
      </c>
      <c r="B1434">
        <v>1.1923600000000001</v>
      </c>
      <c r="C1434">
        <v>1.19232</v>
      </c>
      <c r="D1434">
        <v>1.19228</v>
      </c>
      <c r="E1434">
        <v>1.19228</v>
      </c>
      <c r="F1434">
        <v>1.1923299999999999</v>
      </c>
      <c r="G1434">
        <v>1.19228702449208</v>
      </c>
      <c r="H1434">
        <v>1.19228935459712</v>
      </c>
      <c r="I1434">
        <v>1.19230002729045</v>
      </c>
      <c r="J1434">
        <v>1.1923119508368401</v>
      </c>
      <c r="K1434">
        <v>1.1923341608565201</v>
      </c>
      <c r="L1434">
        <v>1.19238661654841</v>
      </c>
      <c r="M1434">
        <v>1.1924629473236099</v>
      </c>
      <c r="N1434">
        <v>1.19229151163985</v>
      </c>
      <c r="O1434">
        <v>1.1922804059709</v>
      </c>
      <c r="P1434">
        <v>1.19228702449208</v>
      </c>
      <c r="Q1434">
        <v>1.1922802500001</v>
      </c>
      <c r="R1434">
        <v>1.1923122451169199</v>
      </c>
      <c r="S1434">
        <v>1.19224825488329</v>
      </c>
      <c r="T1434">
        <v>1.1922802500001</v>
      </c>
      <c r="U1434">
        <v>1.1923442402337301</v>
      </c>
      <c r="V1434">
        <v>1.1922162597664701</v>
      </c>
      <c r="W1434">
        <v>1.1922802500001</v>
      </c>
      <c r="X1434">
        <v>1.19237623535055</v>
      </c>
      <c r="Y1434">
        <v>1.1921842646496601</v>
      </c>
      <c r="Z1434" s="1">
        <v>1.09647058822244E-5</v>
      </c>
      <c r="AA1434">
        <v>-93383.482899659604</v>
      </c>
      <c r="AB1434" t="str">
        <f t="shared" si="22"/>
        <v>1</v>
      </c>
    </row>
    <row r="1435" spans="1:28">
      <c r="A1435" t="s">
        <v>1463</v>
      </c>
      <c r="B1435">
        <v>1.1923600000000001</v>
      </c>
      <c r="C1435">
        <v>1.19232</v>
      </c>
      <c r="D1435">
        <v>1.19228</v>
      </c>
      <c r="E1435">
        <v>1.1923299999999999</v>
      </c>
      <c r="F1435">
        <v>1.1922900000000001</v>
      </c>
      <c r="G1435">
        <v>1.1922840195936599</v>
      </c>
      <c r="H1435">
        <v>1.19228751913741</v>
      </c>
      <c r="I1435">
        <v>1.1922980699155299</v>
      </c>
      <c r="J1435">
        <v>1.1923098782949999</v>
      </c>
      <c r="K1435">
        <v>1.1923320332724201</v>
      </c>
      <c r="L1435">
        <v>1.19238467571705</v>
      </c>
      <c r="M1435">
        <v>1.1924613401236901</v>
      </c>
      <c r="N1435">
        <v>1.19229024151371</v>
      </c>
      <c r="O1435">
        <v>1.1922853552245301</v>
      </c>
      <c r="P1435">
        <v>1.1922840195936599</v>
      </c>
      <c r="Q1435">
        <v>1.1922822500001</v>
      </c>
      <c r="R1435">
        <v>1.19231138224169</v>
      </c>
      <c r="S1435">
        <v>1.1922531177585101</v>
      </c>
      <c r="T1435">
        <v>1.1922822500001</v>
      </c>
      <c r="U1435">
        <v>1.1923405144832799</v>
      </c>
      <c r="V1435">
        <v>1.1922239855169201</v>
      </c>
      <c r="W1435">
        <v>1.1922822500001</v>
      </c>
      <c r="X1435">
        <v>1.1923696467248699</v>
      </c>
      <c r="Y1435">
        <v>1.1921948532753399</v>
      </c>
      <c r="Z1435" s="1">
        <v>1.6182352941121501E-5</v>
      </c>
      <c r="AA1435">
        <v>-93394.732899659604</v>
      </c>
      <c r="AB1435" t="str">
        <f t="shared" si="22"/>
        <v>1</v>
      </c>
    </row>
    <row r="1436" spans="1:28">
      <c r="A1436" t="s">
        <v>1464</v>
      </c>
      <c r="B1436">
        <v>1.19242</v>
      </c>
      <c r="C1436">
        <v>1.1923349999999999</v>
      </c>
      <c r="D1436">
        <v>1.19225</v>
      </c>
      <c r="E1436">
        <v>1.19228</v>
      </c>
      <c r="F1436">
        <v>1.19241</v>
      </c>
      <c r="G1436">
        <v>1.19231801567493</v>
      </c>
      <c r="H1436">
        <v>1.19230471722366</v>
      </c>
      <c r="I1436">
        <v>1.19230895414338</v>
      </c>
      <c r="J1436">
        <v>1.1923174968802499</v>
      </c>
      <c r="K1436">
        <v>1.19233640438556</v>
      </c>
      <c r="L1436">
        <v>1.19238599917732</v>
      </c>
      <c r="M1436">
        <v>1.19246136680322</v>
      </c>
      <c r="N1436">
        <v>1.1922925306280401</v>
      </c>
      <c r="O1436">
        <v>1.1922915608214699</v>
      </c>
      <c r="P1436">
        <v>1.19231801567493</v>
      </c>
      <c r="Q1436">
        <v>1.1922927500000999</v>
      </c>
      <c r="R1436">
        <v>1.1923334462837201</v>
      </c>
      <c r="S1436">
        <v>1.19225205371649</v>
      </c>
      <c r="T1436">
        <v>1.1922927500000999</v>
      </c>
      <c r="U1436">
        <v>1.19237414256733</v>
      </c>
      <c r="V1436">
        <v>1.1922113574328701</v>
      </c>
      <c r="W1436">
        <v>1.1922927500000999</v>
      </c>
      <c r="X1436">
        <v>1.1924148388509399</v>
      </c>
      <c r="Y1436">
        <v>1.19217066114926</v>
      </c>
      <c r="Z1436" s="1">
        <v>4.4805882352830302E-5</v>
      </c>
      <c r="AA1436">
        <v>-93368.262311424405</v>
      </c>
      <c r="AB1436" t="str">
        <f t="shared" si="22"/>
        <v>1</v>
      </c>
    </row>
    <row r="1437" spans="1:28">
      <c r="A1437" t="s">
        <v>1465</v>
      </c>
      <c r="B1437">
        <v>1.19245</v>
      </c>
      <c r="C1437">
        <v>1.1924250000000001</v>
      </c>
      <c r="D1437">
        <v>1.1923999999999999</v>
      </c>
      <c r="E1437">
        <v>1.19241</v>
      </c>
      <c r="F1437">
        <v>1.1924399999999999</v>
      </c>
      <c r="G1437">
        <v>1.1923448125399401</v>
      </c>
      <c r="H1437">
        <v>1.1923195955013</v>
      </c>
      <c r="I1437">
        <v>1.1923186238671599</v>
      </c>
      <c r="J1437">
        <v>1.19232433453624</v>
      </c>
      <c r="K1437">
        <v>1.19234034090604</v>
      </c>
      <c r="L1437">
        <v>1.1923871450243599</v>
      </c>
      <c r="M1437">
        <v>1.19246131270486</v>
      </c>
      <c r="N1437">
        <v>1.1922946436566499</v>
      </c>
      <c r="O1437">
        <v>1.1923082407187799</v>
      </c>
      <c r="P1437">
        <v>1.1923448125399401</v>
      </c>
      <c r="Q1437">
        <v>1.1923027500001</v>
      </c>
      <c r="R1437">
        <v>1.1923552494048599</v>
      </c>
      <c r="S1437">
        <v>1.1922502505953401</v>
      </c>
      <c r="T1437">
        <v>1.1923027500001</v>
      </c>
      <c r="U1437">
        <v>1.1924077488096201</v>
      </c>
      <c r="V1437">
        <v>1.1921977511905899</v>
      </c>
      <c r="W1437">
        <v>1.1923027500001</v>
      </c>
      <c r="X1437">
        <v>1.19246024821438</v>
      </c>
      <c r="Y1437">
        <v>1.19214525178583</v>
      </c>
      <c r="Z1437" s="1">
        <v>5.8182352941352298E-5</v>
      </c>
      <c r="AA1437">
        <v>-93365.262311424405</v>
      </c>
      <c r="AB1437" t="str">
        <f t="shared" si="22"/>
        <v>0</v>
      </c>
    </row>
    <row r="1438" spans="1:28">
      <c r="A1438" t="s">
        <v>1466</v>
      </c>
      <c r="B1438">
        <v>1.1924399999999999</v>
      </c>
      <c r="C1438">
        <v>1.1924250000000001</v>
      </c>
      <c r="D1438">
        <v>1.19241</v>
      </c>
      <c r="E1438">
        <v>1.1924399999999999</v>
      </c>
      <c r="F1438">
        <v>1.1924300000000001</v>
      </c>
      <c r="G1438">
        <v>1.19235745003195</v>
      </c>
      <c r="H1438">
        <v>1.1923282859511699</v>
      </c>
      <c r="I1438">
        <v>1.1923244489426801</v>
      </c>
      <c r="J1438">
        <v>1.1923284053094201</v>
      </c>
      <c r="K1438">
        <v>1.19234251287584</v>
      </c>
      <c r="L1438">
        <v>1.1923874467739599</v>
      </c>
      <c r="M1438">
        <v>1.1924608444739799</v>
      </c>
      <c r="N1438">
        <v>1.1922977479907599</v>
      </c>
      <c r="O1438">
        <v>1.1923228356289299</v>
      </c>
      <c r="P1438">
        <v>1.19235745003195</v>
      </c>
      <c r="Q1438">
        <v>1.1923087500000999</v>
      </c>
      <c r="R1438">
        <v>1.1923652936779101</v>
      </c>
      <c r="S1438">
        <v>1.1922522063223</v>
      </c>
      <c r="T1438">
        <v>1.1923087500000999</v>
      </c>
      <c r="U1438">
        <v>1.19242183735572</v>
      </c>
      <c r="V1438">
        <v>1.1921956626444901</v>
      </c>
      <c r="W1438">
        <v>1.1923087500000999</v>
      </c>
      <c r="X1438">
        <v>1.19247838103353</v>
      </c>
      <c r="Y1438">
        <v>1.1921391189666799</v>
      </c>
      <c r="Z1438" s="1">
        <v>5.2470588235212301E-5</v>
      </c>
      <c r="AA1438">
        <v>-93362.262311424405</v>
      </c>
      <c r="AB1438" t="str">
        <f t="shared" si="22"/>
        <v>0</v>
      </c>
    </row>
    <row r="1439" spans="1:28">
      <c r="A1439" t="s">
        <v>1467</v>
      </c>
      <c r="B1439">
        <v>1.1924399999999999</v>
      </c>
      <c r="C1439">
        <v>1.1923950000000001</v>
      </c>
      <c r="D1439">
        <v>1.19235</v>
      </c>
      <c r="E1439">
        <v>1.19242</v>
      </c>
      <c r="F1439">
        <v>1.1924300000000001</v>
      </c>
      <c r="G1439">
        <v>1.1923619600255599</v>
      </c>
      <c r="H1439">
        <v>1.19233320735605</v>
      </c>
      <c r="I1439">
        <v>1.19232793012428</v>
      </c>
      <c r="J1439">
        <v>1.1923307975439501</v>
      </c>
      <c r="K1439">
        <v>1.19234362355775</v>
      </c>
      <c r="L1439">
        <v>1.1923872462721701</v>
      </c>
      <c r="M1439">
        <v>1.19246013083948</v>
      </c>
      <c r="N1439">
        <v>1.1923075366068501</v>
      </c>
      <c r="O1439">
        <v>1.19233185617532</v>
      </c>
      <c r="P1439">
        <v>1.1923619600255599</v>
      </c>
      <c r="Q1439">
        <v>1.1923120000001</v>
      </c>
      <c r="R1439">
        <v>1.1923699309935301</v>
      </c>
      <c r="S1439">
        <v>1.1922540690066701</v>
      </c>
      <c r="T1439">
        <v>1.1923120000001</v>
      </c>
      <c r="U1439">
        <v>1.1924278619869699</v>
      </c>
      <c r="V1439">
        <v>1.19219613801324</v>
      </c>
      <c r="W1439">
        <v>1.1923120000001</v>
      </c>
      <c r="X1439">
        <v>1.1924857929804</v>
      </c>
      <c r="Y1439">
        <v>1.1921382070198101</v>
      </c>
      <c r="Z1439" s="1">
        <v>4.1847058823488202E-5</v>
      </c>
      <c r="AA1439">
        <v>-93340.484533646697</v>
      </c>
      <c r="AB1439" t="str">
        <f t="shared" si="22"/>
        <v>1</v>
      </c>
    </row>
    <row r="1440" spans="1:28">
      <c r="A1440" t="s">
        <v>1468</v>
      </c>
      <c r="B1440">
        <v>1.19249</v>
      </c>
      <c r="C1440">
        <v>1.192445</v>
      </c>
      <c r="D1440">
        <v>1.1923999999999999</v>
      </c>
      <c r="E1440">
        <v>1.1923999999999999</v>
      </c>
      <c r="F1440">
        <v>1.19242</v>
      </c>
      <c r="G1440">
        <v>1.1923567680204501</v>
      </c>
      <c r="H1440">
        <v>1.19233393662044</v>
      </c>
      <c r="I1440">
        <v>1.19232886811599</v>
      </c>
      <c r="J1440">
        <v>1.19233139516676</v>
      </c>
      <c r="K1440">
        <v>1.1923436194391599</v>
      </c>
      <c r="L1440">
        <v>1.1923865296676299</v>
      </c>
      <c r="M1440">
        <v>1.1924591682908099</v>
      </c>
      <c r="N1440">
        <v>1.19231657225248</v>
      </c>
      <c r="O1440">
        <v>1.1923459991534</v>
      </c>
      <c r="P1440">
        <v>1.1923567680204501</v>
      </c>
      <c r="Q1440">
        <v>1.1923145000001001</v>
      </c>
      <c r="R1440">
        <v>1.19237646571643</v>
      </c>
      <c r="S1440">
        <v>1.19225253428378</v>
      </c>
      <c r="T1440">
        <v>1.1923145000001001</v>
      </c>
      <c r="U1440">
        <v>1.1924384314327601</v>
      </c>
      <c r="V1440">
        <v>1.1921905685674501</v>
      </c>
      <c r="W1440">
        <v>1.1923145000001001</v>
      </c>
      <c r="X1440">
        <v>1.19250039714909</v>
      </c>
      <c r="Y1440">
        <v>1.19212860285112</v>
      </c>
      <c r="Z1440" s="1">
        <v>2.4370588235281301E-5</v>
      </c>
      <c r="AA1440">
        <v>-93343.262311424405</v>
      </c>
      <c r="AB1440" t="str">
        <f t="shared" si="22"/>
        <v>0</v>
      </c>
    </row>
    <row r="1441" spans="1:28">
      <c r="A1441" t="s">
        <v>1469</v>
      </c>
      <c r="B1441">
        <v>1.1928300000000001</v>
      </c>
      <c r="C1441">
        <v>1.19252</v>
      </c>
      <c r="D1441">
        <v>1.19221</v>
      </c>
      <c r="E1441">
        <v>1.1922999999999999</v>
      </c>
      <c r="F1441">
        <v>1.19282</v>
      </c>
      <c r="G1441">
        <v>1.1924846144163599</v>
      </c>
      <c r="H1441">
        <v>1.1924023429584001</v>
      </c>
      <c r="I1441">
        <v>1.1923752991304799</v>
      </c>
      <c r="J1441">
        <v>1.1923662754084201</v>
      </c>
      <c r="K1441">
        <v>1.19236658768008</v>
      </c>
      <c r="L1441">
        <v>1.1923973597287301</v>
      </c>
      <c r="M1441">
        <v>1.19246399327728</v>
      </c>
      <c r="N1441">
        <v>1.19232260515613</v>
      </c>
      <c r="O1441">
        <v>1.1923677492592299</v>
      </c>
      <c r="P1441">
        <v>1.1924846144163599</v>
      </c>
      <c r="Q1441">
        <v>1.1923512500000999</v>
      </c>
      <c r="R1441">
        <v>1.19248301565382</v>
      </c>
      <c r="S1441">
        <v>1.19221948434638</v>
      </c>
      <c r="T1441">
        <v>1.1923512500000999</v>
      </c>
      <c r="U1441">
        <v>1.1926147813075401</v>
      </c>
      <c r="V1441">
        <v>1.1920877186926599</v>
      </c>
      <c r="W1441">
        <v>1.1923512500000999</v>
      </c>
      <c r="X1441">
        <v>1.1927465469612599</v>
      </c>
      <c r="Y1441">
        <v>1.1919559530389501</v>
      </c>
      <c r="Z1441" s="1">
        <v>8.7723529411756797E-5</v>
      </c>
      <c r="AA1441">
        <v>-93319.068763037401</v>
      </c>
      <c r="AB1441" t="str">
        <f t="shared" si="22"/>
        <v>0</v>
      </c>
    </row>
    <row r="1442" spans="1:28">
      <c r="A1442" t="s">
        <v>1470</v>
      </c>
      <c r="B1442">
        <v>1.19289</v>
      </c>
      <c r="C1442">
        <v>1.1925250000000001</v>
      </c>
      <c r="D1442">
        <v>1.1921600000000001</v>
      </c>
      <c r="E1442">
        <v>1.19282</v>
      </c>
      <c r="F1442">
        <v>1.1921999999999999</v>
      </c>
      <c r="G1442">
        <v>1.19240249153309</v>
      </c>
      <c r="H1442">
        <v>1.19236655866256</v>
      </c>
      <c r="I1442">
        <v>1.19235259029956</v>
      </c>
      <c r="J1442">
        <v>1.192349449138</v>
      </c>
      <c r="K1442">
        <v>1.1923551958685199</v>
      </c>
      <c r="L1442">
        <v>1.19239106901103</v>
      </c>
      <c r="M1442">
        <v>1.19246027215275</v>
      </c>
      <c r="N1442">
        <v>1.1923320201441201</v>
      </c>
      <c r="O1442">
        <v>1.19238740560182</v>
      </c>
      <c r="P1442">
        <v>1.19240249153309</v>
      </c>
      <c r="Q1442">
        <v>1.1923370000000999</v>
      </c>
      <c r="R1442">
        <v>1.1924243842091999</v>
      </c>
      <c r="S1442">
        <v>1.1922496157910001</v>
      </c>
      <c r="T1442">
        <v>1.1923370000000999</v>
      </c>
      <c r="U1442">
        <v>1.1925117684183</v>
      </c>
      <c r="V1442">
        <v>1.1921622315819</v>
      </c>
      <c r="W1442">
        <v>1.1923370000000999</v>
      </c>
      <c r="X1442">
        <v>1.1925991526274</v>
      </c>
      <c r="Y1442">
        <v>1.1920748473728</v>
      </c>
      <c r="Z1442" s="1">
        <v>1.2841176470426801E-5</v>
      </c>
      <c r="AA1442">
        <v>-93367.150954818193</v>
      </c>
      <c r="AB1442" t="str">
        <f t="shared" si="22"/>
        <v>0</v>
      </c>
    </row>
    <row r="1443" spans="1:28">
      <c r="A1443" t="s">
        <v>1471</v>
      </c>
      <c r="B1443">
        <v>1.1923600000000001</v>
      </c>
      <c r="C1443">
        <v>1.1922999999999999</v>
      </c>
      <c r="D1443">
        <v>1.19224</v>
      </c>
      <c r="E1443">
        <v>1.19231</v>
      </c>
      <c r="F1443">
        <v>1.19224</v>
      </c>
      <c r="G1443">
        <v>1.1923683932264699</v>
      </c>
      <c r="H1443">
        <v>1.1923530027963001</v>
      </c>
      <c r="I1443">
        <v>1.19234446205737</v>
      </c>
      <c r="J1443">
        <v>1.1923435016810999</v>
      </c>
      <c r="K1443">
        <v>1.19235103378401</v>
      </c>
      <c r="L1443">
        <v>1.1923883873052901</v>
      </c>
      <c r="M1443">
        <v>1.1924583539125899</v>
      </c>
      <c r="N1443">
        <v>1.1923464801330399</v>
      </c>
      <c r="O1443">
        <v>1.1923764799015899</v>
      </c>
      <c r="P1443">
        <v>1.1923683932264699</v>
      </c>
      <c r="Q1443">
        <v>1.1923345000001</v>
      </c>
      <c r="R1443">
        <v>1.1924237734564</v>
      </c>
      <c r="S1443">
        <v>1.1922452265437999</v>
      </c>
      <c r="T1443">
        <v>1.1923345000001</v>
      </c>
      <c r="U1443">
        <v>1.1925130469127101</v>
      </c>
      <c r="V1443">
        <v>1.1921559530875001</v>
      </c>
      <c r="W1443">
        <v>1.1923345000001</v>
      </c>
      <c r="X1443">
        <v>1.1926023203690099</v>
      </c>
      <c r="Y1443">
        <v>1.1920666796312001</v>
      </c>
      <c r="Z1443" s="1">
        <v>-2.1841176470479902E-5</v>
      </c>
      <c r="AA1443">
        <v>-93382.150954818193</v>
      </c>
      <c r="AB1443" t="str">
        <f t="shared" si="22"/>
        <v>0</v>
      </c>
    </row>
    <row r="1444" spans="1:28">
      <c r="A1444" t="s">
        <v>1472</v>
      </c>
      <c r="B1444">
        <v>1.19232</v>
      </c>
      <c r="C1444">
        <v>1.19228</v>
      </c>
      <c r="D1444">
        <v>1.19224</v>
      </c>
      <c r="E1444">
        <v>1.19224</v>
      </c>
      <c r="F1444">
        <v>1.19224</v>
      </c>
      <c r="G1444">
        <v>1.1923531145811701</v>
      </c>
      <c r="H1444">
        <v>1.19234730251667</v>
      </c>
      <c r="I1444">
        <v>1.19234132014243</v>
      </c>
      <c r="J1444">
        <v>1.1923412265970399</v>
      </c>
      <c r="K1444">
        <v>1.1923492882134401</v>
      </c>
      <c r="L1444">
        <v>1.1923869030724199</v>
      </c>
      <c r="M1444">
        <v>1.1924570315188701</v>
      </c>
      <c r="N1444">
        <v>1.19236021243049</v>
      </c>
      <c r="O1444">
        <v>1.1923644199138901</v>
      </c>
      <c r="P1444">
        <v>1.1923531145811701</v>
      </c>
      <c r="Q1444">
        <v>1.1923347500001</v>
      </c>
      <c r="R1444">
        <v>1.1924234697132401</v>
      </c>
      <c r="S1444">
        <v>1.19224603028696</v>
      </c>
      <c r="T1444">
        <v>1.1923347500001</v>
      </c>
      <c r="U1444">
        <v>1.1925121894263899</v>
      </c>
      <c r="V1444">
        <v>1.1921573105738199</v>
      </c>
      <c r="W1444">
        <v>1.1923347500001</v>
      </c>
      <c r="X1444">
        <v>1.19260090913953</v>
      </c>
      <c r="Y1444">
        <v>1.1920685908606801</v>
      </c>
      <c r="Z1444" s="1">
        <v>-4.6076470588204801E-5</v>
      </c>
      <c r="AA1444">
        <v>-93396.150954818193</v>
      </c>
      <c r="AB1444" t="str">
        <f t="shared" si="22"/>
        <v>1</v>
      </c>
    </row>
    <row r="1445" spans="1:28">
      <c r="A1445" t="s">
        <v>1473</v>
      </c>
      <c r="B1445">
        <v>1.1922600000000001</v>
      </c>
      <c r="C1445">
        <v>1.192215</v>
      </c>
      <c r="D1445">
        <v>1.19217</v>
      </c>
      <c r="E1445">
        <v>1.1922600000000001</v>
      </c>
      <c r="F1445">
        <v>1.1922200000000001</v>
      </c>
      <c r="G1445">
        <v>1.19231729166494</v>
      </c>
      <c r="H1445">
        <v>1.1923295222650001</v>
      </c>
      <c r="I1445">
        <v>1.1923297654662699</v>
      </c>
      <c r="J1445">
        <v>1.1923325277671899</v>
      </c>
      <c r="K1445">
        <v>1.1923431952729899</v>
      </c>
      <c r="L1445">
        <v>1.1923832171878801</v>
      </c>
      <c r="M1445">
        <v>1.19245460104788</v>
      </c>
      <c r="N1445">
        <v>1.1923555807050701</v>
      </c>
      <c r="O1445">
        <v>1.19234574242466</v>
      </c>
      <c r="P1445">
        <v>1.19231729166494</v>
      </c>
      <c r="Q1445">
        <v>1.1923272500001001</v>
      </c>
      <c r="R1445">
        <v>1.1924221772749</v>
      </c>
      <c r="S1445">
        <v>1.19223232272531</v>
      </c>
      <c r="T1445">
        <v>1.1923272500001001</v>
      </c>
      <c r="U1445">
        <v>1.1925171045496901</v>
      </c>
      <c r="V1445">
        <v>1.1921373954505099</v>
      </c>
      <c r="W1445">
        <v>1.1923272500001001</v>
      </c>
      <c r="X1445">
        <v>1.1926120318244899</v>
      </c>
      <c r="Y1445">
        <v>1.19204246817572</v>
      </c>
      <c r="Z1445" s="1">
        <v>-8.5958823529349904E-5</v>
      </c>
      <c r="AA1445">
        <v>-93395.484288151507</v>
      </c>
      <c r="AB1445" t="str">
        <f t="shared" si="22"/>
        <v>1</v>
      </c>
    </row>
    <row r="1446" spans="1:28">
      <c r="A1446" t="s">
        <v>1474</v>
      </c>
      <c r="B1446">
        <v>1.1922999999999999</v>
      </c>
      <c r="C1446">
        <v>1.1922349999999999</v>
      </c>
      <c r="D1446">
        <v>1.19217</v>
      </c>
      <c r="E1446">
        <v>1.19221</v>
      </c>
      <c r="F1446">
        <v>1.19228</v>
      </c>
      <c r="G1446">
        <v>1.1923138333319501</v>
      </c>
      <c r="H1446">
        <v>1.1923268200385</v>
      </c>
      <c r="I1446">
        <v>1.19232800332407</v>
      </c>
      <c r="J1446">
        <v>1.1923310888788301</v>
      </c>
      <c r="K1446">
        <v>1.1923418943194399</v>
      </c>
      <c r="L1446">
        <v>1.1923819066236401</v>
      </c>
      <c r="M1446">
        <v>1.1924533526363701</v>
      </c>
      <c r="N1446">
        <v>1.1923497668046801</v>
      </c>
      <c r="O1446">
        <v>1.1923318996215699</v>
      </c>
      <c r="P1446">
        <v>1.1923138333319501</v>
      </c>
      <c r="Q1446">
        <v>1.1923290000000999</v>
      </c>
      <c r="R1446">
        <v>1.1924222416217101</v>
      </c>
      <c r="S1446">
        <v>1.1922357583784899</v>
      </c>
      <c r="T1446">
        <v>1.1923290000000999</v>
      </c>
      <c r="U1446">
        <v>1.19251548324332</v>
      </c>
      <c r="V1446">
        <v>1.19214251675689</v>
      </c>
      <c r="W1446">
        <v>1.1923290000000999</v>
      </c>
      <c r="X1446">
        <v>1.19260872486493</v>
      </c>
      <c r="Y1446">
        <v>1.19204927513528</v>
      </c>
      <c r="Z1446" s="1">
        <v>-9.4370588235201196E-5</v>
      </c>
      <c r="AA1446">
        <v>-93386.484288151507</v>
      </c>
      <c r="AB1446" t="str">
        <f t="shared" si="22"/>
        <v>1</v>
      </c>
    </row>
    <row r="1447" spans="1:28">
      <c r="A1447" t="s">
        <v>1475</v>
      </c>
      <c r="B1447">
        <v>1.19293</v>
      </c>
      <c r="C1447">
        <v>1.1926049999999999</v>
      </c>
      <c r="D1447">
        <v>1.19228</v>
      </c>
      <c r="E1447">
        <v>1.19228</v>
      </c>
      <c r="F1447">
        <v>1.19268</v>
      </c>
      <c r="G1447">
        <v>1.1924490666655601</v>
      </c>
      <c r="H1447">
        <v>1.19239638803465</v>
      </c>
      <c r="I1447">
        <v>1.1923750253246901</v>
      </c>
      <c r="J1447">
        <v>1.1923664719348901</v>
      </c>
      <c r="K1447">
        <v>1.19236530339768</v>
      </c>
      <c r="L1447">
        <v>1.1923930345688001</v>
      </c>
      <c r="M1447">
        <v>1.1924583437949501</v>
      </c>
      <c r="N1447">
        <v>1.1923394001273999</v>
      </c>
      <c r="O1447">
        <v>1.19236603716888</v>
      </c>
      <c r="P1447">
        <v>1.1924490666655601</v>
      </c>
      <c r="Q1447">
        <v>1.1923692500001</v>
      </c>
      <c r="R1447">
        <v>1.1925052304674499</v>
      </c>
      <c r="S1447">
        <v>1.19223326953276</v>
      </c>
      <c r="T1447">
        <v>1.1923692500001</v>
      </c>
      <c r="U1447">
        <v>1.1926412109347999</v>
      </c>
      <c r="V1447">
        <v>1.19209728906541</v>
      </c>
      <c r="W1447">
        <v>1.1923692500001</v>
      </c>
      <c r="X1447">
        <v>1.1927771914021399</v>
      </c>
      <c r="Y1447">
        <v>1.19196130859806</v>
      </c>
      <c r="Z1447" s="1">
        <v>3.0194117647222699E-5</v>
      </c>
      <c r="AA1447">
        <v>-93379.5612112284</v>
      </c>
      <c r="AB1447" t="str">
        <f t="shared" si="22"/>
        <v>1</v>
      </c>
    </row>
    <row r="1448" spans="1:28">
      <c r="A1448" t="s">
        <v>1476</v>
      </c>
      <c r="B1448">
        <v>1.19275</v>
      </c>
      <c r="C1448">
        <v>1.19255</v>
      </c>
      <c r="D1448">
        <v>1.19235</v>
      </c>
      <c r="E1448">
        <v>1.1927300000000001</v>
      </c>
      <c r="F1448">
        <v>1.19248</v>
      </c>
      <c r="G1448">
        <v>1.19243445333245</v>
      </c>
      <c r="H1448">
        <v>1.19239254923119</v>
      </c>
      <c r="I1448">
        <v>1.1923734903030401</v>
      </c>
      <c r="J1448">
        <v>1.19236559833814</v>
      </c>
      <c r="K1448">
        <v>1.19236465995109</v>
      </c>
      <c r="L1448">
        <v>1.1923922006593199</v>
      </c>
      <c r="M1448">
        <v>1.1924573700966601</v>
      </c>
      <c r="N1448">
        <v>1.1923313693483699</v>
      </c>
      <c r="O1448">
        <v>1.19238903252277</v>
      </c>
      <c r="P1448">
        <v>1.19243445333245</v>
      </c>
      <c r="Q1448">
        <v>1.1923705000000999</v>
      </c>
      <c r="R1448">
        <v>1.1924913501138801</v>
      </c>
      <c r="S1448">
        <v>1.19224964988633</v>
      </c>
      <c r="T1448">
        <v>1.1923705000000999</v>
      </c>
      <c r="U1448">
        <v>1.19261220022766</v>
      </c>
      <c r="V1448">
        <v>1.19212879977255</v>
      </c>
      <c r="W1448">
        <v>1.1923705000000999</v>
      </c>
      <c r="X1448">
        <v>1.19273305034143</v>
      </c>
      <c r="Y1448">
        <v>1.1920079496587701</v>
      </c>
      <c r="Z1448" s="1">
        <v>4.7664705882380498E-5</v>
      </c>
      <c r="AA1448">
        <v>-93388.661211228406</v>
      </c>
      <c r="AB1448" t="str">
        <f t="shared" si="22"/>
        <v>0</v>
      </c>
    </row>
    <row r="1449" spans="1:28">
      <c r="A1449" t="s">
        <v>1477</v>
      </c>
      <c r="B1449">
        <v>1.19252</v>
      </c>
      <c r="C1449">
        <v>1.1924300000000001</v>
      </c>
      <c r="D1449">
        <v>1.19234</v>
      </c>
      <c r="E1449">
        <v>1.19252</v>
      </c>
      <c r="F1449">
        <v>1.19235</v>
      </c>
      <c r="G1449">
        <v>1.1924031626659599</v>
      </c>
      <c r="H1449">
        <v>1.1923801943080701</v>
      </c>
      <c r="I1449">
        <v>1.19236632428284</v>
      </c>
      <c r="J1449">
        <v>1.1923605434212401</v>
      </c>
      <c r="K1449">
        <v>1.1923612712860601</v>
      </c>
      <c r="L1449">
        <v>1.1923900223149999</v>
      </c>
      <c r="M1449">
        <v>1.1924557315958599</v>
      </c>
      <c r="N1449">
        <v>1.19235241786003</v>
      </c>
      <c r="O1449">
        <v>1.1923941534574201</v>
      </c>
      <c r="P1449">
        <v>1.1924031626659599</v>
      </c>
      <c r="Q1449">
        <v>1.1923697500001</v>
      </c>
      <c r="R1449">
        <v>1.19248476603159</v>
      </c>
      <c r="S1449">
        <v>1.19225473396861</v>
      </c>
      <c r="T1449">
        <v>1.1923697500001</v>
      </c>
      <c r="U1449">
        <v>1.19259978206308</v>
      </c>
      <c r="V1449">
        <v>1.19213971793712</v>
      </c>
      <c r="W1449">
        <v>1.1923697500001</v>
      </c>
      <c r="X1449">
        <v>1.19271479809458</v>
      </c>
      <c r="Y1449">
        <v>1.19202470190563</v>
      </c>
      <c r="Z1449" s="1">
        <v>5.0976470588362597E-5</v>
      </c>
      <c r="AA1449">
        <v>-93399.327877895106</v>
      </c>
      <c r="AB1449" t="str">
        <f t="shared" si="22"/>
        <v>0</v>
      </c>
    </row>
    <row r="1450" spans="1:28">
      <c r="A1450" t="s">
        <v>1478</v>
      </c>
      <c r="B1450">
        <v>1.19248</v>
      </c>
      <c r="C1450">
        <v>1.1923999999999999</v>
      </c>
      <c r="D1450">
        <v>1.19232</v>
      </c>
      <c r="E1450">
        <v>1.19235</v>
      </c>
      <c r="F1450">
        <v>1.19235</v>
      </c>
      <c r="G1450">
        <v>1.1924045301327599</v>
      </c>
      <c r="H1450">
        <v>1.19238367487726</v>
      </c>
      <c r="I1450">
        <v>1.1923696804417601</v>
      </c>
      <c r="J1450">
        <v>1.1923633912501701</v>
      </c>
      <c r="K1450">
        <v>1.1923631733543001</v>
      </c>
      <c r="L1450">
        <v>1.1923905080541899</v>
      </c>
      <c r="M1450">
        <v>1.1924554303603401</v>
      </c>
      <c r="N1450">
        <v>1.1923676164861801</v>
      </c>
      <c r="O1450">
        <v>1.1923948842752401</v>
      </c>
      <c r="P1450">
        <v>1.1924045301327599</v>
      </c>
      <c r="Q1450">
        <v>1.1923792500001</v>
      </c>
      <c r="R1450">
        <v>1.19248965012465</v>
      </c>
      <c r="S1450">
        <v>1.19226884987556</v>
      </c>
      <c r="T1450">
        <v>1.1923792500001</v>
      </c>
      <c r="U1450">
        <v>1.1926000502492</v>
      </c>
      <c r="V1450">
        <v>1.19215844975101</v>
      </c>
      <c r="W1450">
        <v>1.1923792500001</v>
      </c>
      <c r="X1450">
        <v>1.19271045037374</v>
      </c>
      <c r="Y1450">
        <v>1.19204804962646</v>
      </c>
      <c r="Z1450" s="1">
        <v>5.6094117647201397E-5</v>
      </c>
      <c r="AA1450">
        <v>-93403.702877895106</v>
      </c>
      <c r="AB1450" t="str">
        <f t="shared" si="22"/>
        <v>0</v>
      </c>
    </row>
    <row r="1451" spans="1:28">
      <c r="A1451" t="s">
        <v>1479</v>
      </c>
      <c r="B1451">
        <v>1.1923900000000001</v>
      </c>
      <c r="C1451">
        <v>1.192375</v>
      </c>
      <c r="D1451">
        <v>1.1923600000000001</v>
      </c>
      <c r="E1451">
        <v>1.1923699999999999</v>
      </c>
      <c r="F1451">
        <v>1.1923900000000001</v>
      </c>
      <c r="G1451">
        <v>1.19239842410621</v>
      </c>
      <c r="H1451">
        <v>1.19238275738953</v>
      </c>
      <c r="I1451">
        <v>1.19237001285676</v>
      </c>
      <c r="J1451">
        <v>1.19236395918767</v>
      </c>
      <c r="K1451">
        <v>1.1923635620202699</v>
      </c>
      <c r="L1451">
        <v>1.19239024819774</v>
      </c>
      <c r="M1451">
        <v>1.1924547597601101</v>
      </c>
      <c r="N1451">
        <v>1.19237241521801</v>
      </c>
      <c r="O1451">
        <v>1.19239239874084</v>
      </c>
      <c r="P1451">
        <v>1.19239842410621</v>
      </c>
      <c r="Q1451">
        <v>1.1923872500001</v>
      </c>
      <c r="R1451">
        <v>1.19249105841739</v>
      </c>
      <c r="S1451">
        <v>1.1922834415828101</v>
      </c>
      <c r="T1451">
        <v>1.1923872500001</v>
      </c>
      <c r="U1451">
        <v>1.19259486683468</v>
      </c>
      <c r="V1451">
        <v>1.1921796331655199</v>
      </c>
      <c r="W1451">
        <v>1.1923872500001</v>
      </c>
      <c r="X1451">
        <v>1.1926986752519699</v>
      </c>
      <c r="Y1451">
        <v>1.1920758247482399</v>
      </c>
      <c r="Z1451" s="1">
        <v>-7.9411764704466293E-6</v>
      </c>
      <c r="AA1451">
        <v>-93398.702877895106</v>
      </c>
      <c r="AB1451" t="str">
        <f t="shared" si="22"/>
        <v>1</v>
      </c>
    </row>
    <row r="1452" spans="1:28">
      <c r="A1452" t="s">
        <v>1480</v>
      </c>
      <c r="B1452">
        <v>1.19238</v>
      </c>
      <c r="C1452">
        <v>1.1923600000000001</v>
      </c>
      <c r="D1452">
        <v>1.19234</v>
      </c>
      <c r="E1452">
        <v>1.1923699999999999</v>
      </c>
      <c r="F1452">
        <v>1.19235</v>
      </c>
      <c r="G1452">
        <v>1.19238513928497</v>
      </c>
      <c r="H1452">
        <v>1.1923775816505799</v>
      </c>
      <c r="I1452">
        <v>1.1923673897774201</v>
      </c>
      <c r="J1452">
        <v>1.1923622862282801</v>
      </c>
      <c r="K1452">
        <v>1.1923624543973701</v>
      </c>
      <c r="L1452">
        <v>1.1923892468388799</v>
      </c>
      <c r="M1452">
        <v>1.19245372078989</v>
      </c>
      <c r="N1452">
        <v>1.19237453712432</v>
      </c>
      <c r="O1452">
        <v>1.1923883488982301</v>
      </c>
      <c r="P1452">
        <v>1.19238513928497</v>
      </c>
      <c r="Q1452">
        <v>1.1923900000001</v>
      </c>
      <c r="R1452">
        <v>1.1924913533424299</v>
      </c>
      <c r="S1452">
        <v>1.19228864665778</v>
      </c>
      <c r="T1452">
        <v>1.1923900000001</v>
      </c>
      <c r="U1452">
        <v>1.1925927066847499</v>
      </c>
      <c r="V1452">
        <v>1.19218729331546</v>
      </c>
      <c r="W1452">
        <v>1.1923900000001</v>
      </c>
      <c r="X1452">
        <v>1.1926940600270699</v>
      </c>
      <c r="Y1452">
        <v>1.1920859399731301</v>
      </c>
      <c r="Z1452" s="1">
        <v>-4.99588235293361E-5</v>
      </c>
      <c r="AA1452">
        <v>-93402.702877895106</v>
      </c>
      <c r="AB1452" t="str">
        <f t="shared" si="22"/>
        <v>1</v>
      </c>
    </row>
    <row r="1453" spans="1:28">
      <c r="A1453" t="s">
        <v>1481</v>
      </c>
      <c r="B1453">
        <v>1.19251</v>
      </c>
      <c r="C1453">
        <v>1.19241</v>
      </c>
      <c r="D1453">
        <v>1.19231</v>
      </c>
      <c r="E1453">
        <v>1.19234</v>
      </c>
      <c r="F1453">
        <v>1.19251</v>
      </c>
      <c r="G1453">
        <v>1.19242131142797</v>
      </c>
      <c r="H1453">
        <v>1.19239712348552</v>
      </c>
      <c r="I1453">
        <v>1.1923812526811399</v>
      </c>
      <c r="J1453">
        <v>1.1923729969168699</v>
      </c>
      <c r="K1453">
        <v>1.1923696281396801</v>
      </c>
      <c r="L1453">
        <v>1.1923924066137901</v>
      </c>
      <c r="M1453">
        <v>1.19245476825553</v>
      </c>
      <c r="N1453">
        <v>1.19237457273014</v>
      </c>
      <c r="O1453">
        <v>1.19239105528595</v>
      </c>
      <c r="P1453">
        <v>1.19242131142797</v>
      </c>
      <c r="Q1453">
        <v>1.1924030000001</v>
      </c>
      <c r="R1453">
        <v>1.19250534011931</v>
      </c>
      <c r="S1453">
        <v>1.1923006598808901</v>
      </c>
      <c r="T1453">
        <v>1.1924030000001</v>
      </c>
      <c r="U1453">
        <v>1.1926076802385199</v>
      </c>
      <c r="V1453">
        <v>1.1921983197616799</v>
      </c>
      <c r="W1453">
        <v>1.1924030000001</v>
      </c>
      <c r="X1453">
        <v>1.1927100203577301</v>
      </c>
      <c r="Y1453">
        <v>1.1920959796424699</v>
      </c>
      <c r="Z1453" s="1">
        <v>-2.68529411763444E-5</v>
      </c>
      <c r="AA1453">
        <v>-93396.702877895106</v>
      </c>
      <c r="AB1453" t="str">
        <f t="shared" si="22"/>
        <v>1</v>
      </c>
    </row>
    <row r="1454" spans="1:28">
      <c r="A1454" t="s">
        <v>1482</v>
      </c>
      <c r="B1454">
        <v>1.19251</v>
      </c>
      <c r="C1454">
        <v>1.1924950000000001</v>
      </c>
      <c r="D1454">
        <v>1.19248</v>
      </c>
      <c r="E1454">
        <v>1.19251</v>
      </c>
      <c r="F1454">
        <v>1.19248</v>
      </c>
      <c r="G1454">
        <v>1.19244064914238</v>
      </c>
      <c r="H1454">
        <v>1.19240906113697</v>
      </c>
      <c r="I1454">
        <v>1.1923902358357299</v>
      </c>
      <c r="J1454">
        <v>1.1923801345710201</v>
      </c>
      <c r="K1454">
        <v>1.19237449053502</v>
      </c>
      <c r="L1454">
        <v>1.19239445400356</v>
      </c>
      <c r="M1454">
        <v>1.1924552712284</v>
      </c>
      <c r="N1454">
        <v>1.1923734517508999</v>
      </c>
      <c r="O1454">
        <v>1.1924040483752101</v>
      </c>
      <c r="P1454">
        <v>1.19244064914238</v>
      </c>
      <c r="Q1454">
        <v>1.1924127500001001</v>
      </c>
      <c r="R1454">
        <v>1.19251614819883</v>
      </c>
      <c r="S1454">
        <v>1.1923093518013801</v>
      </c>
      <c r="T1454">
        <v>1.1924127500001001</v>
      </c>
      <c r="U1454">
        <v>1.19261954639756</v>
      </c>
      <c r="V1454">
        <v>1.1922059536026499</v>
      </c>
      <c r="W1454">
        <v>1.1924127500001001</v>
      </c>
      <c r="X1454">
        <v>1.1927229445962799</v>
      </c>
      <c r="Y1454">
        <v>1.19210255540392</v>
      </c>
      <c r="Z1454" s="1">
        <v>-3.2823529410001698E-6</v>
      </c>
      <c r="AA1454">
        <v>-93398.702877895106</v>
      </c>
      <c r="AB1454" t="str">
        <f t="shared" si="22"/>
        <v>1</v>
      </c>
    </row>
    <row r="1455" spans="1:28">
      <c r="A1455" t="s">
        <v>1483</v>
      </c>
      <c r="B1455">
        <v>1.1925300000000001</v>
      </c>
      <c r="C1455">
        <v>1.1925250000000001</v>
      </c>
      <c r="D1455">
        <v>1.19252</v>
      </c>
      <c r="E1455">
        <v>1.1925300000000001</v>
      </c>
      <c r="F1455">
        <v>1.1925300000000001</v>
      </c>
      <c r="G1455">
        <v>1.1924537193139</v>
      </c>
      <c r="H1455">
        <v>1.19241870502327</v>
      </c>
      <c r="I1455">
        <v>1.1923979090022401</v>
      </c>
      <c r="J1455">
        <v>1.1923863903424701</v>
      </c>
      <c r="K1455">
        <v>1.1923788464060801</v>
      </c>
      <c r="L1455">
        <v>1.1923962978257201</v>
      </c>
      <c r="M1455">
        <v>1.1924556859820501</v>
      </c>
      <c r="N1455">
        <v>1.1923762631546799</v>
      </c>
      <c r="O1455">
        <v>1.19241916732831</v>
      </c>
      <c r="P1455">
        <v>1.1924537193139</v>
      </c>
      <c r="Q1455">
        <v>1.1924212500000999</v>
      </c>
      <c r="R1455">
        <v>1.1925248462717499</v>
      </c>
      <c r="S1455">
        <v>1.1923176537284501</v>
      </c>
      <c r="T1455">
        <v>1.1924212500000999</v>
      </c>
      <c r="U1455">
        <v>1.1926284425433999</v>
      </c>
      <c r="V1455">
        <v>1.1922140574568001</v>
      </c>
      <c r="W1455">
        <v>1.1924212500000999</v>
      </c>
      <c r="X1455">
        <v>1.19273203881506</v>
      </c>
      <c r="Y1455">
        <v>1.1921104611851501</v>
      </c>
      <c r="Z1455" s="1">
        <v>2.4405882352954299E-5</v>
      </c>
      <c r="AA1455">
        <v>-93393.702877895106</v>
      </c>
      <c r="AB1455" t="str">
        <f t="shared" si="22"/>
        <v>1</v>
      </c>
    </row>
    <row r="1456" spans="1:28">
      <c r="A1456" t="s">
        <v>1484</v>
      </c>
      <c r="B1456">
        <v>1.19252</v>
      </c>
      <c r="C1456">
        <v>1.1924699999999999</v>
      </c>
      <c r="D1456">
        <v>1.19242</v>
      </c>
      <c r="E1456">
        <v>1.19251</v>
      </c>
      <c r="F1456">
        <v>1.19252</v>
      </c>
      <c r="G1456">
        <v>1.1924685754511199</v>
      </c>
      <c r="H1456">
        <v>1.19242923452094</v>
      </c>
      <c r="I1456">
        <v>1.19240622617987</v>
      </c>
      <c r="J1456">
        <v>1.1923931708253499</v>
      </c>
      <c r="K1456">
        <v>1.19238359597032</v>
      </c>
      <c r="L1456">
        <v>1.1923983706397401</v>
      </c>
      <c r="M1456">
        <v>1.1924562247099799</v>
      </c>
      <c r="N1456">
        <v>1.1923853967581599</v>
      </c>
      <c r="O1456">
        <v>1.1924255214122701</v>
      </c>
      <c r="P1456">
        <v>1.1924685754511199</v>
      </c>
      <c r="Q1456">
        <v>1.1924260000000999</v>
      </c>
      <c r="R1456">
        <v>1.19253275439111</v>
      </c>
      <c r="S1456">
        <v>1.1923192456090901</v>
      </c>
      <c r="T1456">
        <v>1.1924260000000999</v>
      </c>
      <c r="U1456">
        <v>1.19263950878212</v>
      </c>
      <c r="V1456">
        <v>1.19221249121808</v>
      </c>
      <c r="W1456">
        <v>1.1924260000000999</v>
      </c>
      <c r="X1456">
        <v>1.19274626317313</v>
      </c>
      <c r="Y1456">
        <v>1.19210573682707</v>
      </c>
      <c r="Z1456" s="1">
        <v>4.3176470588293798E-5</v>
      </c>
      <c r="AA1456">
        <v>-93389.702877895106</v>
      </c>
      <c r="AB1456" t="str">
        <f t="shared" si="22"/>
        <v>1</v>
      </c>
    </row>
    <row r="1457" spans="1:28">
      <c r="A1457" t="s">
        <v>1485</v>
      </c>
      <c r="B1457">
        <v>1.19258</v>
      </c>
      <c r="C1457">
        <v>1.1925650000000001</v>
      </c>
      <c r="D1457">
        <v>1.19255</v>
      </c>
      <c r="E1457">
        <v>1.1925600000000001</v>
      </c>
      <c r="F1457">
        <v>1.19258</v>
      </c>
      <c r="G1457">
        <v>1.19248566036089</v>
      </c>
      <c r="H1457">
        <v>1.19244176106885</v>
      </c>
      <c r="I1457">
        <v>1.19241612221232</v>
      </c>
      <c r="J1457">
        <v>1.1924012497840799</v>
      </c>
      <c r="K1457">
        <v>1.19238930388242</v>
      </c>
      <c r="L1457">
        <v>1.19240097974019</v>
      </c>
      <c r="M1457">
        <v>1.1924570474901699</v>
      </c>
      <c r="N1457">
        <v>1.19239613546907</v>
      </c>
      <c r="O1457">
        <v>1.1924429562357299</v>
      </c>
      <c r="P1457">
        <v>1.19248566036089</v>
      </c>
      <c r="Q1457">
        <v>1.1924325000000999</v>
      </c>
      <c r="R1457">
        <v>1.19254291399378</v>
      </c>
      <c r="S1457">
        <v>1.1923220860064201</v>
      </c>
      <c r="T1457">
        <v>1.1924325000000999</v>
      </c>
      <c r="U1457">
        <v>1.19265332798746</v>
      </c>
      <c r="V1457">
        <v>1.19221167201275</v>
      </c>
      <c r="W1457">
        <v>1.1924325000000999</v>
      </c>
      <c r="X1457">
        <v>1.1927637419811401</v>
      </c>
      <c r="Y1457">
        <v>1.19210125801907</v>
      </c>
      <c r="Z1457" s="1">
        <v>4.5276470588098801E-5</v>
      </c>
      <c r="AA1457">
        <v>-93384.702877895106</v>
      </c>
      <c r="AB1457" t="str">
        <f t="shared" si="22"/>
        <v>1</v>
      </c>
    </row>
    <row r="1458" spans="1:28">
      <c r="A1458" t="s">
        <v>1486</v>
      </c>
      <c r="B1458">
        <v>1.19258</v>
      </c>
      <c r="C1458">
        <v>1.1925650000000001</v>
      </c>
      <c r="D1458">
        <v>1.19255</v>
      </c>
      <c r="E1458">
        <v>1.19255</v>
      </c>
      <c r="F1458">
        <v>1.19255</v>
      </c>
      <c r="G1458">
        <v>1.19250092828872</v>
      </c>
      <c r="H1458">
        <v>1.1924539349619601</v>
      </c>
      <c r="I1458">
        <v>1.1924259807315001</v>
      </c>
      <c r="J1458">
        <v>1.1924093997948799</v>
      </c>
      <c r="K1458">
        <v>1.19239514375301</v>
      </c>
      <c r="L1458">
        <v>1.1924037092445201</v>
      </c>
      <c r="M1458">
        <v>1.19245794605276</v>
      </c>
      <c r="N1458">
        <v>1.19240181735607</v>
      </c>
      <c r="O1458">
        <v>1.1924582117062701</v>
      </c>
      <c r="P1458">
        <v>1.19250092828872</v>
      </c>
      <c r="Q1458">
        <v>1.1924410000001</v>
      </c>
      <c r="R1458">
        <v>1.1925546947669099</v>
      </c>
      <c r="S1458">
        <v>1.1923273052332899</v>
      </c>
      <c r="T1458">
        <v>1.1924410000001</v>
      </c>
      <c r="U1458">
        <v>1.19266838953372</v>
      </c>
      <c r="V1458">
        <v>1.19221361046648</v>
      </c>
      <c r="W1458">
        <v>1.1924410000001</v>
      </c>
      <c r="X1458">
        <v>1.1927820843005299</v>
      </c>
      <c r="Y1458">
        <v>1.1920999156996701</v>
      </c>
      <c r="Z1458" s="1">
        <v>3.2482352941312703E-5</v>
      </c>
      <c r="AA1458">
        <v>-93387.702877895106</v>
      </c>
      <c r="AB1458" t="str">
        <f t="shared" si="22"/>
        <v>1</v>
      </c>
    </row>
    <row r="1459" spans="1:28">
      <c r="A1459" t="s">
        <v>1487</v>
      </c>
      <c r="B1459">
        <v>1.19255</v>
      </c>
      <c r="C1459">
        <v>1.1925399999999999</v>
      </c>
      <c r="D1459">
        <v>1.1925300000000001</v>
      </c>
      <c r="E1459">
        <v>1.19255</v>
      </c>
      <c r="F1459">
        <v>1.19255</v>
      </c>
      <c r="G1459">
        <v>1.1925131426309701</v>
      </c>
      <c r="H1459">
        <v>1.19246464146577</v>
      </c>
      <c r="I1459">
        <v>1.19243495979384</v>
      </c>
      <c r="J1459">
        <v>1.19241695480513</v>
      </c>
      <c r="K1459">
        <v>1.1924006500723501</v>
      </c>
      <c r="L1459">
        <v>1.19240631686822</v>
      </c>
      <c r="M1459">
        <v>1.19245879719676</v>
      </c>
      <c r="N1459">
        <v>1.1924143698671399</v>
      </c>
      <c r="O1459">
        <v>1.19246843524298</v>
      </c>
      <c r="P1459">
        <v>1.1925131426309701</v>
      </c>
      <c r="Q1459">
        <v>1.1924467500000999</v>
      </c>
      <c r="R1459">
        <v>1.1925634577012201</v>
      </c>
      <c r="S1459">
        <v>1.19233004229899</v>
      </c>
      <c r="T1459">
        <v>1.1924467500000999</v>
      </c>
      <c r="U1459">
        <v>1.19268016540234</v>
      </c>
      <c r="V1459">
        <v>1.19221333459787</v>
      </c>
      <c r="W1459">
        <v>1.1924467500000999</v>
      </c>
      <c r="X1459">
        <v>1.19279687310345</v>
      </c>
      <c r="Y1459">
        <v>1.1920966268967499</v>
      </c>
      <c r="Z1459" s="1">
        <v>1.79647058823147E-5</v>
      </c>
      <c r="AA1459">
        <v>-93384.702877895106</v>
      </c>
      <c r="AB1459" t="str">
        <f t="shared" si="22"/>
        <v>1</v>
      </c>
    </row>
    <row r="1460" spans="1:28">
      <c r="A1460" t="s">
        <v>1488</v>
      </c>
      <c r="B1460">
        <v>1.1925699999999999</v>
      </c>
      <c r="C1460">
        <v>1.19252</v>
      </c>
      <c r="D1460">
        <v>1.1924699999999999</v>
      </c>
      <c r="E1460">
        <v>1.1925699999999999</v>
      </c>
      <c r="F1460">
        <v>1.1925600000000001</v>
      </c>
      <c r="G1460">
        <v>1.19251651410478</v>
      </c>
      <c r="H1460">
        <v>1.19247067731919</v>
      </c>
      <c r="I1460">
        <v>1.1924408513631399</v>
      </c>
      <c r="J1460">
        <v>1.1924222320648801</v>
      </c>
      <c r="K1460">
        <v>1.19240468395883</v>
      </c>
      <c r="L1460">
        <v>1.19240822547597</v>
      </c>
      <c r="M1460">
        <v>1.19245931069234</v>
      </c>
      <c r="N1460">
        <v>1.1924259568004301</v>
      </c>
      <c r="O1460">
        <v>1.19247488083761</v>
      </c>
      <c r="P1460">
        <v>1.19251651410478</v>
      </c>
      <c r="Q1460">
        <v>1.1924467500000999</v>
      </c>
      <c r="R1460">
        <v>1.1925634577012201</v>
      </c>
      <c r="S1460">
        <v>1.19233004229899</v>
      </c>
      <c r="T1460">
        <v>1.1924467500000999</v>
      </c>
      <c r="U1460">
        <v>1.19268016540234</v>
      </c>
      <c r="V1460">
        <v>1.19221333459787</v>
      </c>
      <c r="W1460">
        <v>1.1924467500000999</v>
      </c>
      <c r="X1460">
        <v>1.19279687310345</v>
      </c>
      <c r="Y1460">
        <v>1.1920966268967499</v>
      </c>
      <c r="Z1460" s="1">
        <v>9.9647058822623299E-6</v>
      </c>
      <c r="AA1460">
        <v>-93381.502877895007</v>
      </c>
      <c r="AB1460" t="str">
        <f t="shared" si="22"/>
        <v>0</v>
      </c>
    </row>
    <row r="1461" spans="1:28">
      <c r="A1461" t="s">
        <v>1489</v>
      </c>
      <c r="B1461">
        <v>1.1926300000000001</v>
      </c>
      <c r="C1461">
        <v>1.19259</v>
      </c>
      <c r="D1461">
        <v>1.19255</v>
      </c>
      <c r="E1461">
        <v>1.1925699999999999</v>
      </c>
      <c r="F1461">
        <v>1.1926300000000001</v>
      </c>
      <c r="G1461">
        <v>1.19253241128382</v>
      </c>
      <c r="H1461">
        <v>1.1924834095872701</v>
      </c>
      <c r="I1461">
        <v>1.1924513723833801</v>
      </c>
      <c r="J1461">
        <v>1.1924310704616301</v>
      </c>
      <c r="K1461">
        <v>1.19241117227131</v>
      </c>
      <c r="L1461">
        <v>1.1924114161624799</v>
      </c>
      <c r="M1461">
        <v>1.19246048171435</v>
      </c>
      <c r="N1461">
        <v>1.1924347293542501</v>
      </c>
      <c r="O1461">
        <v>1.19248927073291</v>
      </c>
      <c r="P1461">
        <v>1.19253241128382</v>
      </c>
      <c r="Q1461">
        <v>1.1924505000001</v>
      </c>
      <c r="R1461">
        <v>1.1925707279086799</v>
      </c>
      <c r="S1461">
        <v>1.1923302720915301</v>
      </c>
      <c r="T1461">
        <v>1.1924505000001</v>
      </c>
      <c r="U1461">
        <v>1.19269095581725</v>
      </c>
      <c r="V1461">
        <v>1.1922100441829599</v>
      </c>
      <c r="W1461">
        <v>1.1924505000001</v>
      </c>
      <c r="X1461">
        <v>1.19281118372582</v>
      </c>
      <c r="Y1461">
        <v>1.19208981627438</v>
      </c>
      <c r="Z1461" s="1">
        <v>9.3529411766840197E-7</v>
      </c>
      <c r="AA1461">
        <v>-93374.502877895007</v>
      </c>
      <c r="AB1461" t="str">
        <f t="shared" si="22"/>
        <v>0</v>
      </c>
    </row>
    <row r="1462" spans="1:28">
      <c r="A1462" t="s">
        <v>1490</v>
      </c>
      <c r="B1462">
        <v>1.19258</v>
      </c>
      <c r="C1462">
        <v>1.1925699999999999</v>
      </c>
      <c r="D1462">
        <v>1.1925600000000001</v>
      </c>
      <c r="E1462">
        <v>1.19258</v>
      </c>
      <c r="F1462">
        <v>1.1925600000000001</v>
      </c>
      <c r="G1462">
        <v>1.19253232902706</v>
      </c>
      <c r="H1462">
        <v>1.19248816862854</v>
      </c>
      <c r="I1462">
        <v>1.19245665866893</v>
      </c>
      <c r="J1462">
        <v>1.19243604193855</v>
      </c>
      <c r="K1462">
        <v>1.1924151443067099</v>
      </c>
      <c r="L1462">
        <v>1.19241339533755</v>
      </c>
      <c r="M1462">
        <v>1.1924610617278399</v>
      </c>
      <c r="N1462">
        <v>1.19244128863469</v>
      </c>
      <c r="O1462">
        <v>1.19249936189129</v>
      </c>
      <c r="P1462">
        <v>1.19253232902706</v>
      </c>
      <c r="Q1462">
        <v>1.1924620000001001</v>
      </c>
      <c r="R1462">
        <v>1.1925780430955499</v>
      </c>
      <c r="S1462">
        <v>1.1923459569046599</v>
      </c>
      <c r="T1462">
        <v>1.1924620000001001</v>
      </c>
      <c r="U1462">
        <v>1.19269408619099</v>
      </c>
      <c r="V1462">
        <v>1.1922299138092201</v>
      </c>
      <c r="W1462">
        <v>1.1924620000001001</v>
      </c>
      <c r="X1462">
        <v>1.1928101292864299</v>
      </c>
      <c r="Y1462">
        <v>1.19211387071377</v>
      </c>
      <c r="Z1462" s="1">
        <v>-9.9117647058359604E-6</v>
      </c>
      <c r="AA1462">
        <v>-93377.502877895007</v>
      </c>
      <c r="AB1462" t="str">
        <f t="shared" si="22"/>
        <v>1</v>
      </c>
    </row>
    <row r="1463" spans="1:28">
      <c r="A1463" t="s">
        <v>1491</v>
      </c>
      <c r="B1463">
        <v>1.1925600000000001</v>
      </c>
      <c r="C1463">
        <v>1.19249</v>
      </c>
      <c r="D1463">
        <v>1.19242</v>
      </c>
      <c r="E1463">
        <v>1.1925399999999999</v>
      </c>
      <c r="F1463">
        <v>1.19252</v>
      </c>
      <c r="G1463">
        <v>1.19253186322164</v>
      </c>
      <c r="H1463">
        <v>1.1924918517656899</v>
      </c>
      <c r="I1463">
        <v>1.19246110364656</v>
      </c>
      <c r="J1463">
        <v>1.19244036484162</v>
      </c>
      <c r="K1463">
        <v>1.1924186950520399</v>
      </c>
      <c r="L1463">
        <v>1.1924151859708201</v>
      </c>
      <c r="M1463">
        <v>1.19246155635233</v>
      </c>
      <c r="N1463">
        <v>1.19245272797048</v>
      </c>
      <c r="O1463">
        <v>1.19249819165488</v>
      </c>
      <c r="P1463">
        <v>1.19253186322164</v>
      </c>
      <c r="Q1463">
        <v>1.1924740000001</v>
      </c>
      <c r="R1463">
        <v>1.19258347145757</v>
      </c>
      <c r="S1463">
        <v>1.1923645285426401</v>
      </c>
      <c r="T1463">
        <v>1.1924740000001</v>
      </c>
      <c r="U1463">
        <v>1.1926929429150399</v>
      </c>
      <c r="V1463">
        <v>1.19225505708517</v>
      </c>
      <c r="W1463">
        <v>1.1924740000001</v>
      </c>
      <c r="X1463">
        <v>1.1928024143725</v>
      </c>
      <c r="Y1463">
        <v>1.1921455856276999</v>
      </c>
      <c r="Z1463" s="1">
        <v>-1.4676470588345399E-5</v>
      </c>
      <c r="AA1463">
        <v>-93372.360020752196</v>
      </c>
      <c r="AB1463" t="str">
        <f t="shared" si="22"/>
        <v>1</v>
      </c>
    </row>
    <row r="1464" spans="1:28">
      <c r="A1464" t="s">
        <v>1492</v>
      </c>
      <c r="B1464">
        <v>1.19262</v>
      </c>
      <c r="C1464">
        <v>1.1925699999999999</v>
      </c>
      <c r="D1464">
        <v>1.19252</v>
      </c>
      <c r="E1464">
        <v>1.1925699999999999</v>
      </c>
      <c r="F1464">
        <v>1.1926099999999999</v>
      </c>
      <c r="G1464">
        <v>1.1925474905773099</v>
      </c>
      <c r="H1464">
        <v>1.19250366658912</v>
      </c>
      <c r="I1464">
        <v>1.19247103007012</v>
      </c>
      <c r="J1464">
        <v>1.19244884659954</v>
      </c>
      <c r="K1464">
        <v>1.19242507188364</v>
      </c>
      <c r="L1464">
        <v>1.1924184328712999</v>
      </c>
      <c r="M1464">
        <v>1.1924627933827301</v>
      </c>
      <c r="N1464">
        <v>1.19246174889583</v>
      </c>
      <c r="O1464">
        <v>1.1925071676980199</v>
      </c>
      <c r="P1464">
        <v>1.1925474905773099</v>
      </c>
      <c r="Q1464">
        <v>1.1924937500001001</v>
      </c>
      <c r="R1464">
        <v>1.1925894823744601</v>
      </c>
      <c r="S1464">
        <v>1.19239801762575</v>
      </c>
      <c r="T1464">
        <v>1.1924937500001001</v>
      </c>
      <c r="U1464">
        <v>1.1926852147488201</v>
      </c>
      <c r="V1464">
        <v>1.19230228525139</v>
      </c>
      <c r="W1464">
        <v>1.1924937500001001</v>
      </c>
      <c r="X1464">
        <v>1.1927809471231701</v>
      </c>
      <c r="Y1464">
        <v>1.19220655287703</v>
      </c>
      <c r="Z1464" s="1">
        <v>-5.8882352940574103E-6</v>
      </c>
      <c r="AA1464">
        <v>-93365.960020752202</v>
      </c>
      <c r="AB1464" t="str">
        <f t="shared" si="22"/>
        <v>0</v>
      </c>
    </row>
    <row r="1465" spans="1:28">
      <c r="A1465" t="s">
        <v>1493</v>
      </c>
      <c r="B1465">
        <v>1.1926099999999999</v>
      </c>
      <c r="C1465">
        <v>1.1926000000000001</v>
      </c>
      <c r="D1465">
        <v>1.19259</v>
      </c>
      <c r="E1465">
        <v>1.1926099999999999</v>
      </c>
      <c r="F1465">
        <v>1.19259</v>
      </c>
      <c r="G1465">
        <v>1.1925563924618501</v>
      </c>
      <c r="H1465">
        <v>1.1925123999302101</v>
      </c>
      <c r="I1465">
        <v>1.19247900584322</v>
      </c>
      <c r="J1465">
        <v>1.19245592926956</v>
      </c>
      <c r="K1465">
        <v>1.1924305805986299</v>
      </c>
      <c r="L1465">
        <v>1.1924212951012301</v>
      </c>
      <c r="M1465">
        <v>1.19246385413232</v>
      </c>
      <c r="N1465">
        <v>1.19246392205769</v>
      </c>
      <c r="O1465">
        <v>1.1925187717357699</v>
      </c>
      <c r="P1465">
        <v>1.1925563924618501</v>
      </c>
      <c r="Q1465">
        <v>1.1925115000001001</v>
      </c>
      <c r="R1465">
        <v>1.1925886702663999</v>
      </c>
      <c r="S1465">
        <v>1.19243432973381</v>
      </c>
      <c r="T1465">
        <v>1.1925115000001001</v>
      </c>
      <c r="U1465">
        <v>1.19266584053269</v>
      </c>
      <c r="V1465">
        <v>1.19235715946751</v>
      </c>
      <c r="W1465">
        <v>1.1925115000001001</v>
      </c>
      <c r="X1465">
        <v>1.19274301079899</v>
      </c>
      <c r="Y1465">
        <v>1.1922799892012199</v>
      </c>
      <c r="Z1465" s="1">
        <v>-9.48823529407211E-6</v>
      </c>
      <c r="AA1465">
        <v>-93368.960020752202</v>
      </c>
      <c r="AB1465" t="str">
        <f t="shared" si="22"/>
        <v>0</v>
      </c>
    </row>
    <row r="1466" spans="1:28">
      <c r="A1466" t="s">
        <v>1494</v>
      </c>
      <c r="B1466">
        <v>1.1926000000000001</v>
      </c>
      <c r="C1466">
        <v>1.19242</v>
      </c>
      <c r="D1466">
        <v>1.19224</v>
      </c>
      <c r="E1466">
        <v>1.1926000000000001</v>
      </c>
      <c r="F1466">
        <v>1.19249</v>
      </c>
      <c r="G1466">
        <v>1.1925303139694801</v>
      </c>
      <c r="H1466">
        <v>1.19250195993719</v>
      </c>
      <c r="I1466">
        <v>1.1924738721203401</v>
      </c>
      <c r="J1466">
        <v>1.19245308280609</v>
      </c>
      <c r="K1466">
        <v>1.19242942791201</v>
      </c>
      <c r="L1466">
        <v>1.1924208235162099</v>
      </c>
      <c r="M1466">
        <v>1.1924632511812101</v>
      </c>
      <c r="N1466">
        <v>1.1924720818993999</v>
      </c>
      <c r="O1466">
        <v>1.1925064252688</v>
      </c>
      <c r="P1466">
        <v>1.1925303139694801</v>
      </c>
      <c r="Q1466">
        <v>1.1925007500000999</v>
      </c>
      <c r="R1466">
        <v>1.1925755877412501</v>
      </c>
      <c r="S1466">
        <v>1.19242591225896</v>
      </c>
      <c r="T1466">
        <v>1.1925007500000999</v>
      </c>
      <c r="U1466">
        <v>1.1926504254824</v>
      </c>
      <c r="V1466">
        <v>1.1923510745178101</v>
      </c>
      <c r="W1466">
        <v>1.1925007500000999</v>
      </c>
      <c r="X1466">
        <v>1.1927252632235401</v>
      </c>
      <c r="Y1466">
        <v>1.1922762367766599</v>
      </c>
      <c r="Z1466" s="1">
        <v>-2.9447058823614299E-5</v>
      </c>
      <c r="AA1466">
        <v>-93366.626687418902</v>
      </c>
      <c r="AB1466" t="str">
        <f t="shared" si="22"/>
        <v>0</v>
      </c>
    </row>
    <row r="1467" spans="1:28">
      <c r="A1467" t="s">
        <v>1495</v>
      </c>
      <c r="B1467">
        <v>1.1925699999999999</v>
      </c>
      <c r="C1467">
        <v>1.19252</v>
      </c>
      <c r="D1467">
        <v>1.1924699999999999</v>
      </c>
      <c r="E1467">
        <v>1.1925699999999999</v>
      </c>
      <c r="F1467">
        <v>1.1924999999999999</v>
      </c>
      <c r="G1467">
        <v>1.19251625117558</v>
      </c>
      <c r="H1467">
        <v>1.1924972639434701</v>
      </c>
      <c r="I1467">
        <v>1.19247250286787</v>
      </c>
      <c r="J1467">
        <v>1.19245305366578</v>
      </c>
      <c r="K1467">
        <v>1.1924301692038299</v>
      </c>
      <c r="L1467">
        <v>1.19242132367982</v>
      </c>
      <c r="M1467">
        <v>1.19246314422693</v>
      </c>
      <c r="N1467">
        <v>1.1924819217533</v>
      </c>
      <c r="O1467">
        <v>1.1925081221102001</v>
      </c>
      <c r="P1467">
        <v>1.19251625117558</v>
      </c>
      <c r="Q1467">
        <v>1.1924957500001001</v>
      </c>
      <c r="R1467">
        <v>1.1925680907735301</v>
      </c>
      <c r="S1467">
        <v>1.1924234092266801</v>
      </c>
      <c r="T1467">
        <v>1.1924957500001001</v>
      </c>
      <c r="U1467">
        <v>1.1926404315469601</v>
      </c>
      <c r="V1467">
        <v>1.1923510684532499</v>
      </c>
      <c r="W1467">
        <v>1.1924957500001001</v>
      </c>
      <c r="X1467">
        <v>1.1927127723203801</v>
      </c>
      <c r="Y1467">
        <v>1.1922787276798199</v>
      </c>
      <c r="Z1467" s="1">
        <v>-2.79470588237155E-5</v>
      </c>
      <c r="AA1467">
        <v>-93369.026687418896</v>
      </c>
      <c r="AB1467" t="str">
        <f t="shared" si="22"/>
        <v>0</v>
      </c>
    </row>
    <row r="1468" spans="1:28">
      <c r="A1468" t="s">
        <v>1496</v>
      </c>
      <c r="B1468">
        <v>1.1925699999999999</v>
      </c>
      <c r="C1468">
        <v>1.192515</v>
      </c>
      <c r="D1468">
        <v>1.1924600000000001</v>
      </c>
      <c r="E1468">
        <v>1.1924999999999999</v>
      </c>
      <c r="F1468">
        <v>1.1925699999999999</v>
      </c>
      <c r="G1468">
        <v>1.19250940094047</v>
      </c>
      <c r="H1468">
        <v>1.1924958875491201</v>
      </c>
      <c r="I1468">
        <v>1.19247326934335</v>
      </c>
      <c r="J1468">
        <v>1.19245461348249</v>
      </c>
      <c r="K1468">
        <v>1.19243198023037</v>
      </c>
      <c r="L1468">
        <v>1.1924223807851599</v>
      </c>
      <c r="M1468">
        <v>1.1924633253167001</v>
      </c>
      <c r="N1468">
        <v>1.1924771585414999</v>
      </c>
      <c r="O1468">
        <v>1.1925089818464201</v>
      </c>
      <c r="P1468">
        <v>1.19250940094047</v>
      </c>
      <c r="Q1468">
        <v>1.1924985000001</v>
      </c>
      <c r="R1468">
        <v>1.19256963543431</v>
      </c>
      <c r="S1468">
        <v>1.19242736456589</v>
      </c>
      <c r="T1468">
        <v>1.1924985000001</v>
      </c>
      <c r="U1468">
        <v>1.1926407708685201</v>
      </c>
      <c r="V1468">
        <v>1.19235622913169</v>
      </c>
      <c r="W1468">
        <v>1.1924985000001</v>
      </c>
      <c r="X1468">
        <v>1.1927119063027301</v>
      </c>
      <c r="Y1468">
        <v>1.19228509369748</v>
      </c>
      <c r="Z1468" s="1">
        <v>-3.48588235293127E-5</v>
      </c>
      <c r="AA1468">
        <v>-93365.026687418896</v>
      </c>
      <c r="AB1468" t="str">
        <f t="shared" si="22"/>
        <v>1</v>
      </c>
    </row>
    <row r="1469" spans="1:28">
      <c r="A1469" t="s">
        <v>1497</v>
      </c>
      <c r="B1469">
        <v>1.19248</v>
      </c>
      <c r="C1469">
        <v>1.192475</v>
      </c>
      <c r="D1469">
        <v>1.1924699999999999</v>
      </c>
      <c r="E1469">
        <v>1.1924699999999999</v>
      </c>
      <c r="F1469">
        <v>1.1924699999999999</v>
      </c>
      <c r="G1469">
        <v>1.1925023207523699</v>
      </c>
      <c r="H1469">
        <v>1.19249374879421</v>
      </c>
      <c r="I1469">
        <v>1.19247336249824</v>
      </c>
      <c r="J1469">
        <v>1.19245562030837</v>
      </c>
      <c r="K1469">
        <v>1.19243340866714</v>
      </c>
      <c r="L1469">
        <v>1.19242325638319</v>
      </c>
      <c r="M1469">
        <v>1.19246342225851</v>
      </c>
      <c r="N1469">
        <v>1.19248045403831</v>
      </c>
      <c r="O1469">
        <v>1.1925047341156201</v>
      </c>
      <c r="P1469">
        <v>1.1925023207523699</v>
      </c>
      <c r="Q1469">
        <v>1.1925022500000999</v>
      </c>
      <c r="R1469">
        <v>1.1925699898517399</v>
      </c>
      <c r="S1469">
        <v>1.1924345101484599</v>
      </c>
      <c r="T1469">
        <v>1.1925022500000999</v>
      </c>
      <c r="U1469">
        <v>1.1926377297033799</v>
      </c>
      <c r="V1469">
        <v>1.1923667702968299</v>
      </c>
      <c r="W1469">
        <v>1.1925022500000999</v>
      </c>
      <c r="X1469">
        <v>1.1927054695550201</v>
      </c>
      <c r="Y1469">
        <v>1.1922990304451899</v>
      </c>
      <c r="Z1469" s="1">
        <v>-4.1847058823571198E-5</v>
      </c>
      <c r="AA1469">
        <v>-93368.026687418896</v>
      </c>
      <c r="AB1469" t="str">
        <f t="shared" si="22"/>
        <v>1</v>
      </c>
    </row>
    <row r="1470" spans="1:28">
      <c r="A1470" t="s">
        <v>1498</v>
      </c>
      <c r="B1470">
        <v>1.19248</v>
      </c>
      <c r="C1470">
        <v>1.1924699999999999</v>
      </c>
      <c r="D1470">
        <v>1.1924600000000001</v>
      </c>
      <c r="E1470">
        <v>1.1924699999999999</v>
      </c>
      <c r="F1470">
        <v>1.1924699999999999</v>
      </c>
      <c r="G1470">
        <v>1.1925118566019</v>
      </c>
      <c r="H1470">
        <v>1.19249937391479</v>
      </c>
      <c r="I1470">
        <v>1.1924784716650201</v>
      </c>
      <c r="J1470">
        <v>1.19246033929295</v>
      </c>
      <c r="K1470">
        <v>1.1924372950449</v>
      </c>
      <c r="L1470">
        <v>1.1924253687768001</v>
      </c>
      <c r="M1470">
        <v>1.1924641437396899</v>
      </c>
      <c r="N1470">
        <v>1.1924831114199801</v>
      </c>
      <c r="O1470">
        <v>1.1925003923511599</v>
      </c>
      <c r="P1470">
        <v>1.1925118566019</v>
      </c>
      <c r="Q1470">
        <v>1.1925110000001</v>
      </c>
      <c r="R1470">
        <v>1.1925727778278401</v>
      </c>
      <c r="S1470">
        <v>1.1924492221723599</v>
      </c>
      <c r="T1470">
        <v>1.1925110000001</v>
      </c>
      <c r="U1470">
        <v>1.19263455565558</v>
      </c>
      <c r="V1470">
        <v>1.1923874443446301</v>
      </c>
      <c r="W1470">
        <v>1.1925110000001</v>
      </c>
      <c r="X1470">
        <v>1.19269633348332</v>
      </c>
      <c r="Y1470">
        <v>1.19232566651689</v>
      </c>
      <c r="Z1470" s="1">
        <v>-9.6941176469715399E-6</v>
      </c>
      <c r="AA1470">
        <v>-93368.026687418998</v>
      </c>
      <c r="AB1470" t="str">
        <f t="shared" si="22"/>
        <v>0</v>
      </c>
    </row>
    <row r="1471" spans="1:28">
      <c r="A1471" t="s">
        <v>1499</v>
      </c>
      <c r="B1471">
        <v>1.19255</v>
      </c>
      <c r="C1471">
        <v>1.192545</v>
      </c>
      <c r="D1471">
        <v>1.1925399999999999</v>
      </c>
      <c r="E1471">
        <v>1.19255</v>
      </c>
      <c r="F1471">
        <v>1.19255</v>
      </c>
      <c r="G1471">
        <v>1.1925226852815201</v>
      </c>
      <c r="H1471">
        <v>1.1925059865233101</v>
      </c>
      <c r="I1471">
        <v>1.1924842624429099</v>
      </c>
      <c r="J1471">
        <v>1.1924655848282999</v>
      </c>
      <c r="K1471">
        <v>1.19244155743229</v>
      </c>
      <c r="L1471">
        <v>1.1924276973527399</v>
      </c>
      <c r="M1471">
        <v>1.19246498455574</v>
      </c>
      <c r="N1471">
        <v>1.1924824874646001</v>
      </c>
      <c r="O1471">
        <v>1.1925059683072701</v>
      </c>
      <c r="P1471">
        <v>1.1925226852815201</v>
      </c>
      <c r="Q1471">
        <v>1.1925212500000999</v>
      </c>
      <c r="R1471">
        <v>1.1925734724808901</v>
      </c>
      <c r="S1471">
        <v>1.1924690275193099</v>
      </c>
      <c r="T1471">
        <v>1.1925212500000999</v>
      </c>
      <c r="U1471">
        <v>1.19262569496169</v>
      </c>
      <c r="V1471">
        <v>1.19241680503852</v>
      </c>
      <c r="W1471">
        <v>1.1925212500000999</v>
      </c>
      <c r="X1471">
        <v>1.19267791744248</v>
      </c>
      <c r="Y1471">
        <v>1.19236458255773</v>
      </c>
      <c r="Z1471" s="1">
        <v>7.7058823526891896E-7</v>
      </c>
      <c r="AA1471">
        <v>-93363.026687418998</v>
      </c>
      <c r="AB1471" t="str">
        <f t="shared" si="22"/>
        <v>0</v>
      </c>
    </row>
    <row r="1472" spans="1:28">
      <c r="A1472" t="s">
        <v>1500</v>
      </c>
      <c r="B1472">
        <v>1.1925699999999999</v>
      </c>
      <c r="C1472">
        <v>1.19245</v>
      </c>
      <c r="D1472">
        <v>1.1923299999999999</v>
      </c>
      <c r="E1472">
        <v>1.1925699999999999</v>
      </c>
      <c r="F1472">
        <v>1.19234</v>
      </c>
      <c r="G1472">
        <v>1.1924669482252099</v>
      </c>
      <c r="H1472">
        <v>1.19247858787098</v>
      </c>
      <c r="I1472">
        <v>1.19246717828005</v>
      </c>
      <c r="J1472">
        <v>1.19245360558689</v>
      </c>
      <c r="K1472">
        <v>1.1924343055178801</v>
      </c>
      <c r="L1472">
        <v>1.1924242690635301</v>
      </c>
      <c r="M1472">
        <v>1.19246295135111</v>
      </c>
      <c r="N1472">
        <v>1.1924815268904001</v>
      </c>
      <c r="O1472">
        <v>1.1924989722688599</v>
      </c>
      <c r="P1472">
        <v>1.1924669482252099</v>
      </c>
      <c r="Q1472">
        <v>1.1925117500000999</v>
      </c>
      <c r="R1472">
        <v>1.19257335915121</v>
      </c>
      <c r="S1472">
        <v>1.192450140849</v>
      </c>
      <c r="T1472">
        <v>1.1925117500000999</v>
      </c>
      <c r="U1472">
        <v>1.1926349683023101</v>
      </c>
      <c r="V1472">
        <v>1.1923885316978899</v>
      </c>
      <c r="W1472">
        <v>1.1925117500000999</v>
      </c>
      <c r="X1472">
        <v>1.1926965774534199</v>
      </c>
      <c r="Y1472">
        <v>1.1923269225467801</v>
      </c>
      <c r="Z1472" s="1">
        <v>-3.2952941176486497E-5</v>
      </c>
      <c r="AA1472">
        <v>-93373.110020752298</v>
      </c>
      <c r="AB1472" t="str">
        <f t="shared" si="22"/>
        <v>0</v>
      </c>
    </row>
    <row r="1473" spans="1:28">
      <c r="A1473" t="s">
        <v>1501</v>
      </c>
      <c r="B1473">
        <v>1.19245</v>
      </c>
      <c r="C1473">
        <v>1.192375</v>
      </c>
      <c r="D1473">
        <v>1.1922999999999999</v>
      </c>
      <c r="E1473">
        <v>1.19234</v>
      </c>
      <c r="F1473">
        <v>1.1924300000000001</v>
      </c>
      <c r="G1473">
        <v>1.1924671585801701</v>
      </c>
      <c r="H1473">
        <v>1.1924778790838799</v>
      </c>
      <c r="I1473">
        <v>1.1924675441724899</v>
      </c>
      <c r="J1473">
        <v>1.1924545878075401</v>
      </c>
      <c r="K1473">
        <v>1.1924356231117299</v>
      </c>
      <c r="L1473">
        <v>1.1924251048569099</v>
      </c>
      <c r="M1473">
        <v>1.19246304932597</v>
      </c>
      <c r="N1473">
        <v>1.19248640943729</v>
      </c>
      <c r="O1473">
        <v>1.19248347573525</v>
      </c>
      <c r="P1473">
        <v>1.1924671585801701</v>
      </c>
      <c r="Q1473">
        <v>1.1925107500001</v>
      </c>
      <c r="R1473">
        <v>1.1925698954775299</v>
      </c>
      <c r="S1473">
        <v>1.1924516045226801</v>
      </c>
      <c r="T1473">
        <v>1.1925107500001</v>
      </c>
      <c r="U1473">
        <v>1.19262904095496</v>
      </c>
      <c r="V1473">
        <v>1.1923924590452499</v>
      </c>
      <c r="W1473">
        <v>1.1925107500001</v>
      </c>
      <c r="X1473">
        <v>1.1926881864323799</v>
      </c>
      <c r="Y1473">
        <v>1.19233331356782</v>
      </c>
      <c r="Z1473" s="1">
        <v>-2.35294117647081E-5</v>
      </c>
      <c r="AA1473">
        <v>-93365.776687418998</v>
      </c>
      <c r="AB1473" t="str">
        <f t="shared" si="22"/>
        <v>1</v>
      </c>
    </row>
    <row r="1474" spans="1:28">
      <c r="A1474" t="s">
        <v>1502</v>
      </c>
      <c r="B1474">
        <v>1.19251</v>
      </c>
      <c r="C1474">
        <v>1.1924699999999999</v>
      </c>
      <c r="D1474">
        <v>1.1924300000000001</v>
      </c>
      <c r="E1474">
        <v>1.1924399999999999</v>
      </c>
      <c r="F1474">
        <v>1.19251</v>
      </c>
      <c r="G1474">
        <v>1.1924805268641301</v>
      </c>
      <c r="H1474">
        <v>1.19248379117549</v>
      </c>
      <c r="I1474">
        <v>1.1924722412276501</v>
      </c>
      <c r="J1474">
        <v>1.1924587834171601</v>
      </c>
      <c r="K1474">
        <v>1.192439069008</v>
      </c>
      <c r="L1474">
        <v>1.1924270114426301</v>
      </c>
      <c r="M1474">
        <v>1.19246368849825</v>
      </c>
      <c r="N1474">
        <v>1.19248360871134</v>
      </c>
      <c r="O1474">
        <v>1.1924817912683401</v>
      </c>
      <c r="P1474">
        <v>1.1924805268641301</v>
      </c>
      <c r="Q1474">
        <v>1.1925115000001001</v>
      </c>
      <c r="R1474">
        <v>1.19256912161063</v>
      </c>
      <c r="S1474">
        <v>1.19245387838957</v>
      </c>
      <c r="T1474">
        <v>1.1925115000001001</v>
      </c>
      <c r="U1474">
        <v>1.1926267432211599</v>
      </c>
      <c r="V1474">
        <v>1.19239625677904</v>
      </c>
      <c r="W1474">
        <v>1.1925115000001001</v>
      </c>
      <c r="X1474">
        <v>1.19268436483169</v>
      </c>
      <c r="Y1474">
        <v>1.1923386351685099</v>
      </c>
      <c r="Z1474" s="1">
        <v>-8.3176470586614006E-6</v>
      </c>
      <c r="AA1474">
        <v>-93358.776687418998</v>
      </c>
      <c r="AB1474" t="str">
        <f t="shared" si="22"/>
        <v>1</v>
      </c>
    </row>
    <row r="1475" spans="1:28">
      <c r="A1475" t="s">
        <v>1503</v>
      </c>
      <c r="B1475">
        <v>1.19251</v>
      </c>
      <c r="C1475">
        <v>1.192485</v>
      </c>
      <c r="D1475">
        <v>1.1924600000000001</v>
      </c>
      <c r="E1475">
        <v>1.19251</v>
      </c>
      <c r="F1475">
        <v>1.1924600000000001</v>
      </c>
      <c r="G1475">
        <v>1.1924824214913099</v>
      </c>
      <c r="H1475">
        <v>1.1924841620579401</v>
      </c>
      <c r="I1475">
        <v>1.19247320292359</v>
      </c>
      <c r="J1475">
        <v>1.1924601567463</v>
      </c>
      <c r="K1475">
        <v>1.19244062781885</v>
      </c>
      <c r="L1475">
        <v>1.1924279848630299</v>
      </c>
      <c r="M1475">
        <v>1.19246386783021</v>
      </c>
      <c r="N1475">
        <v>1.19247525419508</v>
      </c>
      <c r="O1475">
        <v>1.1924821923597999</v>
      </c>
      <c r="P1475">
        <v>1.1924824214913099</v>
      </c>
      <c r="Q1475">
        <v>1.1925122500001</v>
      </c>
      <c r="R1475">
        <v>1.1925694224366401</v>
      </c>
      <c r="S1475">
        <v>1.1924550775635601</v>
      </c>
      <c r="T1475">
        <v>1.1925122500001</v>
      </c>
      <c r="U1475">
        <v>1.19262659487318</v>
      </c>
      <c r="V1475">
        <v>1.1923979051270199</v>
      </c>
      <c r="W1475">
        <v>1.1925122500001</v>
      </c>
      <c r="X1475">
        <v>1.1926837673097299</v>
      </c>
      <c r="Y1475">
        <v>1.19234073269048</v>
      </c>
      <c r="Z1475" s="1">
        <v>-9.0058823528830793E-6</v>
      </c>
      <c r="AA1475">
        <v>-93360.776687418998</v>
      </c>
      <c r="AB1475" t="str">
        <f t="shared" ref="AB1475:AB1538" si="23">IF(E1478-E1475&gt;0,"1","0")</f>
        <v>1</v>
      </c>
    </row>
    <row r="1476" spans="1:28">
      <c r="A1476" t="s">
        <v>1504</v>
      </c>
      <c r="B1476">
        <v>1.19251</v>
      </c>
      <c r="C1476">
        <v>1.192485</v>
      </c>
      <c r="D1476">
        <v>1.1924600000000001</v>
      </c>
      <c r="E1476">
        <v>1.19251</v>
      </c>
      <c r="F1476">
        <v>1.1924699999999999</v>
      </c>
      <c r="G1476">
        <v>1.19247393719304</v>
      </c>
      <c r="H1476">
        <v>1.1924794958521501</v>
      </c>
      <c r="I1476">
        <v>1.1924707671731301</v>
      </c>
      <c r="J1476">
        <v>1.19245896140899</v>
      </c>
      <c r="K1476">
        <v>1.1924404680026599</v>
      </c>
      <c r="L1476">
        <v>1.1924281087264299</v>
      </c>
      <c r="M1476">
        <v>1.1924636290010699</v>
      </c>
      <c r="N1476">
        <v>1.1924748500262301</v>
      </c>
      <c r="O1476">
        <v>1.1924825433148301</v>
      </c>
      <c r="P1476">
        <v>1.19247393719304</v>
      </c>
      <c r="Q1476">
        <v>1.1925057500001</v>
      </c>
      <c r="R1476">
        <v>1.19256285243</v>
      </c>
      <c r="S1476">
        <v>1.1924486475702101</v>
      </c>
      <c r="T1476">
        <v>1.1925057500001</v>
      </c>
      <c r="U1476">
        <v>1.1926199548598899</v>
      </c>
      <c r="V1476">
        <v>1.19239154514031</v>
      </c>
      <c r="W1476">
        <v>1.1925057500001</v>
      </c>
      <c r="X1476">
        <v>1.19267705728979</v>
      </c>
      <c r="Y1476">
        <v>1.1923344427104201</v>
      </c>
      <c r="Z1476" s="1">
        <v>-7.3941176468721E-6</v>
      </c>
      <c r="AA1476">
        <v>-93362.576687419001</v>
      </c>
      <c r="AB1476" t="str">
        <f t="shared" si="23"/>
        <v>1</v>
      </c>
    </row>
    <row r="1477" spans="1:28">
      <c r="A1477" t="s">
        <v>1505</v>
      </c>
      <c r="B1477">
        <v>1.1924699999999999</v>
      </c>
      <c r="C1477">
        <v>1.1924650000000001</v>
      </c>
      <c r="D1477">
        <v>1.1924600000000001</v>
      </c>
      <c r="E1477">
        <v>1.1924600000000001</v>
      </c>
      <c r="F1477">
        <v>1.1924699999999999</v>
      </c>
      <c r="G1477">
        <v>1.19248394975443</v>
      </c>
      <c r="H1477">
        <v>1.19248399626693</v>
      </c>
      <c r="I1477">
        <v>1.19247436047269</v>
      </c>
      <c r="J1477">
        <v>1.1924622508385401</v>
      </c>
      <c r="K1477">
        <v>1.19244328018035</v>
      </c>
      <c r="L1477">
        <v>1.1924297221921001</v>
      </c>
      <c r="M1477">
        <v>1.1924641400788401</v>
      </c>
      <c r="N1477">
        <v>1.1924756307934401</v>
      </c>
      <c r="O1477">
        <v>1.19248035040047</v>
      </c>
      <c r="P1477">
        <v>1.19248394975443</v>
      </c>
      <c r="Q1477">
        <v>1.1925037500000999</v>
      </c>
      <c r="R1477">
        <v>1.1925591547607299</v>
      </c>
      <c r="S1477">
        <v>1.1924483452394801</v>
      </c>
      <c r="T1477">
        <v>1.1925037500000999</v>
      </c>
      <c r="U1477">
        <v>1.19261455952135</v>
      </c>
      <c r="V1477">
        <v>1.19239294047885</v>
      </c>
      <c r="W1477">
        <v>1.1925037500000999</v>
      </c>
      <c r="X1477">
        <v>1.19266996428198</v>
      </c>
      <c r="Y1477">
        <v>1.19233753571823</v>
      </c>
      <c r="Z1477" s="1">
        <v>1.29176470588661E-5</v>
      </c>
      <c r="AA1477">
        <v>-93360.576687419001</v>
      </c>
      <c r="AB1477" t="str">
        <f t="shared" si="23"/>
        <v>1</v>
      </c>
    </row>
    <row r="1478" spans="1:28">
      <c r="A1478" t="s">
        <v>1506</v>
      </c>
      <c r="B1478">
        <v>1.19252</v>
      </c>
      <c r="C1478">
        <v>1.1924950000000001</v>
      </c>
      <c r="D1478">
        <v>1.1924699999999999</v>
      </c>
      <c r="E1478">
        <v>1.19252</v>
      </c>
      <c r="F1478">
        <v>1.19252</v>
      </c>
      <c r="G1478">
        <v>1.19248715980355</v>
      </c>
      <c r="H1478">
        <v>1.1924853466402401</v>
      </c>
      <c r="I1478">
        <v>1.1924758475522901</v>
      </c>
      <c r="J1478">
        <v>1.1924639507966099</v>
      </c>
      <c r="K1478">
        <v>1.19244503195212</v>
      </c>
      <c r="L1478">
        <v>1.19243081710001</v>
      </c>
      <c r="M1478">
        <v>1.19246439898096</v>
      </c>
      <c r="N1478">
        <v>1.1924763515016401</v>
      </c>
      <c r="O1478">
        <v>1.1924821816004101</v>
      </c>
      <c r="P1478">
        <v>1.19248715980355</v>
      </c>
      <c r="Q1478">
        <v>1.1925015000001</v>
      </c>
      <c r="R1478">
        <v>1.19255629735405</v>
      </c>
      <c r="S1478">
        <v>1.19244670264615</v>
      </c>
      <c r="T1478">
        <v>1.1925015000001</v>
      </c>
      <c r="U1478">
        <v>1.192611094708</v>
      </c>
      <c r="V1478">
        <v>1.1923919052922001</v>
      </c>
      <c r="W1478">
        <v>1.1925015000001</v>
      </c>
      <c r="X1478">
        <v>1.1926658920619599</v>
      </c>
      <c r="Y1478">
        <v>1.1923371079382501</v>
      </c>
      <c r="Z1478" s="1">
        <v>8.5235294118775497E-6</v>
      </c>
      <c r="AA1478">
        <v>-93357.576687419001</v>
      </c>
      <c r="AB1478" t="str">
        <f t="shared" si="23"/>
        <v>0</v>
      </c>
    </row>
    <row r="1479" spans="1:28">
      <c r="A1479" t="s">
        <v>1507</v>
      </c>
      <c r="B1479">
        <v>1.19255</v>
      </c>
      <c r="C1479">
        <v>1.1925250000000001</v>
      </c>
      <c r="D1479">
        <v>1.1924999999999999</v>
      </c>
      <c r="E1479">
        <v>1.19252</v>
      </c>
      <c r="F1479">
        <v>1.19255</v>
      </c>
      <c r="G1479">
        <v>1.1924905278428399</v>
      </c>
      <c r="H1479">
        <v>1.1924872619762099</v>
      </c>
      <c r="I1479">
        <v>1.19247776882658</v>
      </c>
      <c r="J1479">
        <v>1.1924659907567801</v>
      </c>
      <c r="K1479">
        <v>1.1924470253314901</v>
      </c>
      <c r="L1479">
        <v>1.19243205209278</v>
      </c>
      <c r="M1479">
        <v>1.1924647369755601</v>
      </c>
      <c r="N1479">
        <v>1.19247547830921</v>
      </c>
      <c r="O1479">
        <v>1.19248753390036</v>
      </c>
      <c r="P1479">
        <v>1.1924905278428399</v>
      </c>
      <c r="Q1479">
        <v>1.1925007500000999</v>
      </c>
      <c r="R1479">
        <v>1.19255548287414</v>
      </c>
      <c r="S1479">
        <v>1.19244601712607</v>
      </c>
      <c r="T1479">
        <v>1.1925007500000999</v>
      </c>
      <c r="U1479">
        <v>1.1926102157481699</v>
      </c>
      <c r="V1479">
        <v>1.1923912842520401</v>
      </c>
      <c r="W1479">
        <v>1.1925007500000999</v>
      </c>
      <c r="X1479">
        <v>1.1926649486222001</v>
      </c>
      <c r="Y1479">
        <v>1.192336551378</v>
      </c>
      <c r="Z1479" s="1">
        <v>3.99411764702444E-6</v>
      </c>
      <c r="AA1479">
        <v>-93353.576687419001</v>
      </c>
      <c r="AB1479" t="str">
        <f t="shared" si="23"/>
        <v>1</v>
      </c>
    </row>
    <row r="1480" spans="1:28">
      <c r="A1480" t="s">
        <v>1508</v>
      </c>
      <c r="B1480">
        <v>1.19255</v>
      </c>
      <c r="C1480">
        <v>1.1925250000000001</v>
      </c>
      <c r="D1480">
        <v>1.1924999999999999</v>
      </c>
      <c r="E1480">
        <v>1.1924999999999999</v>
      </c>
      <c r="F1480">
        <v>1.19255</v>
      </c>
      <c r="G1480">
        <v>1.1924704222742699</v>
      </c>
      <c r="H1480">
        <v>1.19247778577859</v>
      </c>
      <c r="I1480">
        <v>1.1924721397936999</v>
      </c>
      <c r="J1480">
        <v>1.1924623787189399</v>
      </c>
      <c r="K1480">
        <v>1.1924452633760001</v>
      </c>
      <c r="L1480">
        <v>1.19243142761346</v>
      </c>
      <c r="M1480">
        <v>1.1924641540979899</v>
      </c>
      <c r="N1480">
        <v>1.1924769799777299</v>
      </c>
      <c r="O1480">
        <v>1.1924922171628101</v>
      </c>
      <c r="P1480">
        <v>1.1924704222742699</v>
      </c>
      <c r="Q1480">
        <v>1.1924910000001001</v>
      </c>
      <c r="R1480">
        <v>1.19254919364237</v>
      </c>
      <c r="S1480">
        <v>1.19243280635784</v>
      </c>
      <c r="T1480">
        <v>1.1924910000001001</v>
      </c>
      <c r="U1480">
        <v>1.1926073872846299</v>
      </c>
      <c r="V1480">
        <v>1.1923746127155701</v>
      </c>
      <c r="W1480">
        <v>1.1924910000001001</v>
      </c>
      <c r="X1480">
        <v>1.1926655809269</v>
      </c>
      <c r="Y1480">
        <v>1.19231641907331</v>
      </c>
      <c r="Z1480" s="1">
        <v>-8.9000000000420496E-6</v>
      </c>
      <c r="AA1480">
        <v>-93350.576687419001</v>
      </c>
      <c r="AB1480" t="str">
        <f t="shared" si="23"/>
        <v>0</v>
      </c>
    </row>
    <row r="1481" spans="1:28">
      <c r="A1481" t="s">
        <v>1509</v>
      </c>
      <c r="B1481">
        <v>1.19255</v>
      </c>
      <c r="C1481">
        <v>1.1924600000000001</v>
      </c>
      <c r="D1481">
        <v>1.1923699999999999</v>
      </c>
      <c r="E1481">
        <v>1.1923699999999999</v>
      </c>
      <c r="F1481">
        <v>1.19255</v>
      </c>
      <c r="G1481">
        <v>1.1925007378194099</v>
      </c>
      <c r="H1481">
        <v>1.1924931072007301</v>
      </c>
      <c r="I1481">
        <v>1.19248293047412</v>
      </c>
      <c r="J1481">
        <v>1.1924710347830001</v>
      </c>
      <c r="K1481">
        <v>1.1924516545968</v>
      </c>
      <c r="L1481">
        <v>1.1924348788199</v>
      </c>
      <c r="M1481">
        <v>1.1924656132305</v>
      </c>
      <c r="N1481">
        <v>1.1924806738256</v>
      </c>
      <c r="O1481">
        <v>1.19248819001746</v>
      </c>
      <c r="P1481">
        <v>1.1925007378194099</v>
      </c>
      <c r="Q1481">
        <v>1.1924945000000999</v>
      </c>
      <c r="R1481">
        <v>1.1925450197981999</v>
      </c>
      <c r="S1481">
        <v>1.1924439802019999</v>
      </c>
      <c r="T1481">
        <v>1.1924945000000999</v>
      </c>
      <c r="U1481">
        <v>1.1925955395962999</v>
      </c>
      <c r="V1481">
        <v>1.1923934604038999</v>
      </c>
      <c r="W1481">
        <v>1.1924945000000999</v>
      </c>
      <c r="X1481">
        <v>1.1926460593943999</v>
      </c>
      <c r="Y1481">
        <v>1.1923429406057999</v>
      </c>
      <c r="Z1481" s="1">
        <v>1.33235294117491E-5</v>
      </c>
      <c r="AA1481">
        <v>-93343.576687419001</v>
      </c>
      <c r="AB1481" t="str">
        <f t="shared" si="23"/>
        <v>1</v>
      </c>
    </row>
    <row r="1482" spans="1:28">
      <c r="A1482" t="s">
        <v>1510</v>
      </c>
      <c r="B1482">
        <v>1.19255</v>
      </c>
      <c r="C1482">
        <v>1.1925049999999999</v>
      </c>
      <c r="D1482">
        <v>1.1924600000000001</v>
      </c>
      <c r="E1482">
        <v>1.19255</v>
      </c>
      <c r="F1482">
        <v>1.1924999999999999</v>
      </c>
      <c r="G1482">
        <v>1.19248939025553</v>
      </c>
      <c r="H1482">
        <v>1.19248774648066</v>
      </c>
      <c r="I1482">
        <v>1.1924799351091799</v>
      </c>
      <c r="J1482">
        <v>1.19246934554385</v>
      </c>
      <c r="K1482">
        <v>1.1924511494435699</v>
      </c>
      <c r="L1482">
        <v>1.1924348933395701</v>
      </c>
      <c r="M1482">
        <v>1.19246536124525</v>
      </c>
      <c r="N1482">
        <v>1.19248408353132</v>
      </c>
      <c r="O1482">
        <v>1.1924902912652799</v>
      </c>
      <c r="P1482">
        <v>1.19248939025553</v>
      </c>
      <c r="Q1482">
        <v>1.1924917500001</v>
      </c>
      <c r="R1482">
        <v>1.1925407978084099</v>
      </c>
      <c r="S1482">
        <v>1.19244270219179</v>
      </c>
      <c r="T1482">
        <v>1.1924917500001</v>
      </c>
      <c r="U1482">
        <v>1.1925898456167201</v>
      </c>
      <c r="V1482">
        <v>1.1923936543834801</v>
      </c>
      <c r="W1482">
        <v>1.1924917500001</v>
      </c>
      <c r="X1482">
        <v>1.19263889342503</v>
      </c>
      <c r="Y1482">
        <v>1.1923446065751699</v>
      </c>
      <c r="Z1482" s="1">
        <v>1.6176470588409701E-6</v>
      </c>
      <c r="AA1482">
        <v>-93344.465576307906</v>
      </c>
      <c r="AB1482" t="str">
        <f t="shared" si="23"/>
        <v>0</v>
      </c>
    </row>
    <row r="1483" spans="1:28">
      <c r="A1483" t="s">
        <v>1511</v>
      </c>
      <c r="B1483">
        <v>1.19255</v>
      </c>
      <c r="C1483">
        <v>1.192515</v>
      </c>
      <c r="D1483">
        <v>1.19248</v>
      </c>
      <c r="E1483">
        <v>1.19248</v>
      </c>
      <c r="F1483">
        <v>1.1924999999999999</v>
      </c>
      <c r="G1483">
        <v>1.19250711220442</v>
      </c>
      <c r="H1483">
        <v>1.1924971218325899</v>
      </c>
      <c r="I1483">
        <v>1.19248678387968</v>
      </c>
      <c r="J1483">
        <v>1.19247504076665</v>
      </c>
      <c r="K1483">
        <v>1.1924555722399</v>
      </c>
      <c r="L1483">
        <v>1.1924373853950201</v>
      </c>
      <c r="M1483">
        <v>1.19246635580432</v>
      </c>
      <c r="N1483">
        <v>1.19248223095199</v>
      </c>
      <c r="O1483">
        <v>1.19249337985712</v>
      </c>
      <c r="P1483">
        <v>1.19250711220442</v>
      </c>
      <c r="Q1483">
        <v>1.1924925000001001</v>
      </c>
      <c r="R1483">
        <v>1.1925403408822</v>
      </c>
      <c r="S1483">
        <v>1.192444659118</v>
      </c>
      <c r="T1483">
        <v>1.1924925000001001</v>
      </c>
      <c r="U1483">
        <v>1.1925881817643</v>
      </c>
      <c r="V1483">
        <v>1.1923968182359099</v>
      </c>
      <c r="W1483">
        <v>1.1924925000001001</v>
      </c>
      <c r="X1483">
        <v>1.1926360226463999</v>
      </c>
      <c r="Y1483">
        <v>1.1923489773538101</v>
      </c>
      <c r="Z1483" s="1">
        <v>4.9529411766198603E-6</v>
      </c>
      <c r="AA1483">
        <v>-93347.037004879399</v>
      </c>
      <c r="AB1483" t="str">
        <f t="shared" si="23"/>
        <v>1</v>
      </c>
    </row>
    <row r="1484" spans="1:28">
      <c r="A1484" t="s">
        <v>1512</v>
      </c>
      <c r="B1484">
        <v>1.19255</v>
      </c>
      <c r="C1484">
        <v>1.1925250000000001</v>
      </c>
      <c r="D1484">
        <v>1.1924999999999999</v>
      </c>
      <c r="E1484">
        <v>1.19255</v>
      </c>
      <c r="F1484">
        <v>1.1924999999999999</v>
      </c>
      <c r="G1484">
        <v>1.1925016897635401</v>
      </c>
      <c r="H1484">
        <v>1.1924951596493301</v>
      </c>
      <c r="I1484">
        <v>1.1924861093988099</v>
      </c>
      <c r="J1484">
        <v>1.1924751012283199</v>
      </c>
      <c r="K1484">
        <v>1.1924562476096801</v>
      </c>
      <c r="L1484">
        <v>1.1924380192495501</v>
      </c>
      <c r="M1484">
        <v>1.19246642957539</v>
      </c>
      <c r="N1484">
        <v>1.19248398241722</v>
      </c>
      <c r="O1484">
        <v>1.1924973323749799</v>
      </c>
      <c r="P1484">
        <v>1.1925016897635401</v>
      </c>
      <c r="Q1484">
        <v>1.1924862500000999</v>
      </c>
      <c r="R1484">
        <v>1.1925257745178099</v>
      </c>
      <c r="S1484">
        <v>1.1924467254824</v>
      </c>
      <c r="T1484">
        <v>1.1924862500000999</v>
      </c>
      <c r="U1484">
        <v>1.19256529903552</v>
      </c>
      <c r="V1484">
        <v>1.19240720096469</v>
      </c>
      <c r="W1484">
        <v>1.1924862500000999</v>
      </c>
      <c r="X1484">
        <v>1.1926048235532201</v>
      </c>
      <c r="Y1484">
        <v>1.1923676764469799</v>
      </c>
      <c r="Z1484" s="1">
        <v>-6.6823529411201398E-6</v>
      </c>
      <c r="AA1484">
        <v>-93349.037004879399</v>
      </c>
      <c r="AB1484" t="str">
        <f t="shared" si="23"/>
        <v>0</v>
      </c>
    </row>
    <row r="1485" spans="1:28">
      <c r="A1485" t="s">
        <v>1513</v>
      </c>
      <c r="B1485">
        <v>1.19255</v>
      </c>
      <c r="C1485">
        <v>1.1925250000000001</v>
      </c>
      <c r="D1485">
        <v>1.1924999999999999</v>
      </c>
      <c r="E1485">
        <v>1.1924999999999999</v>
      </c>
      <c r="F1485">
        <v>1.19255</v>
      </c>
      <c r="G1485">
        <v>1.19251335181083</v>
      </c>
      <c r="H1485">
        <v>1.1925018936844001</v>
      </c>
      <c r="I1485">
        <v>1.19249125766111</v>
      </c>
      <c r="J1485">
        <v>1.1924795336669001</v>
      </c>
      <c r="K1485">
        <v>1.19245984491158</v>
      </c>
      <c r="L1485">
        <v>1.1924401286509501</v>
      </c>
      <c r="M1485">
        <v>1.1924672492594799</v>
      </c>
      <c r="N1485">
        <v>1.1924863683851199</v>
      </c>
      <c r="O1485">
        <v>1.19250079082811</v>
      </c>
      <c r="P1485">
        <v>1.19251335181083</v>
      </c>
      <c r="Q1485">
        <v>1.1924935000001</v>
      </c>
      <c r="R1485">
        <v>1.19253223306092</v>
      </c>
      <c r="S1485">
        <v>1.19245476693929</v>
      </c>
      <c r="T1485">
        <v>1.1924935000001</v>
      </c>
      <c r="U1485">
        <v>1.1925709661217301</v>
      </c>
      <c r="V1485">
        <v>1.1924160338784799</v>
      </c>
      <c r="W1485">
        <v>1.1924935000001</v>
      </c>
      <c r="X1485">
        <v>1.1926096991825399</v>
      </c>
      <c r="Y1485">
        <v>1.1923773008176599</v>
      </c>
      <c r="Z1485" s="1">
        <v>4.7470588235428E-6</v>
      </c>
      <c r="AA1485">
        <v>-93340.037004879399</v>
      </c>
      <c r="AB1485" t="str">
        <f t="shared" si="23"/>
        <v>1</v>
      </c>
    </row>
    <row r="1486" spans="1:28">
      <c r="A1486" t="s">
        <v>1514</v>
      </c>
      <c r="B1486">
        <v>1.19255</v>
      </c>
      <c r="C1486">
        <v>1.19249</v>
      </c>
      <c r="D1486">
        <v>1.1924300000000001</v>
      </c>
      <c r="E1486">
        <v>1.1925399999999999</v>
      </c>
      <c r="F1486">
        <v>1.1925300000000001</v>
      </c>
      <c r="G1486">
        <v>1.1925106814486599</v>
      </c>
      <c r="H1486">
        <v>1.19250120431596</v>
      </c>
      <c r="I1486">
        <v>1.19249139603926</v>
      </c>
      <c r="J1486">
        <v>1.19248018198356</v>
      </c>
      <c r="K1486">
        <v>1.1924609056367499</v>
      </c>
      <c r="L1486">
        <v>1.1924409737289901</v>
      </c>
      <c r="M1486">
        <v>1.19246744232121</v>
      </c>
      <c r="N1486">
        <v>1.19248934004781</v>
      </c>
      <c r="O1486">
        <v>1.19249944197459</v>
      </c>
      <c r="P1486">
        <v>1.1925106814486599</v>
      </c>
      <c r="Q1486">
        <v>1.1924920000001</v>
      </c>
      <c r="R1486">
        <v>1.1925302557186299</v>
      </c>
      <c r="S1486">
        <v>1.1924537442815799</v>
      </c>
      <c r="T1486">
        <v>1.1924920000001</v>
      </c>
      <c r="U1486">
        <v>1.19256851143716</v>
      </c>
      <c r="V1486">
        <v>1.19241548856305</v>
      </c>
      <c r="W1486">
        <v>1.1924920000001</v>
      </c>
      <c r="X1486">
        <v>1.1926067671556799</v>
      </c>
      <c r="Y1486">
        <v>1.1923772328445199</v>
      </c>
      <c r="Z1486" s="1">
        <v>1.3470588234672399E-6</v>
      </c>
      <c r="AA1486">
        <v>-93334.037004879399</v>
      </c>
      <c r="AB1486" t="str">
        <f t="shared" si="23"/>
        <v>0</v>
      </c>
    </row>
    <row r="1487" spans="1:28">
      <c r="A1487" t="s">
        <v>1515</v>
      </c>
      <c r="B1487">
        <v>1.19255</v>
      </c>
      <c r="C1487">
        <v>1.192545</v>
      </c>
      <c r="D1487">
        <v>1.1925399999999999</v>
      </c>
      <c r="E1487">
        <v>1.1925399999999999</v>
      </c>
      <c r="F1487">
        <v>1.19255</v>
      </c>
      <c r="G1487">
        <v>1.1925173451589299</v>
      </c>
      <c r="H1487">
        <v>1.19250553388436</v>
      </c>
      <c r="I1487">
        <v>1.19249494741442</v>
      </c>
      <c r="J1487">
        <v>1.19248341038438</v>
      </c>
      <c r="K1487">
        <v>1.1924637032266301</v>
      </c>
      <c r="L1487">
        <v>1.1924427061112799</v>
      </c>
      <c r="M1487">
        <v>1.1924680882879799</v>
      </c>
      <c r="N1487">
        <v>1.1924920831210499</v>
      </c>
      <c r="O1487">
        <v>1.1925051367277699</v>
      </c>
      <c r="P1487">
        <v>1.1925173451589299</v>
      </c>
      <c r="Q1487">
        <v>1.1924935000001</v>
      </c>
      <c r="R1487">
        <v>1.19253318941935</v>
      </c>
      <c r="S1487">
        <v>1.19245381058086</v>
      </c>
      <c r="T1487">
        <v>1.1924935000001</v>
      </c>
      <c r="U1487">
        <v>1.1925728788385901</v>
      </c>
      <c r="V1487">
        <v>1.1924141211616099</v>
      </c>
      <c r="W1487">
        <v>1.1924935000001</v>
      </c>
      <c r="X1487">
        <v>1.1926125682578399</v>
      </c>
      <c r="Y1487">
        <v>1.1923744317423699</v>
      </c>
      <c r="Z1487" s="1">
        <v>5.3470588234934401E-6</v>
      </c>
      <c r="AA1487">
        <v>-93332.037004879399</v>
      </c>
      <c r="AB1487" t="str">
        <f t="shared" si="23"/>
        <v>1</v>
      </c>
    </row>
    <row r="1488" spans="1:28">
      <c r="A1488" t="s">
        <v>1516</v>
      </c>
      <c r="B1488">
        <v>1.19262</v>
      </c>
      <c r="C1488">
        <v>1.1925749999999999</v>
      </c>
      <c r="D1488">
        <v>1.1925300000000001</v>
      </c>
      <c r="E1488">
        <v>1.1925399999999999</v>
      </c>
      <c r="F1488">
        <v>1.1925399999999999</v>
      </c>
      <c r="G1488">
        <v>1.1925234761271399</v>
      </c>
      <c r="H1488">
        <v>1.19251013049593</v>
      </c>
      <c r="I1488">
        <v>1.19249879536457</v>
      </c>
      <c r="J1488">
        <v>1.1924869023651601</v>
      </c>
      <c r="K1488">
        <v>1.19246670756352</v>
      </c>
      <c r="L1488">
        <v>1.19244456795387</v>
      </c>
      <c r="M1488">
        <v>1.19246881012169</v>
      </c>
      <c r="N1488">
        <v>1.1924919228809701</v>
      </c>
      <c r="O1488">
        <v>1.1925138696368001</v>
      </c>
      <c r="P1488">
        <v>1.1925234761271399</v>
      </c>
      <c r="Q1488">
        <v>1.1924975000000999</v>
      </c>
      <c r="R1488">
        <v>1.19253994113581</v>
      </c>
      <c r="S1488">
        <v>1.1924550588644001</v>
      </c>
      <c r="T1488">
        <v>1.1924975000000999</v>
      </c>
      <c r="U1488">
        <v>1.19258238227151</v>
      </c>
      <c r="V1488">
        <v>1.19241261772869</v>
      </c>
      <c r="W1488">
        <v>1.1924975000000999</v>
      </c>
      <c r="X1488">
        <v>1.1926248234072201</v>
      </c>
      <c r="Y1488">
        <v>1.1923701765929899</v>
      </c>
      <c r="Z1488" s="1">
        <v>7.1529411765720996E-6</v>
      </c>
      <c r="AA1488">
        <v>-93340.592560434903</v>
      </c>
      <c r="AB1488" t="str">
        <f t="shared" si="23"/>
        <v>0</v>
      </c>
    </row>
    <row r="1489" spans="1:28">
      <c r="A1489" t="s">
        <v>1517</v>
      </c>
      <c r="B1489">
        <v>1.1925600000000001</v>
      </c>
      <c r="C1489">
        <v>1.1925300000000001</v>
      </c>
      <c r="D1489">
        <v>1.1924999999999999</v>
      </c>
      <c r="E1489">
        <v>1.19252</v>
      </c>
      <c r="F1489">
        <v>1.1925399999999999</v>
      </c>
      <c r="G1489">
        <v>1.19253038090171</v>
      </c>
      <c r="H1489">
        <v>1.1925150174463299</v>
      </c>
      <c r="I1489">
        <v>1.1925028312291499</v>
      </c>
      <c r="J1489">
        <v>1.1924905322468999</v>
      </c>
      <c r="K1489">
        <v>1.1924698062002901</v>
      </c>
      <c r="L1489">
        <v>1.19244648904353</v>
      </c>
      <c r="M1489">
        <v>1.1924695693428999</v>
      </c>
      <c r="N1489">
        <v>1.1924960057362799</v>
      </c>
      <c r="O1489">
        <v>1.1925158859322</v>
      </c>
      <c r="P1489">
        <v>1.19253038090171</v>
      </c>
      <c r="Q1489">
        <v>1.1925020000001001</v>
      </c>
      <c r="R1489">
        <v>1.19254568638242</v>
      </c>
      <c r="S1489">
        <v>1.19245831361778</v>
      </c>
      <c r="T1489">
        <v>1.1925020000001001</v>
      </c>
      <c r="U1489">
        <v>1.1925893727647401</v>
      </c>
      <c r="V1489">
        <v>1.1924146272354701</v>
      </c>
      <c r="W1489">
        <v>1.1925020000001001</v>
      </c>
      <c r="X1489">
        <v>1.19263305914706</v>
      </c>
      <c r="Y1489">
        <v>1.19237094085315</v>
      </c>
      <c r="Z1489" s="1">
        <v>7.2941176470860199E-6</v>
      </c>
      <c r="AA1489">
        <v>-93338.925893768304</v>
      </c>
      <c r="AB1489" t="str">
        <f t="shared" si="23"/>
        <v>1</v>
      </c>
    </row>
    <row r="1490" spans="1:28">
      <c r="A1490" t="s">
        <v>1518</v>
      </c>
      <c r="B1490">
        <v>1.19255</v>
      </c>
      <c r="C1490">
        <v>1.1925300000000001</v>
      </c>
      <c r="D1490">
        <v>1.19251</v>
      </c>
      <c r="E1490">
        <v>1.19255</v>
      </c>
      <c r="F1490">
        <v>1.1925399999999999</v>
      </c>
      <c r="G1490">
        <v>1.19252910472137</v>
      </c>
      <c r="H1490">
        <v>1.1925157157016999</v>
      </c>
      <c r="I1490">
        <v>1.19250406470276</v>
      </c>
      <c r="J1490">
        <v>1.19249205563456</v>
      </c>
      <c r="K1490">
        <v>1.19247150154917</v>
      </c>
      <c r="L1490">
        <v>1.1924477197816901</v>
      </c>
      <c r="M1490">
        <v>1.19246999098726</v>
      </c>
      <c r="N1490">
        <v>1.1925020822181001</v>
      </c>
      <c r="O1490">
        <v>1.19251765019067</v>
      </c>
      <c r="P1490">
        <v>1.19252910472137</v>
      </c>
      <c r="Q1490">
        <v>1.1925007500000999</v>
      </c>
      <c r="R1490">
        <v>1.19254330217396</v>
      </c>
      <c r="S1490">
        <v>1.1924581978262401</v>
      </c>
      <c r="T1490">
        <v>1.1925007500000999</v>
      </c>
      <c r="U1490">
        <v>1.1925858543478201</v>
      </c>
      <c r="V1490">
        <v>1.19241564565239</v>
      </c>
      <c r="W1490">
        <v>1.1925007500000999</v>
      </c>
      <c r="X1490">
        <v>1.1926284065216799</v>
      </c>
      <c r="Y1490">
        <v>1.1923730934785299</v>
      </c>
      <c r="Z1490" s="1">
        <v>1.0400000000168701E-5</v>
      </c>
      <c r="AA1490">
        <v>-93335.925893768304</v>
      </c>
      <c r="AB1490" t="str">
        <f t="shared" si="23"/>
        <v>0</v>
      </c>
    </row>
    <row r="1491" spans="1:28">
      <c r="A1491" t="s">
        <v>1519</v>
      </c>
      <c r="B1491">
        <v>1.19255</v>
      </c>
      <c r="C1491">
        <v>1.19252</v>
      </c>
      <c r="D1491">
        <v>1.19249</v>
      </c>
      <c r="E1491">
        <v>1.1925399999999999</v>
      </c>
      <c r="F1491">
        <v>1.1924999999999999</v>
      </c>
      <c r="G1491">
        <v>1.1925260837770899</v>
      </c>
      <c r="H1491">
        <v>1.1925153441315299</v>
      </c>
      <c r="I1491">
        <v>1.1925045492781401</v>
      </c>
      <c r="J1491">
        <v>1.19249300285283</v>
      </c>
      <c r="K1491">
        <v>1.1924728070530899</v>
      </c>
      <c r="L1491">
        <v>1.19244876334089</v>
      </c>
      <c r="M1491">
        <v>1.1924703257845899</v>
      </c>
      <c r="N1491">
        <v>1.1925042297397901</v>
      </c>
      <c r="O1491">
        <v>1.1925179439168401</v>
      </c>
      <c r="P1491">
        <v>1.1925260837770899</v>
      </c>
      <c r="Q1491">
        <v>1.1925037500000999</v>
      </c>
      <c r="R1491">
        <v>1.1925444585680001</v>
      </c>
      <c r="S1491">
        <v>1.1924630414322099</v>
      </c>
      <c r="T1491">
        <v>1.1925037500000999</v>
      </c>
      <c r="U1491">
        <v>1.19258516713589</v>
      </c>
      <c r="V1491">
        <v>1.19242233286431</v>
      </c>
      <c r="W1491">
        <v>1.1925037500000999</v>
      </c>
      <c r="X1491">
        <v>1.19262587570379</v>
      </c>
      <c r="Y1491">
        <v>1.19238162429642</v>
      </c>
      <c r="Z1491" s="1">
        <v>2.6823529413218401E-6</v>
      </c>
      <c r="AA1491">
        <v>-93340.592560435005</v>
      </c>
      <c r="AB1491" t="str">
        <f t="shared" si="23"/>
        <v>1</v>
      </c>
    </row>
    <row r="1492" spans="1:28">
      <c r="A1492" t="s">
        <v>1520</v>
      </c>
      <c r="B1492">
        <v>1.19255</v>
      </c>
      <c r="C1492">
        <v>1.19248</v>
      </c>
      <c r="D1492">
        <v>1.19241</v>
      </c>
      <c r="E1492">
        <v>1.1925300000000001</v>
      </c>
      <c r="F1492">
        <v>1.19255</v>
      </c>
      <c r="G1492">
        <v>1.1925228670216701</v>
      </c>
      <c r="H1492">
        <v>1.1925143097183799</v>
      </c>
      <c r="I1492">
        <v>1.19250446821515</v>
      </c>
      <c r="J1492">
        <v>1.1924934777101901</v>
      </c>
      <c r="K1492">
        <v>1.1924737690402101</v>
      </c>
      <c r="L1492">
        <v>1.19244963117409</v>
      </c>
      <c r="M1492">
        <v>1.1924705765419401</v>
      </c>
      <c r="N1492">
        <v>1.1925062120675001</v>
      </c>
      <c r="O1492">
        <v>1.1925132009272299</v>
      </c>
      <c r="P1492">
        <v>1.1925228670216701</v>
      </c>
      <c r="Q1492">
        <v>1.1925100000001001</v>
      </c>
      <c r="R1492">
        <v>1.19253983286788</v>
      </c>
      <c r="S1492">
        <v>1.19248016713232</v>
      </c>
      <c r="T1492">
        <v>1.1925100000001001</v>
      </c>
      <c r="U1492">
        <v>1.1925696657356599</v>
      </c>
      <c r="V1492">
        <v>1.1924503342645401</v>
      </c>
      <c r="W1492">
        <v>1.1925100000001001</v>
      </c>
      <c r="X1492">
        <v>1.1925994986034401</v>
      </c>
      <c r="Y1492">
        <v>1.1924205013967599</v>
      </c>
      <c r="Z1492" s="1">
        <v>-7.7588235295215701E-6</v>
      </c>
      <c r="AA1492">
        <v>-93332.592560435005</v>
      </c>
      <c r="AB1492" t="str">
        <f t="shared" si="23"/>
        <v>0</v>
      </c>
    </row>
    <row r="1493" spans="1:28">
      <c r="A1493" t="s">
        <v>1521</v>
      </c>
      <c r="B1493">
        <v>1.19255</v>
      </c>
      <c r="C1493">
        <v>1.1924950000000001</v>
      </c>
      <c r="D1493">
        <v>1.1924399999999999</v>
      </c>
      <c r="E1493">
        <v>1.19255</v>
      </c>
      <c r="F1493">
        <v>1.19255</v>
      </c>
      <c r="G1493">
        <v>1.19251949361734</v>
      </c>
      <c r="H1493">
        <v>1.1925129287465399</v>
      </c>
      <c r="I1493">
        <v>1.1925040814452501</v>
      </c>
      <c r="J1493">
        <v>1.19249369132468</v>
      </c>
      <c r="K1493">
        <v>1.1924745378499799</v>
      </c>
      <c r="L1493">
        <v>1.1924504025989699</v>
      </c>
      <c r="M1493">
        <v>1.1924707838902</v>
      </c>
      <c r="N1493">
        <v>1.19250727267769</v>
      </c>
      <c r="O1493">
        <v>1.19251092581133</v>
      </c>
      <c r="P1493">
        <v>1.19251949361734</v>
      </c>
      <c r="Q1493">
        <v>1.1925112500001001</v>
      </c>
      <c r="R1493">
        <v>1.1925398801852201</v>
      </c>
      <c r="S1493">
        <v>1.19248261981498</v>
      </c>
      <c r="T1493">
        <v>1.1925112500001001</v>
      </c>
      <c r="U1493">
        <v>1.1925685103703401</v>
      </c>
      <c r="V1493">
        <v>1.19245398962986</v>
      </c>
      <c r="W1493">
        <v>1.1925112500001001</v>
      </c>
      <c r="X1493">
        <v>1.1925971405554601</v>
      </c>
      <c r="Y1493">
        <v>1.19242535944474</v>
      </c>
      <c r="Z1493" s="1">
        <v>-9.0470588236050801E-6</v>
      </c>
      <c r="AA1493">
        <v>-93329.592560435005</v>
      </c>
      <c r="AB1493" t="str">
        <f t="shared" si="23"/>
        <v>1</v>
      </c>
    </row>
    <row r="1494" spans="1:28">
      <c r="A1494" t="s">
        <v>1522</v>
      </c>
      <c r="B1494">
        <v>1.19255</v>
      </c>
      <c r="C1494">
        <v>1.1925250000000001</v>
      </c>
      <c r="D1494">
        <v>1.1924999999999999</v>
      </c>
      <c r="E1494">
        <v>1.19255</v>
      </c>
      <c r="F1494">
        <v>1.1925300000000001</v>
      </c>
      <c r="G1494">
        <v>1.19251759489387</v>
      </c>
      <c r="H1494">
        <v>1.19251238587188</v>
      </c>
      <c r="I1494">
        <v>1.1925042537933399</v>
      </c>
      <c r="J1494">
        <v>1.1924943192584401</v>
      </c>
      <c r="K1494">
        <v>1.1924755810327601</v>
      </c>
      <c r="L1494">
        <v>1.1924513195001001</v>
      </c>
      <c r="M1494">
        <v>1.1924710707605599</v>
      </c>
      <c r="N1494">
        <v>1.1925051747794</v>
      </c>
      <c r="O1494">
        <v>1.1925126850849099</v>
      </c>
      <c r="P1494">
        <v>1.19251759489387</v>
      </c>
      <c r="Q1494">
        <v>1.1925122500001</v>
      </c>
      <c r="R1494">
        <v>1.19253938277549</v>
      </c>
      <c r="S1494">
        <v>1.1924851172247199</v>
      </c>
      <c r="T1494">
        <v>1.1925122500001</v>
      </c>
      <c r="U1494">
        <v>1.19256651555087</v>
      </c>
      <c r="V1494">
        <v>1.1924579844493399</v>
      </c>
      <c r="W1494">
        <v>1.1925122500001</v>
      </c>
      <c r="X1494">
        <v>1.19259364832625</v>
      </c>
      <c r="Y1494">
        <v>1.1924308516739499</v>
      </c>
      <c r="Z1494" s="1">
        <v>-7.2470588236643396E-6</v>
      </c>
      <c r="AA1494">
        <v>-93328.592560435005</v>
      </c>
      <c r="AB1494" t="str">
        <f t="shared" si="23"/>
        <v>0</v>
      </c>
    </row>
    <row r="1495" spans="1:28">
      <c r="A1495" t="s">
        <v>1523</v>
      </c>
      <c r="B1495">
        <v>1.1926600000000001</v>
      </c>
      <c r="C1495">
        <v>1.1925950000000001</v>
      </c>
      <c r="D1495">
        <v>1.1925300000000001</v>
      </c>
      <c r="E1495">
        <v>1.1925300000000001</v>
      </c>
      <c r="F1495">
        <v>1.1926300000000001</v>
      </c>
      <c r="G1495">
        <v>1.1925504759151</v>
      </c>
      <c r="H1495">
        <v>1.1925299972846899</v>
      </c>
      <c r="I1495">
        <v>1.19251668131823</v>
      </c>
      <c r="J1495">
        <v>1.1925041907955201</v>
      </c>
      <c r="K1495">
        <v>1.19248282277611</v>
      </c>
      <c r="L1495">
        <v>1.19245536278621</v>
      </c>
      <c r="M1495">
        <v>1.19247293232367</v>
      </c>
      <c r="N1495">
        <v>1.1925043921040701</v>
      </c>
      <c r="O1495">
        <v>1.1925229744493</v>
      </c>
      <c r="P1495">
        <v>1.1925504759151</v>
      </c>
      <c r="Q1495">
        <v>1.1925227500001001</v>
      </c>
      <c r="R1495">
        <v>1.19256285844684</v>
      </c>
      <c r="S1495">
        <v>1.19248264155336</v>
      </c>
      <c r="T1495">
        <v>1.1925227500001001</v>
      </c>
      <c r="U1495">
        <v>1.19260296689359</v>
      </c>
      <c r="V1495">
        <v>1.19244253310662</v>
      </c>
      <c r="W1495">
        <v>1.1925227500001001</v>
      </c>
      <c r="X1495">
        <v>1.1926430753403301</v>
      </c>
      <c r="Y1495">
        <v>1.1924024246598799</v>
      </c>
      <c r="Z1495" s="1">
        <v>2.0505882352897599E-5</v>
      </c>
      <c r="AA1495">
        <v>-93314.592560435005</v>
      </c>
      <c r="AB1495" t="str">
        <f t="shared" si="23"/>
        <v>1</v>
      </c>
    </row>
    <row r="1496" spans="1:28">
      <c r="A1496" t="s">
        <v>1524</v>
      </c>
      <c r="B1496">
        <v>1.1926300000000001</v>
      </c>
      <c r="C1496">
        <v>1.1926000000000001</v>
      </c>
      <c r="D1496">
        <v>1.1925699999999999</v>
      </c>
      <c r="E1496">
        <v>1.1926300000000001</v>
      </c>
      <c r="F1496">
        <v>1.19262</v>
      </c>
      <c r="G1496">
        <v>1.1925455807320799</v>
      </c>
      <c r="H1496">
        <v>1.1925292975562201</v>
      </c>
      <c r="I1496">
        <v>1.1925170358970201</v>
      </c>
      <c r="J1496">
        <v>1.19250505625575</v>
      </c>
      <c r="K1496">
        <v>1.19248409535024</v>
      </c>
      <c r="L1496">
        <v>1.1924564484064399</v>
      </c>
      <c r="M1496">
        <v>1.1924733266376399</v>
      </c>
      <c r="N1496">
        <v>1.1925059773268301</v>
      </c>
      <c r="O1496">
        <v>1.19253260264313</v>
      </c>
      <c r="P1496">
        <v>1.1925455807320799</v>
      </c>
      <c r="Q1496">
        <v>1.1925255000001</v>
      </c>
      <c r="R1496">
        <v>1.19256006515597</v>
      </c>
      <c r="S1496">
        <v>1.1924909348442401</v>
      </c>
      <c r="T1496">
        <v>1.1925255000001</v>
      </c>
      <c r="U1496">
        <v>1.19259463031183</v>
      </c>
      <c r="V1496">
        <v>1.1924563696883701</v>
      </c>
      <c r="W1496">
        <v>1.1925255000001</v>
      </c>
      <c r="X1496">
        <v>1.1926291954677</v>
      </c>
      <c r="Y1496">
        <v>1.1924218045325099</v>
      </c>
      <c r="Z1496" s="1">
        <v>2.3770588235286301E-5</v>
      </c>
      <c r="AA1496">
        <v>-93310.592560435005</v>
      </c>
      <c r="AB1496" t="str">
        <f t="shared" si="23"/>
        <v>0</v>
      </c>
    </row>
    <row r="1497" spans="1:28">
      <c r="A1497" t="s">
        <v>1525</v>
      </c>
      <c r="B1497">
        <v>1.19265</v>
      </c>
      <c r="C1497">
        <v>1.1926000000000001</v>
      </c>
      <c r="D1497">
        <v>1.19255</v>
      </c>
      <c r="E1497">
        <v>1.19255</v>
      </c>
      <c r="F1497">
        <v>1.19259</v>
      </c>
      <c r="G1497">
        <v>1.1925624645856601</v>
      </c>
      <c r="H1497">
        <v>1.1925398678006001</v>
      </c>
      <c r="I1497">
        <v>1.1925250112816601</v>
      </c>
      <c r="J1497">
        <v>1.1925116784429599</v>
      </c>
      <c r="K1497">
        <v>1.19248923661634</v>
      </c>
      <c r="L1497">
        <v>1.19245949371077</v>
      </c>
      <c r="M1497">
        <v>1.1924747121101</v>
      </c>
      <c r="N1497">
        <v>1.1925128252247701</v>
      </c>
      <c r="O1497">
        <v>1.1925410273127399</v>
      </c>
      <c r="P1497">
        <v>1.1925624645856601</v>
      </c>
      <c r="Q1497">
        <v>1.1925327500001</v>
      </c>
      <c r="R1497">
        <v>1.19257213511785</v>
      </c>
      <c r="S1497">
        <v>1.1924933648823499</v>
      </c>
      <c r="T1497">
        <v>1.1925327500001</v>
      </c>
      <c r="U1497">
        <v>1.1926115202356</v>
      </c>
      <c r="V1497">
        <v>1.1924539797646101</v>
      </c>
      <c r="W1497">
        <v>1.1925327500001</v>
      </c>
      <c r="X1497">
        <v>1.1926509053533501</v>
      </c>
      <c r="Y1497">
        <v>1.1924145946468601</v>
      </c>
      <c r="Z1497" s="1">
        <v>3.5805882352993398E-5</v>
      </c>
      <c r="AA1497">
        <v>-93313.192560434996</v>
      </c>
      <c r="AB1497" t="str">
        <f t="shared" si="23"/>
        <v>1</v>
      </c>
    </row>
    <row r="1498" spans="1:28">
      <c r="A1498" t="s">
        <v>1526</v>
      </c>
      <c r="B1498">
        <v>1.1926600000000001</v>
      </c>
      <c r="C1498">
        <v>1.19262</v>
      </c>
      <c r="D1498">
        <v>1.19258</v>
      </c>
      <c r="E1498">
        <v>1.19259</v>
      </c>
      <c r="F1498">
        <v>1.1926300000000001</v>
      </c>
      <c r="G1498">
        <v>1.1925807716685299</v>
      </c>
      <c r="H1498">
        <v>1.19255158102054</v>
      </c>
      <c r="I1498">
        <v>1.19253387719621</v>
      </c>
      <c r="J1498">
        <v>1.19251901952081</v>
      </c>
      <c r="K1498">
        <v>1.1924948953957999</v>
      </c>
      <c r="L1498">
        <v>1.1924628271489299</v>
      </c>
      <c r="M1498">
        <v>1.19247625409252</v>
      </c>
      <c r="N1498">
        <v>1.19251953097671</v>
      </c>
      <c r="O1498">
        <v>1.19255089889865</v>
      </c>
      <c r="P1498">
        <v>1.1925807716685299</v>
      </c>
      <c r="Q1498">
        <v>1.1925395000001</v>
      </c>
      <c r="R1498">
        <v>1.19258632146954</v>
      </c>
      <c r="S1498">
        <v>1.19249267853067</v>
      </c>
      <c r="T1498">
        <v>1.1925395000001</v>
      </c>
      <c r="U1498">
        <v>1.19263314293897</v>
      </c>
      <c r="V1498">
        <v>1.19244585706123</v>
      </c>
      <c r="W1498">
        <v>1.1925395000001</v>
      </c>
      <c r="X1498">
        <v>1.1926799644084101</v>
      </c>
      <c r="Y1498">
        <v>1.1923990355917999</v>
      </c>
      <c r="Z1498" s="1">
        <v>4.1541176470530498E-5</v>
      </c>
      <c r="AA1498">
        <v>-93307.192560434996</v>
      </c>
      <c r="AB1498" t="str">
        <f t="shared" si="23"/>
        <v>1</v>
      </c>
    </row>
    <row r="1499" spans="1:28">
      <c r="A1499" t="s">
        <v>1527</v>
      </c>
      <c r="B1499">
        <v>1.19265</v>
      </c>
      <c r="C1499">
        <v>1.1926300000000001</v>
      </c>
      <c r="D1499">
        <v>1.1926099999999999</v>
      </c>
      <c r="E1499">
        <v>1.1926300000000001</v>
      </c>
      <c r="F1499">
        <v>1.1926399999999999</v>
      </c>
      <c r="G1499">
        <v>1.1925946173348201</v>
      </c>
      <c r="H1499">
        <v>1.19256142291849</v>
      </c>
      <c r="I1499">
        <v>1.1925416187164699</v>
      </c>
      <c r="J1499">
        <v>1.19252556854477</v>
      </c>
      <c r="K1499">
        <v>1.1925000655492699</v>
      </c>
      <c r="L1499">
        <v>1.19246594669644</v>
      </c>
      <c r="M1499">
        <v>1.1924777019750801</v>
      </c>
      <c r="N1499">
        <v>1.1925257209015701</v>
      </c>
      <c r="O1499">
        <v>1.1925607865363199</v>
      </c>
      <c r="P1499">
        <v>1.1925946173348201</v>
      </c>
      <c r="Q1499">
        <v>1.1925457500001</v>
      </c>
      <c r="R1499">
        <v>1.1925982208253301</v>
      </c>
      <c r="S1499">
        <v>1.1924932791748799</v>
      </c>
      <c r="T1499">
        <v>1.1925457500001</v>
      </c>
      <c r="U1499">
        <v>1.1926506916505599</v>
      </c>
      <c r="V1499">
        <v>1.19244080834965</v>
      </c>
      <c r="W1499">
        <v>1.1925457500001</v>
      </c>
      <c r="X1499">
        <v>1.19270316247578</v>
      </c>
      <c r="Y1499">
        <v>1.19238833752442</v>
      </c>
      <c r="Z1499" s="1">
        <v>2.9023529411723099E-5</v>
      </c>
      <c r="AA1499">
        <v>-93301.692560434996</v>
      </c>
      <c r="AB1499" t="str">
        <f t="shared" si="23"/>
        <v>0</v>
      </c>
    </row>
    <row r="1500" spans="1:28">
      <c r="A1500" t="s">
        <v>1528</v>
      </c>
      <c r="B1500">
        <v>1.1926699999999999</v>
      </c>
      <c r="C1500">
        <v>1.192645</v>
      </c>
      <c r="D1500">
        <v>1.19262</v>
      </c>
      <c r="E1500">
        <v>1.19265</v>
      </c>
      <c r="F1500">
        <v>1.19262</v>
      </c>
      <c r="G1500">
        <v>1.1926028938678599</v>
      </c>
      <c r="H1500">
        <v>1.19256883062664</v>
      </c>
      <c r="I1500">
        <v>1.1925478663575899</v>
      </c>
      <c r="J1500">
        <v>1.1925310526175299</v>
      </c>
      <c r="K1500">
        <v>1.1925045689198499</v>
      </c>
      <c r="L1500">
        <v>1.1924687656403901</v>
      </c>
      <c r="M1500">
        <v>1.19247901313918</v>
      </c>
      <c r="N1500">
        <v>1.1925329731399099</v>
      </c>
      <c r="O1500">
        <v>1.1925713132192799</v>
      </c>
      <c r="P1500">
        <v>1.1926028938678599</v>
      </c>
      <c r="Q1500">
        <v>1.1925545000001001</v>
      </c>
      <c r="R1500">
        <v>1.1926064831704599</v>
      </c>
      <c r="S1500">
        <v>1.1925025168297501</v>
      </c>
      <c r="T1500">
        <v>1.1925545000001001</v>
      </c>
      <c r="U1500">
        <v>1.19265846634081</v>
      </c>
      <c r="V1500">
        <v>1.1924505336594</v>
      </c>
      <c r="W1500">
        <v>1.1925545000001001</v>
      </c>
      <c r="X1500">
        <v>1.19271044951116</v>
      </c>
      <c r="Y1500">
        <v>1.19239855048904</v>
      </c>
      <c r="Z1500" s="1">
        <v>1.8358823529543502E-5</v>
      </c>
      <c r="AA1500">
        <v>-93322.692560434996</v>
      </c>
      <c r="AB1500" t="str">
        <f t="shared" si="23"/>
        <v>0</v>
      </c>
    </row>
    <row r="1501" spans="1:28">
      <c r="A1501" t="s">
        <v>1529</v>
      </c>
      <c r="B1501">
        <v>1.1926399999999999</v>
      </c>
      <c r="C1501">
        <v>1.1925699999999999</v>
      </c>
      <c r="D1501">
        <v>1.1924999999999999</v>
      </c>
      <c r="E1501">
        <v>1.1926399999999999</v>
      </c>
      <c r="F1501">
        <v>1.1925699999999999</v>
      </c>
      <c r="G1501">
        <v>1.1925831150942801</v>
      </c>
      <c r="H1501">
        <v>1.19256164756397</v>
      </c>
      <c r="I1501">
        <v>1.19254431971153</v>
      </c>
      <c r="J1501">
        <v>1.19252917498665</v>
      </c>
      <c r="K1501">
        <v>1.19250416106697</v>
      </c>
      <c r="L1501">
        <v>1.19246913899083</v>
      </c>
      <c r="M1501">
        <v>1.1924791095574601</v>
      </c>
      <c r="N1501">
        <v>1.19254043674454</v>
      </c>
      <c r="O1501">
        <v>1.19257114906687</v>
      </c>
      <c r="P1501">
        <v>1.1925831150942801</v>
      </c>
      <c r="Q1501">
        <v>1.1925537500001</v>
      </c>
      <c r="R1501">
        <v>1.19260094308752</v>
      </c>
      <c r="S1501">
        <v>1.19250655691268</v>
      </c>
      <c r="T1501">
        <v>1.1925537500001</v>
      </c>
      <c r="U1501">
        <v>1.1926481361749399</v>
      </c>
      <c r="V1501">
        <v>1.1924593638252701</v>
      </c>
      <c r="W1501">
        <v>1.1925537500001</v>
      </c>
      <c r="X1501">
        <v>1.1926953292623601</v>
      </c>
      <c r="Y1501">
        <v>1.1924121707378501</v>
      </c>
      <c r="Z1501" s="1">
        <v>-6.5647058822697198E-6</v>
      </c>
      <c r="AA1501">
        <v>-93322.692560434996</v>
      </c>
      <c r="AB1501" t="str">
        <f t="shared" si="23"/>
        <v>1</v>
      </c>
    </row>
    <row r="1502" spans="1:28">
      <c r="A1502" t="s">
        <v>1530</v>
      </c>
      <c r="B1502">
        <v>1.1926399999999999</v>
      </c>
      <c r="C1502">
        <v>1.19258</v>
      </c>
      <c r="D1502">
        <v>1.19252</v>
      </c>
      <c r="E1502">
        <v>1.1925600000000001</v>
      </c>
      <c r="F1502">
        <v>1.1926399999999999</v>
      </c>
      <c r="G1502">
        <v>1.1925956920754299</v>
      </c>
      <c r="H1502">
        <v>1.1925702828075699</v>
      </c>
      <c r="I1502">
        <v>1.1925512761752</v>
      </c>
      <c r="J1502">
        <v>1.19253516623732</v>
      </c>
      <c r="K1502">
        <v>1.19250900014251</v>
      </c>
      <c r="L1502">
        <v>1.1924721477854301</v>
      </c>
      <c r="M1502">
        <v>1.19248053225559</v>
      </c>
      <c r="N1502">
        <v>1.19254848007188</v>
      </c>
      <c r="O1502">
        <v>1.1925722554335101</v>
      </c>
      <c r="P1502">
        <v>1.1925956920754299</v>
      </c>
      <c r="Q1502">
        <v>1.1925605000001001</v>
      </c>
      <c r="R1502">
        <v>1.1926097924944601</v>
      </c>
      <c r="S1502">
        <v>1.19251120750574</v>
      </c>
      <c r="T1502">
        <v>1.1925605000001001</v>
      </c>
      <c r="U1502">
        <v>1.1926590849888199</v>
      </c>
      <c r="V1502">
        <v>1.19246191501139</v>
      </c>
      <c r="W1502">
        <v>1.1925605000001001</v>
      </c>
      <c r="X1502">
        <v>1.1927083774831799</v>
      </c>
      <c r="Y1502">
        <v>1.19241262251703</v>
      </c>
      <c r="Z1502" s="1">
        <v>-7.9058823528181495E-6</v>
      </c>
      <c r="AA1502">
        <v>-93283.692560434996</v>
      </c>
      <c r="AB1502" t="str">
        <f t="shared" si="23"/>
        <v>1</v>
      </c>
    </row>
    <row r="1503" spans="1:28">
      <c r="A1503" t="s">
        <v>1531</v>
      </c>
      <c r="B1503">
        <v>1.19268</v>
      </c>
      <c r="C1503">
        <v>1.192655</v>
      </c>
      <c r="D1503">
        <v>1.1926300000000001</v>
      </c>
      <c r="E1503">
        <v>1.1926300000000001</v>
      </c>
      <c r="F1503">
        <v>1.19268</v>
      </c>
      <c r="G1503">
        <v>1.1926145536603401</v>
      </c>
      <c r="H1503">
        <v>1.1925825045268199</v>
      </c>
      <c r="I1503">
        <v>1.19256074665241</v>
      </c>
      <c r="J1503">
        <v>1.1925430954254499</v>
      </c>
      <c r="K1503">
        <v>1.1925151723599801</v>
      </c>
      <c r="L1503">
        <v>1.19247585504456</v>
      </c>
      <c r="M1503">
        <v>1.19248231775069</v>
      </c>
      <c r="N1503">
        <v>1.19255013545097</v>
      </c>
      <c r="O1503">
        <v>1.1925825985043199</v>
      </c>
      <c r="P1503">
        <v>1.1926145536603401</v>
      </c>
      <c r="Q1503">
        <v>1.1925690000000999</v>
      </c>
      <c r="R1503">
        <v>1.19262466866274</v>
      </c>
      <c r="S1503">
        <v>1.1925133313374601</v>
      </c>
      <c r="T1503">
        <v>1.1925690000000999</v>
      </c>
      <c r="U1503">
        <v>1.19268033732538</v>
      </c>
      <c r="V1503">
        <v>1.19245766267482</v>
      </c>
      <c r="W1503">
        <v>1.1925690000000999</v>
      </c>
      <c r="X1503">
        <v>1.1927360059880201</v>
      </c>
      <c r="Y1503">
        <v>1.1924019940121899</v>
      </c>
      <c r="Z1503" s="1">
        <v>-1.1411764706063599E-6</v>
      </c>
      <c r="AA1503">
        <v>-93272.692560434996</v>
      </c>
      <c r="AB1503" t="str">
        <f t="shared" si="23"/>
        <v>0</v>
      </c>
    </row>
    <row r="1504" spans="1:28">
      <c r="A1504" t="s">
        <v>1532</v>
      </c>
      <c r="B1504">
        <v>1.19268</v>
      </c>
      <c r="C1504">
        <v>1.192645</v>
      </c>
      <c r="D1504">
        <v>1.1926099999999999</v>
      </c>
      <c r="E1504">
        <v>1.1926699999999999</v>
      </c>
      <c r="F1504">
        <v>1.19262</v>
      </c>
      <c r="G1504">
        <v>1.19261164292827</v>
      </c>
      <c r="H1504">
        <v>1.19258400407413</v>
      </c>
      <c r="I1504">
        <v>1.1925631413200299</v>
      </c>
      <c r="J1504">
        <v>1.1925457531541801</v>
      </c>
      <c r="K1504">
        <v>1.1925178610590901</v>
      </c>
      <c r="L1504">
        <v>1.19247784773826</v>
      </c>
      <c r="M1504">
        <v>1.19248325850554</v>
      </c>
      <c r="N1504">
        <v>1.19255243272397</v>
      </c>
      <c r="O1504">
        <v>1.19259039869128</v>
      </c>
      <c r="P1504">
        <v>1.19261164292827</v>
      </c>
      <c r="Q1504">
        <v>1.1925725000001</v>
      </c>
      <c r="R1504">
        <v>1.19262634004096</v>
      </c>
      <c r="S1504">
        <v>1.1925186599592399</v>
      </c>
      <c r="T1504">
        <v>1.1925725000001</v>
      </c>
      <c r="U1504">
        <v>1.1926801800818301</v>
      </c>
      <c r="V1504">
        <v>1.19246481991838</v>
      </c>
      <c r="W1504">
        <v>1.1925725000001</v>
      </c>
      <c r="X1504">
        <v>1.1927340201226899</v>
      </c>
      <c r="Y1504">
        <v>1.19241097987752</v>
      </c>
      <c r="Z1504" s="1">
        <v>-7.5529411766221504E-6</v>
      </c>
      <c r="AA1504">
        <v>-93291.978274720605</v>
      </c>
      <c r="AB1504" t="str">
        <f t="shared" si="23"/>
        <v>0</v>
      </c>
    </row>
    <row r="1505" spans="1:28">
      <c r="A1505" t="s">
        <v>1533</v>
      </c>
      <c r="B1505">
        <v>1.1926300000000001</v>
      </c>
      <c r="C1505">
        <v>1.1925749999999999</v>
      </c>
      <c r="D1505">
        <v>1.19252</v>
      </c>
      <c r="E1505">
        <v>1.19262</v>
      </c>
      <c r="F1505">
        <v>1.19252</v>
      </c>
      <c r="G1505">
        <v>1.19258611434262</v>
      </c>
      <c r="H1505">
        <v>1.1925735536667199</v>
      </c>
      <c r="I1505">
        <v>1.1925574652320301</v>
      </c>
      <c r="J1505">
        <v>1.19254232799647</v>
      </c>
      <c r="K1505">
        <v>1.1925164823571199</v>
      </c>
      <c r="L1505">
        <v>1.1924778127759601</v>
      </c>
      <c r="M1505">
        <v>1.19248319280966</v>
      </c>
      <c r="N1505">
        <v>1.1925603225144299</v>
      </c>
      <c r="O1505">
        <v>1.19258847385487</v>
      </c>
      <c r="P1505">
        <v>1.19258611434262</v>
      </c>
      <c r="Q1505">
        <v>1.1925717500001001</v>
      </c>
      <c r="R1505">
        <v>1.1926225750677399</v>
      </c>
      <c r="S1505">
        <v>1.19252092493247</v>
      </c>
      <c r="T1505">
        <v>1.1925717500001001</v>
      </c>
      <c r="U1505">
        <v>1.19267340013537</v>
      </c>
      <c r="V1505">
        <v>1.1924700998648301</v>
      </c>
      <c r="W1505">
        <v>1.1925717500001001</v>
      </c>
      <c r="X1505">
        <v>1.1927242252029999</v>
      </c>
      <c r="Y1505">
        <v>1.1924192747972</v>
      </c>
      <c r="Z1505" s="1">
        <v>-1.9094117647130801E-5</v>
      </c>
      <c r="AA1505">
        <v>-93316.978274720605</v>
      </c>
      <c r="AB1505" t="str">
        <f t="shared" si="23"/>
        <v>0</v>
      </c>
    </row>
    <row r="1506" spans="1:28">
      <c r="A1506" t="s">
        <v>1534</v>
      </c>
      <c r="B1506">
        <v>1.1926300000000001</v>
      </c>
      <c r="C1506">
        <v>1.1925699999999999</v>
      </c>
      <c r="D1506">
        <v>1.19251</v>
      </c>
      <c r="E1506">
        <v>1.19252</v>
      </c>
      <c r="F1506">
        <v>1.19262</v>
      </c>
      <c r="G1506">
        <v>1.19260089147409</v>
      </c>
      <c r="H1506">
        <v>1.19258269830005</v>
      </c>
      <c r="I1506">
        <v>1.19256474532767</v>
      </c>
      <c r="J1506">
        <v>1.1925485865966501</v>
      </c>
      <c r="K1506">
        <v>1.1925215440563299</v>
      </c>
      <c r="L1506">
        <v>1.1924810020074701</v>
      </c>
      <c r="M1506">
        <v>1.19248474606403</v>
      </c>
      <c r="N1506">
        <v>1.19256683616717</v>
      </c>
      <c r="O1506">
        <v>1.19258616462301</v>
      </c>
      <c r="P1506">
        <v>1.19260089147409</v>
      </c>
      <c r="Q1506">
        <v>1.1925780000001001</v>
      </c>
      <c r="R1506">
        <v>1.1926279099189601</v>
      </c>
      <c r="S1506">
        <v>1.19252809008125</v>
      </c>
      <c r="T1506">
        <v>1.1925780000001001</v>
      </c>
      <c r="U1506">
        <v>1.1926778198378101</v>
      </c>
      <c r="V1506">
        <v>1.1924781801624</v>
      </c>
      <c r="W1506">
        <v>1.1925780000001001</v>
      </c>
      <c r="X1506">
        <v>1.1927277297566601</v>
      </c>
      <c r="Y1506">
        <v>1.19242827024354</v>
      </c>
      <c r="Z1506" s="1">
        <v>-7.8647058823626099E-6</v>
      </c>
      <c r="AA1506">
        <v>-93293.644941387305</v>
      </c>
      <c r="AB1506" t="str">
        <f t="shared" si="23"/>
        <v>1</v>
      </c>
    </row>
    <row r="1507" spans="1:28">
      <c r="A1507" t="s">
        <v>1535</v>
      </c>
      <c r="B1507">
        <v>1.1926399999999999</v>
      </c>
      <c r="C1507">
        <v>1.1926099999999999</v>
      </c>
      <c r="D1507">
        <v>1.19258</v>
      </c>
      <c r="E1507">
        <v>1.19262</v>
      </c>
      <c r="F1507">
        <v>1.1926000000000001</v>
      </c>
      <c r="G1507">
        <v>1.19260111317927</v>
      </c>
      <c r="H1507">
        <v>1.19258452847004</v>
      </c>
      <c r="I1507">
        <v>1.1925671400836</v>
      </c>
      <c r="J1507">
        <v>1.19255118226682</v>
      </c>
      <c r="K1507">
        <v>1.19252417036556</v>
      </c>
      <c r="L1507">
        <v>1.19248298808512</v>
      </c>
      <c r="M1507">
        <v>1.19248570720794</v>
      </c>
      <c r="N1507">
        <v>1.19256746415431</v>
      </c>
      <c r="O1507">
        <v>1.1925891440451299</v>
      </c>
      <c r="P1507">
        <v>1.19260111317927</v>
      </c>
      <c r="Q1507">
        <v>1.1925792500001</v>
      </c>
      <c r="R1507">
        <v>1.19262928186495</v>
      </c>
      <c r="S1507">
        <v>1.19252921813526</v>
      </c>
      <c r="T1507">
        <v>1.1925792500001</v>
      </c>
      <c r="U1507">
        <v>1.1926793137298</v>
      </c>
      <c r="V1507">
        <v>1.1924791862704101</v>
      </c>
      <c r="W1507">
        <v>1.1925792500001</v>
      </c>
      <c r="X1507">
        <v>1.1927293455946399</v>
      </c>
      <c r="Y1507">
        <v>1.1924291544055601</v>
      </c>
      <c r="Z1507" s="1">
        <v>-1.5429411764686202E-5</v>
      </c>
      <c r="AA1507">
        <v>-93300.978274720605</v>
      </c>
      <c r="AB1507" t="str">
        <f t="shared" si="23"/>
        <v>0</v>
      </c>
    </row>
    <row r="1508" spans="1:28">
      <c r="A1508" t="s">
        <v>1536</v>
      </c>
      <c r="B1508">
        <v>1.19265</v>
      </c>
      <c r="C1508">
        <v>1.19262</v>
      </c>
      <c r="D1508">
        <v>1.19259</v>
      </c>
      <c r="E1508">
        <v>1.1926099999999999</v>
      </c>
      <c r="F1508">
        <v>1.1926000000000001</v>
      </c>
      <c r="G1508">
        <v>1.19260249054342</v>
      </c>
      <c r="H1508">
        <v>1.1925869756230401</v>
      </c>
      <c r="I1508">
        <v>1.19256995296692</v>
      </c>
      <c r="J1508">
        <v>1.1925540981534699</v>
      </c>
      <c r="K1508">
        <v>1.19252702024227</v>
      </c>
      <c r="L1508">
        <v>1.19248510217259</v>
      </c>
      <c r="M1508">
        <v>1.19248674228676</v>
      </c>
      <c r="N1508">
        <v>1.1925676592193599</v>
      </c>
      <c r="O1508">
        <v>1.1925930010394901</v>
      </c>
      <c r="P1508">
        <v>1.19260249054342</v>
      </c>
      <c r="Q1508">
        <v>1.1925832500000999</v>
      </c>
      <c r="R1508">
        <v>1.19263247588252</v>
      </c>
      <c r="S1508">
        <v>1.1925340241176801</v>
      </c>
      <c r="T1508">
        <v>1.1925832500000999</v>
      </c>
      <c r="U1508">
        <v>1.19268170176494</v>
      </c>
      <c r="V1508">
        <v>1.19248479823526</v>
      </c>
      <c r="W1508">
        <v>1.1925832500000999</v>
      </c>
      <c r="X1508">
        <v>1.1927309276473601</v>
      </c>
      <c r="Y1508">
        <v>1.1924355723528399</v>
      </c>
      <c r="Z1508" s="1">
        <v>-1.7823529411794899E-5</v>
      </c>
      <c r="AA1508">
        <v>-93326.311608053802</v>
      </c>
      <c r="AB1508" t="str">
        <f t="shared" si="23"/>
        <v>0</v>
      </c>
    </row>
    <row r="1509" spans="1:28">
      <c r="A1509" t="s">
        <v>1537</v>
      </c>
      <c r="B1509">
        <v>1.19262</v>
      </c>
      <c r="C1509">
        <v>1.192585</v>
      </c>
      <c r="D1509">
        <v>1.19255</v>
      </c>
      <c r="E1509">
        <v>1.1926000000000001</v>
      </c>
      <c r="F1509">
        <v>1.1926000000000001</v>
      </c>
      <c r="G1509">
        <v>1.1925995924347299</v>
      </c>
      <c r="H1509">
        <v>1.19258692806073</v>
      </c>
      <c r="I1509">
        <v>1.19257102276912</v>
      </c>
      <c r="J1509">
        <v>1.1925556807458</v>
      </c>
      <c r="K1509">
        <v>1.1925289695675201</v>
      </c>
      <c r="L1509">
        <v>1.19248677130305</v>
      </c>
      <c r="M1509">
        <v>1.1924875621427</v>
      </c>
      <c r="N1509">
        <v>1.19257091620249</v>
      </c>
      <c r="O1509">
        <v>1.1925920009095501</v>
      </c>
      <c r="P1509">
        <v>1.1925995924347299</v>
      </c>
      <c r="Q1509">
        <v>1.1925860000001001</v>
      </c>
      <c r="R1509">
        <v>1.19263368647617</v>
      </c>
      <c r="S1509">
        <v>1.1925383135240299</v>
      </c>
      <c r="T1509">
        <v>1.1925860000001001</v>
      </c>
      <c r="U1509">
        <v>1.1926813729522401</v>
      </c>
      <c r="V1509">
        <v>1.1924906270479601</v>
      </c>
      <c r="W1509">
        <v>1.1925860000001001</v>
      </c>
      <c r="X1509">
        <v>1.19272905942831</v>
      </c>
      <c r="Y1509">
        <v>1.1924429405718899</v>
      </c>
      <c r="Z1509" s="1">
        <v>-1.24176470588348E-5</v>
      </c>
      <c r="AA1509">
        <v>-93316.454465196599</v>
      </c>
      <c r="AB1509" t="str">
        <f t="shared" si="23"/>
        <v>0</v>
      </c>
    </row>
    <row r="1510" spans="1:28">
      <c r="A1510" t="s">
        <v>1538</v>
      </c>
      <c r="B1510">
        <v>1.1926000000000001</v>
      </c>
      <c r="C1510">
        <v>1.1925600000000001</v>
      </c>
      <c r="D1510">
        <v>1.19252</v>
      </c>
      <c r="E1510">
        <v>1.1926000000000001</v>
      </c>
      <c r="F1510">
        <v>1.19252</v>
      </c>
      <c r="G1510">
        <v>1.19257727394779</v>
      </c>
      <c r="H1510">
        <v>1.1925766352546601</v>
      </c>
      <c r="I1510">
        <v>1.1925651323622899</v>
      </c>
      <c r="J1510">
        <v>1.1925519967085101</v>
      </c>
      <c r="K1510">
        <v>1.1925273816930499</v>
      </c>
      <c r="L1510">
        <v>1.1924866695591101</v>
      </c>
      <c r="M1510">
        <v>1.19248750190262</v>
      </c>
      <c r="N1510">
        <v>1.1925746918792199</v>
      </c>
      <c r="O1510">
        <v>1.19258800079586</v>
      </c>
      <c r="P1510">
        <v>1.19257727394779</v>
      </c>
      <c r="Q1510">
        <v>1.1925840000001</v>
      </c>
      <c r="R1510">
        <v>1.19263189572016</v>
      </c>
      <c r="S1510">
        <v>1.19253610428004</v>
      </c>
      <c r="T1510">
        <v>1.1925840000001</v>
      </c>
      <c r="U1510">
        <v>1.1926797914402201</v>
      </c>
      <c r="V1510">
        <v>1.1924882085599799</v>
      </c>
      <c r="W1510">
        <v>1.1925840000001</v>
      </c>
      <c r="X1510">
        <v>1.1927276871602801</v>
      </c>
      <c r="Y1510">
        <v>1.1924403128399199</v>
      </c>
      <c r="Z1510" s="1">
        <v>-2.0676470588207101E-5</v>
      </c>
      <c r="AA1510">
        <v>-93323.454465196599</v>
      </c>
      <c r="AB1510" t="str">
        <f t="shared" si="23"/>
        <v>0</v>
      </c>
    </row>
    <row r="1511" spans="1:28">
      <c r="A1511" t="s">
        <v>1539</v>
      </c>
      <c r="B1511">
        <v>1.19252</v>
      </c>
      <c r="C1511">
        <v>1.1925049999999999</v>
      </c>
      <c r="D1511">
        <v>1.19249</v>
      </c>
      <c r="E1511">
        <v>1.19252</v>
      </c>
      <c r="F1511">
        <v>1.19249</v>
      </c>
      <c r="G1511">
        <v>1.19255941915823</v>
      </c>
      <c r="H1511">
        <v>1.1925676217291901</v>
      </c>
      <c r="I1511">
        <v>1.1925598568714699</v>
      </c>
      <c r="J1511">
        <v>1.1925486843730799</v>
      </c>
      <c r="K1511">
        <v>1.1925259856366199</v>
      </c>
      <c r="L1511">
        <v>1.19248664589979</v>
      </c>
      <c r="M1511">
        <v>1.1924874820950999</v>
      </c>
      <c r="N1511">
        <v>1.1925754848115899</v>
      </c>
      <c r="O1511">
        <v>1.19257762569638</v>
      </c>
      <c r="P1511">
        <v>1.19255941915823</v>
      </c>
      <c r="Q1511">
        <v>1.1925842500001</v>
      </c>
      <c r="R1511">
        <v>1.19263129452688</v>
      </c>
      <c r="S1511">
        <v>1.1925372054733201</v>
      </c>
      <c r="T1511">
        <v>1.1925842500001</v>
      </c>
      <c r="U1511">
        <v>1.1926783390536599</v>
      </c>
      <c r="V1511">
        <v>1.1924901609465399</v>
      </c>
      <c r="W1511">
        <v>1.1925842500001</v>
      </c>
      <c r="X1511">
        <v>1.1927253835804399</v>
      </c>
      <c r="Y1511">
        <v>1.19244311641976</v>
      </c>
      <c r="Z1511" s="1">
        <v>-3.1294117647104097E-5</v>
      </c>
      <c r="AA1511">
        <v>-93327.454465196599</v>
      </c>
      <c r="AB1511" t="str">
        <f t="shared" si="23"/>
        <v>0</v>
      </c>
    </row>
    <row r="1512" spans="1:28">
      <c r="A1512" t="s">
        <v>1540</v>
      </c>
      <c r="B1512">
        <v>1.1925600000000001</v>
      </c>
      <c r="C1512">
        <v>1.1925300000000001</v>
      </c>
      <c r="D1512">
        <v>1.1924999999999999</v>
      </c>
      <c r="E1512">
        <v>1.1924999999999999</v>
      </c>
      <c r="F1512">
        <v>1.19252</v>
      </c>
      <c r="G1512">
        <v>1.19255433532658</v>
      </c>
      <c r="H1512">
        <v>1.1925645595562699</v>
      </c>
      <c r="I1512">
        <v>1.19255839974671</v>
      </c>
      <c r="J1512">
        <v>1.19254817515443</v>
      </c>
      <c r="K1512">
        <v>1.1925264194487299</v>
      </c>
      <c r="L1512">
        <v>1.1924875268014601</v>
      </c>
      <c r="M1512">
        <v>1.1924879176609799</v>
      </c>
      <c r="N1512">
        <v>1.1925742936722299</v>
      </c>
      <c r="O1512">
        <v>1.19257167248433</v>
      </c>
      <c r="P1512">
        <v>1.19255433532658</v>
      </c>
      <c r="Q1512">
        <v>1.1925865000000999</v>
      </c>
      <c r="R1512">
        <v>1.1926298330129199</v>
      </c>
      <c r="S1512">
        <v>1.1925431669872799</v>
      </c>
      <c r="T1512">
        <v>1.1925865000000999</v>
      </c>
      <c r="U1512">
        <v>1.1926731660257399</v>
      </c>
      <c r="V1512">
        <v>1.1924998339744599</v>
      </c>
      <c r="W1512">
        <v>1.1925865000000999</v>
      </c>
      <c r="X1512">
        <v>1.1927164990385599</v>
      </c>
      <c r="Y1512">
        <v>1.1924565009616399</v>
      </c>
      <c r="Z1512" s="1">
        <v>-3.4176470588184502E-5</v>
      </c>
      <c r="AA1512">
        <v>-93333.787798529898</v>
      </c>
      <c r="AB1512" t="str">
        <f t="shared" si="23"/>
        <v>0</v>
      </c>
    </row>
    <row r="1513" spans="1:28">
      <c r="A1513" t="s">
        <v>1541</v>
      </c>
      <c r="B1513">
        <v>1.1925300000000001</v>
      </c>
      <c r="C1513">
        <v>1.1924950000000001</v>
      </c>
      <c r="D1513">
        <v>1.1924600000000001</v>
      </c>
      <c r="E1513">
        <v>1.19251</v>
      </c>
      <c r="F1513">
        <v>1.19249</v>
      </c>
      <c r="G1513">
        <v>1.19253906826126</v>
      </c>
      <c r="H1513">
        <v>1.1925557536006499</v>
      </c>
      <c r="I1513">
        <v>1.19255290643026</v>
      </c>
      <c r="J1513">
        <v>1.1925445538967101</v>
      </c>
      <c r="K1513">
        <v>1.19252472213377</v>
      </c>
      <c r="L1513">
        <v>1.1924873221881001</v>
      </c>
      <c r="M1513">
        <v>1.19248781105547</v>
      </c>
      <c r="N1513">
        <v>1.19256896338975</v>
      </c>
      <c r="O1513">
        <v>1.19256208842379</v>
      </c>
      <c r="P1513">
        <v>1.19253906826126</v>
      </c>
      <c r="Q1513">
        <v>1.1925840000001</v>
      </c>
      <c r="R1513">
        <v>1.1926316864761699</v>
      </c>
      <c r="S1513">
        <v>1.1925363135240299</v>
      </c>
      <c r="T1513">
        <v>1.1925840000001</v>
      </c>
      <c r="U1513">
        <v>1.19267937295224</v>
      </c>
      <c r="V1513">
        <v>1.19248862704796</v>
      </c>
      <c r="W1513">
        <v>1.1925840000001</v>
      </c>
      <c r="X1513">
        <v>1.1927270594283099</v>
      </c>
      <c r="Y1513">
        <v>1.1924409405718901</v>
      </c>
      <c r="Z1513" s="1">
        <v>-3.8494117647044702E-5</v>
      </c>
      <c r="AA1513">
        <v>-93336.787798529898</v>
      </c>
      <c r="AB1513" t="str">
        <f t="shared" si="23"/>
        <v>0</v>
      </c>
    </row>
    <row r="1514" spans="1:28">
      <c r="A1514" t="s">
        <v>1542</v>
      </c>
      <c r="B1514">
        <v>1.1924999999999999</v>
      </c>
      <c r="C1514">
        <v>1.1924699999999999</v>
      </c>
      <c r="D1514">
        <v>1.1924399999999999</v>
      </c>
      <c r="E1514">
        <v>1.19249</v>
      </c>
      <c r="F1514">
        <v>1.1924600000000001</v>
      </c>
      <c r="G1514">
        <v>1.1925140546090101</v>
      </c>
      <c r="H1514">
        <v>1.19254137824058</v>
      </c>
      <c r="I1514">
        <v>1.1925434682238001</v>
      </c>
      <c r="J1514">
        <v>1.1925378762018699</v>
      </c>
      <c r="K1514">
        <v>1.1925209202848699</v>
      </c>
      <c r="L1514">
        <v>1.1924860390405201</v>
      </c>
      <c r="M1514">
        <v>1.1924871640189001</v>
      </c>
      <c r="N1514">
        <v>1.19256596620593</v>
      </c>
      <c r="O1514">
        <v>1.19255057737081</v>
      </c>
      <c r="P1514">
        <v>1.1925140546090101</v>
      </c>
      <c r="Q1514">
        <v>1.1925747500001</v>
      </c>
      <c r="R1514">
        <v>1.19263455123337</v>
      </c>
      <c r="S1514">
        <v>1.1925149487668401</v>
      </c>
      <c r="T1514">
        <v>1.1925747500001</v>
      </c>
      <c r="U1514">
        <v>1.19269435246663</v>
      </c>
      <c r="V1514">
        <v>1.1924551475335701</v>
      </c>
      <c r="W1514">
        <v>1.1925747500001</v>
      </c>
      <c r="X1514">
        <v>1.1927541536999</v>
      </c>
      <c r="Y1514">
        <v>1.1923953463003101</v>
      </c>
      <c r="Z1514" s="1">
        <v>-4.5976470588412803E-5</v>
      </c>
      <c r="AA1514">
        <v>-93340.787798529796</v>
      </c>
      <c r="AB1514" t="str">
        <f t="shared" si="23"/>
        <v>0</v>
      </c>
    </row>
    <row r="1515" spans="1:28">
      <c r="A1515" t="s">
        <v>1543</v>
      </c>
      <c r="B1515">
        <v>1.19245</v>
      </c>
      <c r="C1515">
        <v>1.1924250000000001</v>
      </c>
      <c r="D1515">
        <v>1.1923999999999999</v>
      </c>
      <c r="E1515">
        <v>1.1924300000000001</v>
      </c>
      <c r="F1515">
        <v>1.19245</v>
      </c>
      <c r="G1515">
        <v>1.19250044368721</v>
      </c>
      <c r="H1515">
        <v>1.19253179041652</v>
      </c>
      <c r="I1515">
        <v>1.1925369258977701</v>
      </c>
      <c r="J1515">
        <v>1.19253324489178</v>
      </c>
      <c r="K1515">
        <v>1.1925183951642599</v>
      </c>
      <c r="L1515">
        <v>1.1924853564454001</v>
      </c>
      <c r="M1515">
        <v>1.19248681299929</v>
      </c>
      <c r="N1515">
        <v>1.19256050726701</v>
      </c>
      <c r="O1515">
        <v>1.19253488019946</v>
      </c>
      <c r="P1515">
        <v>1.19250044368721</v>
      </c>
      <c r="Q1515">
        <v>1.1925670000001001</v>
      </c>
      <c r="R1515">
        <v>1.1926328483106401</v>
      </c>
      <c r="S1515">
        <v>1.19250115168957</v>
      </c>
      <c r="T1515">
        <v>1.1925670000001001</v>
      </c>
      <c r="U1515">
        <v>1.1926986966211699</v>
      </c>
      <c r="V1515">
        <v>1.19243530337904</v>
      </c>
      <c r="W1515">
        <v>1.1925670000001001</v>
      </c>
      <c r="X1515">
        <v>1.1927645449316999</v>
      </c>
      <c r="Y1515">
        <v>1.1923694550685</v>
      </c>
      <c r="Z1515" s="1">
        <v>-3.6464705882452203E-5</v>
      </c>
      <c r="AA1515">
        <v>-93314.787798529796</v>
      </c>
      <c r="AB1515" t="str">
        <f t="shared" si="23"/>
        <v>1</v>
      </c>
    </row>
    <row r="1516" spans="1:28">
      <c r="A1516" t="s">
        <v>1544</v>
      </c>
      <c r="B1516">
        <v>1.1924699999999999</v>
      </c>
      <c r="C1516">
        <v>1.1924399999999999</v>
      </c>
      <c r="D1516">
        <v>1.19241</v>
      </c>
      <c r="E1516">
        <v>1.19245</v>
      </c>
      <c r="F1516">
        <v>1.1924699999999999</v>
      </c>
      <c r="G1516">
        <v>1.1924907549497701</v>
      </c>
      <c r="H1516">
        <v>1.1925237113748699</v>
      </c>
      <c r="I1516">
        <v>1.19253117528236</v>
      </c>
      <c r="J1516">
        <v>1.19252910764719</v>
      </c>
      <c r="K1516">
        <v>1.19251612643656</v>
      </c>
      <c r="L1516">
        <v>1.1924847699490899</v>
      </c>
      <c r="M1516">
        <v>1.19248650691874</v>
      </c>
      <c r="N1516">
        <v>1.1925535451695499</v>
      </c>
      <c r="O1516">
        <v>1.19252302017453</v>
      </c>
      <c r="P1516">
        <v>1.1924907549497701</v>
      </c>
      <c r="Q1516">
        <v>1.1925595000000999</v>
      </c>
      <c r="R1516">
        <v>1.1926296409296699</v>
      </c>
      <c r="S1516">
        <v>1.1924893590705401</v>
      </c>
      <c r="T1516">
        <v>1.1925595000000999</v>
      </c>
      <c r="U1516">
        <v>1.19269978185923</v>
      </c>
      <c r="V1516">
        <v>1.1924192181409801</v>
      </c>
      <c r="W1516">
        <v>1.1925595000000999</v>
      </c>
      <c r="X1516">
        <v>1.19276992278879</v>
      </c>
      <c r="Y1516">
        <v>1.19234907721141</v>
      </c>
      <c r="Z1516" s="1">
        <v>-3.1223529411847202E-5</v>
      </c>
      <c r="AA1516">
        <v>-93296.787798529796</v>
      </c>
      <c r="AB1516" t="str">
        <f t="shared" si="23"/>
        <v>1</v>
      </c>
    </row>
    <row r="1517" spans="1:28">
      <c r="A1517" t="s">
        <v>1545</v>
      </c>
      <c r="B1517">
        <v>1.19255</v>
      </c>
      <c r="C1517">
        <v>1.1925049999999999</v>
      </c>
      <c r="D1517">
        <v>1.1924600000000001</v>
      </c>
      <c r="E1517">
        <v>1.1924600000000001</v>
      </c>
      <c r="F1517">
        <v>1.19255</v>
      </c>
      <c r="G1517">
        <v>1.19250780395981</v>
      </c>
      <c r="H1517">
        <v>1.1925293902373799</v>
      </c>
      <c r="I1517">
        <v>1.19253456359687</v>
      </c>
      <c r="J1517">
        <v>1.19253178976483</v>
      </c>
      <c r="K1517">
        <v>1.1925183722220101</v>
      </c>
      <c r="L1517">
        <v>1.1924864279499401</v>
      </c>
      <c r="M1517">
        <v>1.1924873245694201</v>
      </c>
      <c r="N1517">
        <v>1.19254365707958</v>
      </c>
      <c r="O1517">
        <v>1.1925207676527101</v>
      </c>
      <c r="P1517">
        <v>1.19250780395981</v>
      </c>
      <c r="Q1517">
        <v>1.1925577500000999</v>
      </c>
      <c r="R1517">
        <v>1.1926241291195601</v>
      </c>
      <c r="S1517">
        <v>1.1924913708806399</v>
      </c>
      <c r="T1517">
        <v>1.1925577500000999</v>
      </c>
      <c r="U1517">
        <v>1.19269050823902</v>
      </c>
      <c r="V1517">
        <v>1.19242499176119</v>
      </c>
      <c r="W1517">
        <v>1.1925577500000999</v>
      </c>
      <c r="X1517">
        <v>1.19275688735848</v>
      </c>
      <c r="Y1517">
        <v>1.19235861264173</v>
      </c>
      <c r="Z1517" s="1">
        <v>-5.6058823530739703E-6</v>
      </c>
      <c r="AA1517">
        <v>-93265.787798529796</v>
      </c>
      <c r="AB1517" t="str">
        <f t="shared" si="23"/>
        <v>1</v>
      </c>
    </row>
    <row r="1518" spans="1:28">
      <c r="A1518" t="s">
        <v>1546</v>
      </c>
      <c r="B1518">
        <v>1.1925399999999999</v>
      </c>
      <c r="C1518">
        <v>1.1925300000000001</v>
      </c>
      <c r="D1518">
        <v>1.19252</v>
      </c>
      <c r="E1518">
        <v>1.1925399999999999</v>
      </c>
      <c r="F1518">
        <v>1.19252</v>
      </c>
      <c r="G1518">
        <v>1.19250864316785</v>
      </c>
      <c r="H1518">
        <v>1.19252755121364</v>
      </c>
      <c r="I1518">
        <v>1.19253297046819</v>
      </c>
      <c r="J1518">
        <v>1.19253072527659</v>
      </c>
      <c r="K1518">
        <v>1.19251810425905</v>
      </c>
      <c r="L1518">
        <v>1.19248682359522</v>
      </c>
      <c r="M1518">
        <v>1.19248751422579</v>
      </c>
      <c r="N1518">
        <v>1.19253568345807</v>
      </c>
      <c r="O1518">
        <v>1.19252192169612</v>
      </c>
      <c r="P1518">
        <v>1.19250864316785</v>
      </c>
      <c r="Q1518">
        <v>1.1925517500000999</v>
      </c>
      <c r="R1518">
        <v>1.19261658199452</v>
      </c>
      <c r="S1518">
        <v>1.1924869180056901</v>
      </c>
      <c r="T1518">
        <v>1.1925517500000999</v>
      </c>
      <c r="U1518">
        <v>1.1926814139889399</v>
      </c>
      <c r="V1518">
        <v>1.19242208601127</v>
      </c>
      <c r="W1518">
        <v>1.1925517500000999</v>
      </c>
      <c r="X1518">
        <v>1.19274624598335</v>
      </c>
      <c r="Y1518">
        <v>1.1923572540168501</v>
      </c>
      <c r="Z1518" s="1">
        <v>8.12941176482632E-6</v>
      </c>
      <c r="AA1518">
        <v>-93272.787798529796</v>
      </c>
      <c r="AB1518" t="str">
        <f t="shared" si="23"/>
        <v>0</v>
      </c>
    </row>
    <row r="1519" spans="1:28">
      <c r="A1519" t="s">
        <v>1547</v>
      </c>
      <c r="B1519">
        <v>1.1925399999999999</v>
      </c>
      <c r="C1519">
        <v>1.1925300000000001</v>
      </c>
      <c r="D1519">
        <v>1.19252</v>
      </c>
      <c r="E1519">
        <v>1.19252</v>
      </c>
      <c r="F1519">
        <v>1.1925300000000001</v>
      </c>
      <c r="G1519">
        <v>1.1925145145342799</v>
      </c>
      <c r="H1519">
        <v>1.1925286960922801</v>
      </c>
      <c r="I1519">
        <v>1.1925333946592001</v>
      </c>
      <c r="J1519">
        <v>1.19253116401276</v>
      </c>
      <c r="K1519">
        <v>1.19251882300598</v>
      </c>
      <c r="L1519">
        <v>1.1924877070908499</v>
      </c>
      <c r="M1519">
        <v>1.1924879509127899</v>
      </c>
      <c r="N1519">
        <v>1.1925333231920701</v>
      </c>
      <c r="O1519">
        <v>1.1925229314841099</v>
      </c>
      <c r="P1519">
        <v>1.1925145145342799</v>
      </c>
      <c r="Q1519">
        <v>1.1925465000001001</v>
      </c>
      <c r="R1519">
        <v>1.1926076371410199</v>
      </c>
      <c r="S1519">
        <v>1.1924853628591801</v>
      </c>
      <c r="T1519">
        <v>1.1925465000001001</v>
      </c>
      <c r="U1519">
        <v>1.19266877428194</v>
      </c>
      <c r="V1519">
        <v>1.19242422571826</v>
      </c>
      <c r="W1519">
        <v>1.1925465000001001</v>
      </c>
      <c r="X1519">
        <v>1.19272991142287</v>
      </c>
      <c r="Y1519">
        <v>1.19236308857734</v>
      </c>
      <c r="Z1519" s="1">
        <v>2.4770588235381701E-5</v>
      </c>
      <c r="AA1519">
        <v>-93272.787798529695</v>
      </c>
      <c r="AB1519" t="str">
        <f t="shared" si="23"/>
        <v>1</v>
      </c>
    </row>
    <row r="1520" spans="1:28">
      <c r="A1520" t="s">
        <v>1548</v>
      </c>
      <c r="B1520">
        <v>1.1925399999999999</v>
      </c>
      <c r="C1520">
        <v>1.1925250000000001</v>
      </c>
      <c r="D1520">
        <v>1.19251</v>
      </c>
      <c r="E1520">
        <v>1.1925300000000001</v>
      </c>
      <c r="F1520">
        <v>1.1925300000000001</v>
      </c>
      <c r="G1520">
        <v>1.1925168116274201</v>
      </c>
      <c r="H1520">
        <v>1.1925283764830501</v>
      </c>
      <c r="I1520">
        <v>1.19253285723747</v>
      </c>
      <c r="J1520">
        <v>1.1925308683121201</v>
      </c>
      <c r="K1520">
        <v>1.1925190344613299</v>
      </c>
      <c r="L1520">
        <v>1.1924883300282301</v>
      </c>
      <c r="M1520">
        <v>1.19248826000241</v>
      </c>
      <c r="N1520">
        <v>1.1925330675619099</v>
      </c>
      <c r="O1520">
        <v>1.19252319004859</v>
      </c>
      <c r="P1520">
        <v>1.1925168116274201</v>
      </c>
      <c r="Q1520">
        <v>1.1925442500001</v>
      </c>
      <c r="R1520">
        <v>1.1926053088856099</v>
      </c>
      <c r="S1520">
        <v>1.1924831911145899</v>
      </c>
      <c r="T1520">
        <v>1.1925442500001</v>
      </c>
      <c r="U1520">
        <v>1.19266636777113</v>
      </c>
      <c r="V1520">
        <v>1.19242213222908</v>
      </c>
      <c r="W1520">
        <v>1.1925442500001</v>
      </c>
      <c r="X1520">
        <v>1.1927274266566401</v>
      </c>
      <c r="Y1520">
        <v>1.1923610733435701</v>
      </c>
      <c r="Z1520" s="1">
        <v>3.2247058823656298E-5</v>
      </c>
      <c r="AA1520">
        <v>-93266.454465196206</v>
      </c>
      <c r="AB1520" t="str">
        <f t="shared" si="23"/>
        <v>1</v>
      </c>
    </row>
    <row r="1521" spans="1:28">
      <c r="A1521" t="s">
        <v>1549</v>
      </c>
      <c r="B1521">
        <v>1.19255</v>
      </c>
      <c r="C1521">
        <v>1.1925399999999999</v>
      </c>
      <c r="D1521">
        <v>1.1925300000000001</v>
      </c>
      <c r="E1521">
        <v>1.1925300000000001</v>
      </c>
      <c r="F1521">
        <v>1.19255</v>
      </c>
      <c r="G1521">
        <v>1.1925250493019399</v>
      </c>
      <c r="H1521">
        <v>1.1925314388347401</v>
      </c>
      <c r="I1521">
        <v>1.19253462231053</v>
      </c>
      <c r="J1521">
        <v>1.19253229989651</v>
      </c>
      <c r="K1521">
        <v>1.1925203888681799</v>
      </c>
      <c r="L1521">
        <v>1.19248952174998</v>
      </c>
      <c r="M1521">
        <v>1.1924888571412799</v>
      </c>
      <c r="N1521">
        <v>1.1925328315956101</v>
      </c>
      <c r="O1521">
        <v>1.1925252912925199</v>
      </c>
      <c r="P1521">
        <v>1.1925250493019399</v>
      </c>
      <c r="Q1521">
        <v>1.1925432500001001</v>
      </c>
      <c r="R1521">
        <v>1.1926037122817299</v>
      </c>
      <c r="S1521">
        <v>1.19248278771847</v>
      </c>
      <c r="T1521">
        <v>1.1925432500001001</v>
      </c>
      <c r="U1521">
        <v>1.1926641745633599</v>
      </c>
      <c r="V1521">
        <v>1.19242232543684</v>
      </c>
      <c r="W1521">
        <v>1.1925432500001001</v>
      </c>
      <c r="X1521">
        <v>1.192724636845</v>
      </c>
      <c r="Y1521">
        <v>1.19236186315521</v>
      </c>
      <c r="Z1521" s="1">
        <v>2.9835294117622301E-5</v>
      </c>
      <c r="AA1521">
        <v>-93260.454465196206</v>
      </c>
      <c r="AB1521" t="str">
        <f t="shared" si="23"/>
        <v>0</v>
      </c>
    </row>
    <row r="1522" spans="1:28">
      <c r="A1522" t="s">
        <v>1550</v>
      </c>
      <c r="B1522">
        <v>1.19255</v>
      </c>
      <c r="C1522">
        <v>1.1925300000000001</v>
      </c>
      <c r="D1522">
        <v>1.19251</v>
      </c>
      <c r="E1522">
        <v>1.19255</v>
      </c>
      <c r="F1522">
        <v>1.19255</v>
      </c>
      <c r="G1522">
        <v>1.19252683944155</v>
      </c>
      <c r="H1522">
        <v>1.19253149495127</v>
      </c>
      <c r="I1522">
        <v>1.1925344030453799</v>
      </c>
      <c r="J1522">
        <v>1.19253223490169</v>
      </c>
      <c r="K1522">
        <v>1.1925207314614601</v>
      </c>
      <c r="L1522">
        <v>1.1924902019430399</v>
      </c>
      <c r="M1522">
        <v>1.1924892013873201</v>
      </c>
      <c r="N1522">
        <v>1.1925322291651801</v>
      </c>
      <c r="O1522">
        <v>1.1925258798809499</v>
      </c>
      <c r="P1522">
        <v>1.19252683944155</v>
      </c>
      <c r="Q1522">
        <v>1.1925370000001001</v>
      </c>
      <c r="R1522">
        <v>1.1925917813838001</v>
      </c>
      <c r="S1522">
        <v>1.1924822186163999</v>
      </c>
      <c r="T1522">
        <v>1.1925370000001001</v>
      </c>
      <c r="U1522">
        <v>1.1926465627675</v>
      </c>
      <c r="V1522">
        <v>1.1924274372326999</v>
      </c>
      <c r="W1522">
        <v>1.1925370000001001</v>
      </c>
      <c r="X1522">
        <v>1.1927013441512</v>
      </c>
      <c r="Y1522">
        <v>1.19237265584901</v>
      </c>
      <c r="Z1522" s="1">
        <v>1.8376470588335601E-5</v>
      </c>
      <c r="AA1522">
        <v>-93253.454465196206</v>
      </c>
      <c r="AB1522" t="str">
        <f t="shared" si="23"/>
        <v>0</v>
      </c>
    </row>
    <row r="1523" spans="1:28">
      <c r="A1523" t="s">
        <v>1551</v>
      </c>
      <c r="B1523">
        <v>1.1925600000000001</v>
      </c>
      <c r="C1523">
        <v>1.1925349999999999</v>
      </c>
      <c r="D1523">
        <v>1.19251</v>
      </c>
      <c r="E1523">
        <v>1.19255</v>
      </c>
      <c r="F1523">
        <v>1.19251</v>
      </c>
      <c r="G1523">
        <v>1.19252307155324</v>
      </c>
      <c r="H1523">
        <v>1.19252899545614</v>
      </c>
      <c r="I1523">
        <v>1.19253250950902</v>
      </c>
      <c r="J1523">
        <v>1.1925309106566</v>
      </c>
      <c r="K1523">
        <v>1.1925202237460799</v>
      </c>
      <c r="L1523">
        <v>1.1924904527439899</v>
      </c>
      <c r="M1523">
        <v>1.1924893340841001</v>
      </c>
      <c r="N1523">
        <v>1.1925328269216999</v>
      </c>
      <c r="O1523">
        <v>1.19252701989583</v>
      </c>
      <c r="P1523">
        <v>1.19252307155324</v>
      </c>
      <c r="Q1523">
        <v>1.1925300000001</v>
      </c>
      <c r="R1523">
        <v>1.1925787339718299</v>
      </c>
      <c r="S1523">
        <v>1.1924812660283799</v>
      </c>
      <c r="T1523">
        <v>1.1925300000001</v>
      </c>
      <c r="U1523">
        <v>1.19262746794355</v>
      </c>
      <c r="V1523">
        <v>1.19243253205665</v>
      </c>
      <c r="W1523">
        <v>1.1925300000001</v>
      </c>
      <c r="X1523">
        <v>1.1926762019152699</v>
      </c>
      <c r="Y1523">
        <v>1.1923837980849299</v>
      </c>
      <c r="Z1523" s="1">
        <v>5.7058823529605796E-6</v>
      </c>
      <c r="AA1523">
        <v>-93267.454465196206</v>
      </c>
      <c r="AB1523" t="str">
        <f t="shared" si="23"/>
        <v>1</v>
      </c>
    </row>
    <row r="1524" spans="1:28">
      <c r="A1524" t="s">
        <v>1552</v>
      </c>
      <c r="B1524">
        <v>1.1925399999999999</v>
      </c>
      <c r="C1524">
        <v>1.1925250000000001</v>
      </c>
      <c r="D1524">
        <v>1.19251</v>
      </c>
      <c r="E1524">
        <v>1.19252</v>
      </c>
      <c r="F1524">
        <v>1.1925399999999999</v>
      </c>
      <c r="G1524">
        <v>1.19252725724259</v>
      </c>
      <c r="H1524">
        <v>1.19253054591053</v>
      </c>
      <c r="I1524">
        <v>1.1925333199862</v>
      </c>
      <c r="J1524">
        <v>1.19253160262377</v>
      </c>
      <c r="K1524">
        <v>1.19252104406565</v>
      </c>
      <c r="L1524">
        <v>1.1924913604760301</v>
      </c>
      <c r="M1524">
        <v>1.1924897976195099</v>
      </c>
      <c r="N1524">
        <v>1.1925326094661799</v>
      </c>
      <c r="O1524">
        <v>1.19252676740885</v>
      </c>
      <c r="P1524">
        <v>1.19252725724259</v>
      </c>
      <c r="Q1524">
        <v>1.1925285000001</v>
      </c>
      <c r="R1524">
        <v>1.1925761733679301</v>
      </c>
      <c r="S1524">
        <v>1.1924808266322799</v>
      </c>
      <c r="T1524">
        <v>1.1925285000001</v>
      </c>
      <c r="U1524">
        <v>1.1926238467357599</v>
      </c>
      <c r="V1524">
        <v>1.1924331532644501</v>
      </c>
      <c r="W1524">
        <v>1.1925285000001</v>
      </c>
      <c r="X1524">
        <v>1.19267152010358</v>
      </c>
      <c r="Y1524">
        <v>1.19238547989662</v>
      </c>
      <c r="Z1524" s="1">
        <v>3.0235294117304901E-6</v>
      </c>
      <c r="AA1524">
        <v>-93263.454465196206</v>
      </c>
      <c r="AB1524" t="str">
        <f t="shared" si="23"/>
        <v>1</v>
      </c>
    </row>
    <row r="1525" spans="1:28">
      <c r="A1525" t="s">
        <v>1553</v>
      </c>
      <c r="B1525">
        <v>1.1925699999999999</v>
      </c>
      <c r="C1525">
        <v>1.192555</v>
      </c>
      <c r="D1525">
        <v>1.1925399999999999</v>
      </c>
      <c r="E1525">
        <v>1.1925399999999999</v>
      </c>
      <c r="F1525">
        <v>1.1925699999999999</v>
      </c>
      <c r="G1525">
        <v>1.1925382057940701</v>
      </c>
      <c r="H1525">
        <v>1.19253584131947</v>
      </c>
      <c r="I1525">
        <v>1.19253669865379</v>
      </c>
      <c r="J1525">
        <v>1.19253423499258</v>
      </c>
      <c r="K1525">
        <v>1.19252315926346</v>
      </c>
      <c r="L1525">
        <v>1.1924929169681</v>
      </c>
      <c r="M1525">
        <v>1.1924905899310101</v>
      </c>
      <c r="N1525">
        <v>1.1925327933534</v>
      </c>
      <c r="O1525">
        <v>1.19253029648275</v>
      </c>
      <c r="P1525">
        <v>1.1925382057940701</v>
      </c>
      <c r="Q1525">
        <v>1.1925292500000999</v>
      </c>
      <c r="R1525">
        <v>1.1925772154824801</v>
      </c>
      <c r="S1525">
        <v>1.19248128451772</v>
      </c>
      <c r="T1525">
        <v>1.1925292500000999</v>
      </c>
      <c r="U1525">
        <v>1.19262518096486</v>
      </c>
      <c r="V1525">
        <v>1.19243331903534</v>
      </c>
      <c r="W1525">
        <v>1.1925292500000999</v>
      </c>
      <c r="X1525">
        <v>1.19267314644724</v>
      </c>
      <c r="Y1525">
        <v>1.19238535355296</v>
      </c>
      <c r="Z1525" s="1">
        <v>5.4941176469676499E-6</v>
      </c>
      <c r="AA1525">
        <v>-93253.454465196206</v>
      </c>
      <c r="AB1525" t="str">
        <f t="shared" si="23"/>
        <v>1</v>
      </c>
    </row>
    <row r="1526" spans="1:28">
      <c r="A1526" t="s">
        <v>1554</v>
      </c>
      <c r="B1526">
        <v>1.1925699999999999</v>
      </c>
      <c r="C1526">
        <v>1.1925650000000001</v>
      </c>
      <c r="D1526">
        <v>1.1925600000000001</v>
      </c>
      <c r="E1526">
        <v>1.1925699999999999</v>
      </c>
      <c r="F1526">
        <v>1.1925699999999999</v>
      </c>
      <c r="G1526">
        <v>1.1925437646352599</v>
      </c>
      <c r="H1526">
        <v>1.19253880718753</v>
      </c>
      <c r="I1526">
        <v>1.19253860763242</v>
      </c>
      <c r="J1526">
        <v>1.1925357857429499</v>
      </c>
      <c r="K1526">
        <v>1.1925245595102401</v>
      </c>
      <c r="L1526">
        <v>1.1924941197408501</v>
      </c>
      <c r="M1526">
        <v>1.1924912103621399</v>
      </c>
      <c r="N1526">
        <v>1.19253219386468</v>
      </c>
      <c r="O1526">
        <v>1.1925346344223999</v>
      </c>
      <c r="P1526">
        <v>1.1925437646352599</v>
      </c>
      <c r="Q1526">
        <v>1.1925270000001</v>
      </c>
      <c r="R1526">
        <v>1.1925720943456499</v>
      </c>
      <c r="S1526">
        <v>1.1924819056545599</v>
      </c>
      <c r="T1526">
        <v>1.1925270000001</v>
      </c>
      <c r="U1526">
        <v>1.19261718869119</v>
      </c>
      <c r="V1526">
        <v>1.19243681130902</v>
      </c>
      <c r="W1526">
        <v>1.1925270000001</v>
      </c>
      <c r="X1526">
        <v>1.1926622830367299</v>
      </c>
      <c r="Y1526">
        <v>1.1923917169634699</v>
      </c>
      <c r="Z1526" s="1">
        <v>7.9529411764618693E-6</v>
      </c>
      <c r="AA1526">
        <v>-93246.454465196206</v>
      </c>
      <c r="AB1526" t="str">
        <f t="shared" si="23"/>
        <v>0</v>
      </c>
    </row>
    <row r="1527" spans="1:28">
      <c r="A1527" t="s">
        <v>1555</v>
      </c>
      <c r="B1527">
        <v>1.19259</v>
      </c>
      <c r="C1527">
        <v>1.1925749999999999</v>
      </c>
      <c r="D1527">
        <v>1.1925600000000001</v>
      </c>
      <c r="E1527">
        <v>1.1925699999999999</v>
      </c>
      <c r="F1527">
        <v>1.19259</v>
      </c>
      <c r="G1527">
        <v>1.1925538117082</v>
      </c>
      <c r="H1527">
        <v>1.19254437646877</v>
      </c>
      <c r="I1527">
        <v>1.1925423449013699</v>
      </c>
      <c r="J1527">
        <v>1.19253873395581</v>
      </c>
      <c r="K1527">
        <v>1.1925269019710101</v>
      </c>
      <c r="L1527">
        <v>1.1924957996896099</v>
      </c>
      <c r="M1527">
        <v>1.1924920749285699</v>
      </c>
      <c r="N1527">
        <v>1.1925339481827799</v>
      </c>
      <c r="O1527">
        <v>1.1925396801196</v>
      </c>
      <c r="P1527">
        <v>1.1925538117082</v>
      </c>
      <c r="Q1527">
        <v>1.1925257500001001</v>
      </c>
      <c r="R1527">
        <v>1.1925684195149799</v>
      </c>
      <c r="S1527">
        <v>1.19248308048522</v>
      </c>
      <c r="T1527">
        <v>1.1925257500001001</v>
      </c>
      <c r="U1527">
        <v>1.19261108902986</v>
      </c>
      <c r="V1527">
        <v>1.1924404109703499</v>
      </c>
      <c r="W1527">
        <v>1.1925257500001001</v>
      </c>
      <c r="X1527">
        <v>1.1926537585447401</v>
      </c>
      <c r="Y1527">
        <v>1.1923977414554701</v>
      </c>
      <c r="Z1527" s="1">
        <v>1.32529411764033E-5</v>
      </c>
      <c r="AA1527">
        <v>-93242.454465196206</v>
      </c>
      <c r="AB1527" t="str">
        <f t="shared" si="23"/>
        <v>1</v>
      </c>
    </row>
    <row r="1528" spans="1:28">
      <c r="A1528" t="s">
        <v>1556</v>
      </c>
      <c r="B1528">
        <v>1.19259</v>
      </c>
      <c r="C1528">
        <v>1.19255</v>
      </c>
      <c r="D1528">
        <v>1.19251</v>
      </c>
      <c r="E1528">
        <v>1.19259</v>
      </c>
      <c r="F1528">
        <v>1.19252</v>
      </c>
      <c r="G1528">
        <v>1.19254064936656</v>
      </c>
      <c r="H1528">
        <v>1.1925383388219</v>
      </c>
      <c r="I1528">
        <v>1.1925383663523901</v>
      </c>
      <c r="J1528">
        <v>1.19253589725802</v>
      </c>
      <c r="K1528">
        <v>1.19252538301642</v>
      </c>
      <c r="L1528">
        <v>1.19249554747256</v>
      </c>
      <c r="M1528">
        <v>1.19249197708194</v>
      </c>
      <c r="N1528">
        <v>1.1925363367841</v>
      </c>
      <c r="O1528">
        <v>1.1925409701046501</v>
      </c>
      <c r="P1528">
        <v>1.19254064936656</v>
      </c>
      <c r="Q1528">
        <v>1.1925205000001</v>
      </c>
      <c r="R1528">
        <v>1.1925584769668101</v>
      </c>
      <c r="S1528">
        <v>1.1924825230334</v>
      </c>
      <c r="T1528">
        <v>1.1925205000001</v>
      </c>
      <c r="U1528">
        <v>1.1925964539335101</v>
      </c>
      <c r="V1528">
        <v>1.1924445460666999</v>
      </c>
      <c r="W1528">
        <v>1.1925205000001</v>
      </c>
      <c r="X1528">
        <v>1.1926344309002099</v>
      </c>
      <c r="Y1528">
        <v>1.1924065690999901</v>
      </c>
      <c r="Z1528" s="1">
        <v>5.4823529412691198E-6</v>
      </c>
      <c r="AA1528">
        <v>-93252.204465196206</v>
      </c>
      <c r="AB1528" t="str">
        <f t="shared" si="23"/>
        <v>0</v>
      </c>
    </row>
    <row r="1529" spans="1:28">
      <c r="A1529" t="s">
        <v>1557</v>
      </c>
      <c r="B1529">
        <v>1.1925699999999999</v>
      </c>
      <c r="C1529">
        <v>1.1925399999999999</v>
      </c>
      <c r="D1529">
        <v>1.19251</v>
      </c>
      <c r="E1529">
        <v>1.19252</v>
      </c>
      <c r="F1529">
        <v>1.1925600000000001</v>
      </c>
      <c r="G1529">
        <v>1.19255171949325</v>
      </c>
      <c r="H1529">
        <v>1.19254430493971</v>
      </c>
      <c r="I1529">
        <v>1.19254238637334</v>
      </c>
      <c r="J1529">
        <v>1.19253905239512</v>
      </c>
      <c r="K1529">
        <v>1.1925278480269801</v>
      </c>
      <c r="L1529">
        <v>1.19249728279247</v>
      </c>
      <c r="M1529">
        <v>1.1924928758840301</v>
      </c>
      <c r="N1529">
        <v>1.1925393108776301</v>
      </c>
      <c r="O1529">
        <v>1.1925408488415701</v>
      </c>
      <c r="P1529">
        <v>1.19255171949325</v>
      </c>
      <c r="Q1529">
        <v>1.1925225000001001</v>
      </c>
      <c r="R1529">
        <v>1.1925619493346999</v>
      </c>
      <c r="S1529">
        <v>1.19248305066551</v>
      </c>
      <c r="T1529">
        <v>1.1925225000001001</v>
      </c>
      <c r="U1529">
        <v>1.19260139866929</v>
      </c>
      <c r="V1529">
        <v>1.1924436013309101</v>
      </c>
      <c r="W1529">
        <v>1.1925225000001001</v>
      </c>
      <c r="X1529">
        <v>1.1926408480038899</v>
      </c>
      <c r="Y1529">
        <v>1.19240415199632</v>
      </c>
      <c r="Z1529" s="1">
        <v>9.4764705881129996E-6</v>
      </c>
      <c r="AA1529">
        <v>-93243.537798529505</v>
      </c>
      <c r="AB1529" t="str">
        <f t="shared" si="23"/>
        <v>1</v>
      </c>
    </row>
    <row r="1530" spans="1:28">
      <c r="A1530" t="s">
        <v>1558</v>
      </c>
      <c r="B1530">
        <v>1.19259</v>
      </c>
      <c r="C1530">
        <v>1.1925650000000001</v>
      </c>
      <c r="D1530">
        <v>1.1925399999999999</v>
      </c>
      <c r="E1530">
        <v>1.19258</v>
      </c>
      <c r="F1530">
        <v>1.1925399999999999</v>
      </c>
      <c r="G1530">
        <v>1.1925469755946001</v>
      </c>
      <c r="H1530">
        <v>1.1925425244457299</v>
      </c>
      <c r="I1530">
        <v>1.1925412939484501</v>
      </c>
      <c r="J1530">
        <v>1.1925383872753601</v>
      </c>
      <c r="K1530">
        <v>1.1925277697594101</v>
      </c>
      <c r="L1530">
        <v>1.1924977489125901</v>
      </c>
      <c r="M1530">
        <v>1.19249314462667</v>
      </c>
      <c r="N1530">
        <v>1.19254013311781</v>
      </c>
      <c r="O1530">
        <v>1.19254386773637</v>
      </c>
      <c r="P1530">
        <v>1.1925469755946001</v>
      </c>
      <c r="Q1530">
        <v>1.1925235000001</v>
      </c>
      <c r="R1530">
        <v>1.1925619740173099</v>
      </c>
      <c r="S1530">
        <v>1.1924850259829001</v>
      </c>
      <c r="T1530">
        <v>1.1925235000001</v>
      </c>
      <c r="U1530">
        <v>1.19260044803452</v>
      </c>
      <c r="V1530">
        <v>1.1924465519656899</v>
      </c>
      <c r="W1530">
        <v>1.1925235000001</v>
      </c>
      <c r="X1530">
        <v>1.19263892205172</v>
      </c>
      <c r="Y1530">
        <v>1.19240807794848</v>
      </c>
      <c r="Z1530" s="1">
        <v>1.5294117646587401E-6</v>
      </c>
      <c r="AA1530">
        <v>-93249.537798529505</v>
      </c>
      <c r="AB1530" t="str">
        <f t="shared" si="23"/>
        <v>0</v>
      </c>
    </row>
    <row r="1531" spans="1:28">
      <c r="A1531" t="s">
        <v>1559</v>
      </c>
      <c r="B1531">
        <v>1.1925399999999999</v>
      </c>
      <c r="C1531">
        <v>1.19252</v>
      </c>
      <c r="D1531">
        <v>1.1924999999999999</v>
      </c>
      <c r="E1531">
        <v>1.1925399999999999</v>
      </c>
      <c r="F1531">
        <v>1.1925399999999999</v>
      </c>
      <c r="G1531">
        <v>1.1925423804756801</v>
      </c>
      <c r="H1531">
        <v>1.1925404720011601</v>
      </c>
      <c r="I1531">
        <v>1.19253996324078</v>
      </c>
      <c r="J1531">
        <v>1.19253751791159</v>
      </c>
      <c r="K1531">
        <v>1.1925275329896601</v>
      </c>
      <c r="L1531">
        <v>1.1924981253196001</v>
      </c>
      <c r="M1531">
        <v>1.1924933698103299</v>
      </c>
      <c r="N1531">
        <v>1.1925401228779799</v>
      </c>
      <c r="O1531">
        <v>1.1925408842693199</v>
      </c>
      <c r="P1531">
        <v>1.1925423804756801</v>
      </c>
      <c r="Q1531">
        <v>1.1925230000000999</v>
      </c>
      <c r="R1531">
        <v>1.1925614512679601</v>
      </c>
      <c r="S1531">
        <v>1.19248454873224</v>
      </c>
      <c r="T1531">
        <v>1.1925230000000999</v>
      </c>
      <c r="U1531">
        <v>1.19259990253582</v>
      </c>
      <c r="V1531">
        <v>1.19244609746438</v>
      </c>
      <c r="W1531">
        <v>1.1925230000000999</v>
      </c>
      <c r="X1531">
        <v>1.19263835380368</v>
      </c>
      <c r="Y1531">
        <v>1.1924076461965201</v>
      </c>
      <c r="Z1531" s="1">
        <v>-5.5705882351790402E-6</v>
      </c>
      <c r="AA1531">
        <v>-93242.537798529505</v>
      </c>
      <c r="AB1531" t="str">
        <f t="shared" si="23"/>
        <v>0</v>
      </c>
    </row>
    <row r="1532" spans="1:28">
      <c r="A1532" t="s">
        <v>1560</v>
      </c>
      <c r="B1532">
        <v>1.19255</v>
      </c>
      <c r="C1532">
        <v>1.1925399999999999</v>
      </c>
      <c r="D1532">
        <v>1.1925300000000001</v>
      </c>
      <c r="E1532">
        <v>1.1925399999999999</v>
      </c>
      <c r="F1532">
        <v>1.19255</v>
      </c>
      <c r="G1532">
        <v>1.1925439043805399</v>
      </c>
      <c r="H1532">
        <v>1.19254142480104</v>
      </c>
      <c r="I1532">
        <v>1.1925406323580601</v>
      </c>
      <c r="J1532">
        <v>1.1925381420160099</v>
      </c>
      <c r="K1532">
        <v>1.19252828189</v>
      </c>
      <c r="L1532">
        <v>1.1924989898976099</v>
      </c>
      <c r="M1532">
        <v>1.19249384172858</v>
      </c>
      <c r="N1532">
        <v>1.1925420365027499</v>
      </c>
      <c r="O1532">
        <v>1.1925407737356599</v>
      </c>
      <c r="P1532">
        <v>1.1925439043805399</v>
      </c>
      <c r="Q1532">
        <v>1.1925257500001001</v>
      </c>
      <c r="R1532">
        <v>1.1925640669349999</v>
      </c>
      <c r="S1532">
        <v>1.1924874330652</v>
      </c>
      <c r="T1532">
        <v>1.1925257500001001</v>
      </c>
      <c r="U1532">
        <v>1.1926023838699</v>
      </c>
      <c r="V1532">
        <v>1.1924491161303099</v>
      </c>
      <c r="W1532">
        <v>1.1925257500001001</v>
      </c>
      <c r="X1532">
        <v>1.1926407008047999</v>
      </c>
      <c r="Y1532">
        <v>1.19241079919541</v>
      </c>
      <c r="Z1532" s="1">
        <v>-2.9588235292503199E-6</v>
      </c>
      <c r="AA1532">
        <v>-93236.537798529505</v>
      </c>
      <c r="AB1532" t="str">
        <f t="shared" si="23"/>
        <v>0</v>
      </c>
    </row>
    <row r="1533" spans="1:28">
      <c r="A1533" t="s">
        <v>1561</v>
      </c>
      <c r="B1533">
        <v>1.19255</v>
      </c>
      <c r="C1533">
        <v>1.1925250000000001</v>
      </c>
      <c r="D1533">
        <v>1.1924999999999999</v>
      </c>
      <c r="E1533">
        <v>1.19255</v>
      </c>
      <c r="F1533">
        <v>1.19251</v>
      </c>
      <c r="G1533">
        <v>1.1925351235044299</v>
      </c>
      <c r="H1533">
        <v>1.1925370323209401</v>
      </c>
      <c r="I1533">
        <v>1.19253770131197</v>
      </c>
      <c r="J1533">
        <v>1.19253604741521</v>
      </c>
      <c r="K1533">
        <v>1.19252720027144</v>
      </c>
      <c r="L1533">
        <v>1.1924989303437601</v>
      </c>
      <c r="M1533">
        <v>1.19249385311695</v>
      </c>
      <c r="N1533">
        <v>1.19254034138716</v>
      </c>
      <c r="O1533">
        <v>1.1925388020187</v>
      </c>
      <c r="P1533">
        <v>1.1925351235044299</v>
      </c>
      <c r="Q1533">
        <v>1.1925270000001</v>
      </c>
      <c r="R1533">
        <v>1.1925628259683401</v>
      </c>
      <c r="S1533">
        <v>1.19249117403187</v>
      </c>
      <c r="T1533">
        <v>1.1925270000001</v>
      </c>
      <c r="U1533">
        <v>1.1925986519365701</v>
      </c>
      <c r="V1533">
        <v>1.19245534806363</v>
      </c>
      <c r="W1533">
        <v>1.1925270000001</v>
      </c>
      <c r="X1533">
        <v>1.1926344779048099</v>
      </c>
      <c r="Y1533">
        <v>1.1924195220953999</v>
      </c>
      <c r="Z1533" s="1">
        <v>-4.5941176469692196E-6</v>
      </c>
      <c r="AA1533">
        <v>-93243.137798529395</v>
      </c>
      <c r="AB1533" t="str">
        <f t="shared" si="23"/>
        <v>1</v>
      </c>
    </row>
    <row r="1534" spans="1:28">
      <c r="A1534" t="s">
        <v>1562</v>
      </c>
      <c r="B1534">
        <v>1.1925399999999999</v>
      </c>
      <c r="C1534">
        <v>1.19252</v>
      </c>
      <c r="D1534">
        <v>1.1924999999999999</v>
      </c>
      <c r="E1534">
        <v>1.19252</v>
      </c>
      <c r="F1534">
        <v>1.1924999999999999</v>
      </c>
      <c r="G1534">
        <v>1.19252809880354</v>
      </c>
      <c r="H1534">
        <v>1.19253332908884</v>
      </c>
      <c r="I1534">
        <v>1.1925351878911701</v>
      </c>
      <c r="J1534">
        <v>1.19253424504445</v>
      </c>
      <c r="K1534">
        <v>1.1925262935957299</v>
      </c>
      <c r="L1534">
        <v>1.1924989481713599</v>
      </c>
      <c r="M1534">
        <v>1.1924939043409799</v>
      </c>
      <c r="N1534">
        <v>1.1925403151266101</v>
      </c>
      <c r="O1534">
        <v>1.1925364517663599</v>
      </c>
      <c r="P1534">
        <v>1.19252809880354</v>
      </c>
      <c r="Q1534">
        <v>1.1925307500000999</v>
      </c>
      <c r="R1534">
        <v>1.1925587801178299</v>
      </c>
      <c r="S1534">
        <v>1.1925027198823701</v>
      </c>
      <c r="T1534">
        <v>1.1925307500000999</v>
      </c>
      <c r="U1534">
        <v>1.1925868102355599</v>
      </c>
      <c r="V1534">
        <v>1.1924746897646401</v>
      </c>
      <c r="W1534">
        <v>1.1925307500000999</v>
      </c>
      <c r="X1534">
        <v>1.1926148403532999</v>
      </c>
      <c r="Y1534">
        <v>1.1924466596469101</v>
      </c>
      <c r="Z1534" s="1">
        <v>-1.06411764705575E-5</v>
      </c>
      <c r="AA1534">
        <v>-93297.137798529395</v>
      </c>
      <c r="AB1534" t="str">
        <f t="shared" si="23"/>
        <v>0</v>
      </c>
    </row>
    <row r="1535" spans="1:28">
      <c r="A1535" t="s">
        <v>1563</v>
      </c>
      <c r="B1535">
        <v>1.1926099999999999</v>
      </c>
      <c r="C1535">
        <v>1.192555</v>
      </c>
      <c r="D1535">
        <v>1.1924999999999999</v>
      </c>
      <c r="E1535">
        <v>1.1924999999999999</v>
      </c>
      <c r="F1535">
        <v>1.1925600000000001</v>
      </c>
      <c r="G1535">
        <v>1.1925432790428301</v>
      </c>
      <c r="H1535">
        <v>1.1925409461799601</v>
      </c>
      <c r="I1535">
        <v>1.19254026425398</v>
      </c>
      <c r="J1535">
        <v>1.1925381452922299</v>
      </c>
      <c r="K1535">
        <v>1.19252918936476</v>
      </c>
      <c r="L1535">
        <v>1.19250086709073</v>
      </c>
      <c r="M1535">
        <v>1.1924949096520301</v>
      </c>
      <c r="N1535">
        <v>1.1925391370399401</v>
      </c>
      <c r="O1535">
        <v>1.1925387702955701</v>
      </c>
      <c r="P1535">
        <v>1.1925432790428301</v>
      </c>
      <c r="Q1535">
        <v>1.1925395000001</v>
      </c>
      <c r="R1535">
        <v>1.19255745132317</v>
      </c>
      <c r="S1535">
        <v>1.19252154867703</v>
      </c>
      <c r="T1535">
        <v>1.1925395000001</v>
      </c>
      <c r="U1535">
        <v>1.1925754026462401</v>
      </c>
      <c r="V1535">
        <v>1.1925035973539599</v>
      </c>
      <c r="W1535">
        <v>1.1925395000001</v>
      </c>
      <c r="X1535">
        <v>1.1925933539693201</v>
      </c>
      <c r="Y1535">
        <v>1.1924856460308899</v>
      </c>
      <c r="Z1535" s="1">
        <v>5.42352941175509E-6</v>
      </c>
      <c r="AA1535">
        <v>-93295.319616711204</v>
      </c>
      <c r="AB1535" t="str">
        <f t="shared" si="23"/>
        <v>1</v>
      </c>
    </row>
    <row r="1536" spans="1:28">
      <c r="A1536" t="s">
        <v>1564</v>
      </c>
      <c r="B1536">
        <v>1.1925699999999999</v>
      </c>
      <c r="C1536">
        <v>1.1925399999999999</v>
      </c>
      <c r="D1536">
        <v>1.19251</v>
      </c>
      <c r="E1536">
        <v>1.1925600000000001</v>
      </c>
      <c r="F1536">
        <v>1.19252</v>
      </c>
      <c r="G1536">
        <v>1.1925334232342699</v>
      </c>
      <c r="H1536">
        <v>1.1925360515619601</v>
      </c>
      <c r="I1536">
        <v>1.1925370021926001</v>
      </c>
      <c r="J1536">
        <v>1.1925357880276199</v>
      </c>
      <c r="K1536">
        <v>1.1925279052748201</v>
      </c>
      <c r="L1536">
        <v>1.19250069152811</v>
      </c>
      <c r="M1536">
        <v>1.1924948701271501</v>
      </c>
      <c r="N1536">
        <v>1.19253766495995</v>
      </c>
      <c r="O1536">
        <v>1.1925389240086199</v>
      </c>
      <c r="P1536">
        <v>1.1925334232342699</v>
      </c>
      <c r="Q1536">
        <v>1.1925387500000999</v>
      </c>
      <c r="R1536">
        <v>1.1925556226851299</v>
      </c>
      <c r="S1536">
        <v>1.1925218773150801</v>
      </c>
      <c r="T1536">
        <v>1.1925387500000999</v>
      </c>
      <c r="U1536">
        <v>1.19257249537016</v>
      </c>
      <c r="V1536">
        <v>1.19250500463005</v>
      </c>
      <c r="W1536">
        <v>1.1925387500000999</v>
      </c>
      <c r="X1536">
        <v>1.19258936805518</v>
      </c>
      <c r="Y1536">
        <v>1.19248813194502</v>
      </c>
      <c r="Z1536" s="1">
        <v>1.0294117648108999E-6</v>
      </c>
      <c r="AA1536">
        <v>-93302.652950044503</v>
      </c>
      <c r="AB1536" t="str">
        <f t="shared" si="23"/>
        <v>1</v>
      </c>
    </row>
    <row r="1537" spans="1:28">
      <c r="A1537" t="s">
        <v>1565</v>
      </c>
      <c r="B1537">
        <v>1.1925399999999999</v>
      </c>
      <c r="C1537">
        <v>1.19252</v>
      </c>
      <c r="D1537">
        <v>1.1924999999999999</v>
      </c>
      <c r="E1537">
        <v>1.19251</v>
      </c>
      <c r="F1537">
        <v>1.1925300000000001</v>
      </c>
      <c r="G1537">
        <v>1.1925343385874101</v>
      </c>
      <c r="H1537">
        <v>1.1925363464057701</v>
      </c>
      <c r="I1537">
        <v>1.1925371576019801</v>
      </c>
      <c r="J1537">
        <v>1.19253597362623</v>
      </c>
      <c r="K1537">
        <v>1.1925282973212199</v>
      </c>
      <c r="L1537">
        <v>1.19250134389153</v>
      </c>
      <c r="M1537">
        <v>1.19249524551498</v>
      </c>
      <c r="N1537">
        <v>1.19253899842457</v>
      </c>
      <c r="O1537">
        <v>1.19253655850754</v>
      </c>
      <c r="P1537">
        <v>1.1925343385874101</v>
      </c>
      <c r="Q1537">
        <v>1.1925392500001</v>
      </c>
      <c r="R1537">
        <v>1.1925553958199999</v>
      </c>
      <c r="S1537">
        <v>1.19252310418021</v>
      </c>
      <c r="T1537">
        <v>1.1925392500001</v>
      </c>
      <c r="U1537">
        <v>1.1925715416398901</v>
      </c>
      <c r="V1537">
        <v>1.1925069583603201</v>
      </c>
      <c r="W1537">
        <v>1.1925392500001</v>
      </c>
      <c r="X1537">
        <v>1.1925876874597801</v>
      </c>
      <c r="Y1537">
        <v>1.1924908125404301</v>
      </c>
      <c r="Z1537" s="1">
        <v>5.24705882347946E-6</v>
      </c>
      <c r="AA1537">
        <v>-93294.652950044401</v>
      </c>
      <c r="AB1537" t="str">
        <f t="shared" si="23"/>
        <v>1</v>
      </c>
    </row>
    <row r="1538" spans="1:28">
      <c r="A1538" t="s">
        <v>1566</v>
      </c>
      <c r="B1538">
        <v>1.1926099999999999</v>
      </c>
      <c r="C1538">
        <v>1.1925699999999999</v>
      </c>
      <c r="D1538">
        <v>1.1925300000000001</v>
      </c>
      <c r="E1538">
        <v>1.1925300000000001</v>
      </c>
      <c r="F1538">
        <v>1.1926099999999999</v>
      </c>
      <c r="G1538">
        <v>1.19255587086993</v>
      </c>
      <c r="H1538">
        <v>1.1925473117651899</v>
      </c>
      <c r="I1538">
        <v>1.19254450265074</v>
      </c>
      <c r="J1538">
        <v>1.19254157494492</v>
      </c>
      <c r="K1538">
        <v>1.19253230963273</v>
      </c>
      <c r="L1538">
        <v>1.1925038103822301</v>
      </c>
      <c r="M1538">
        <v>1.19249653235791</v>
      </c>
      <c r="N1538">
        <v>1.1925390754688301</v>
      </c>
      <c r="O1538">
        <v>1.1925407386941</v>
      </c>
      <c r="P1538">
        <v>1.19255587086993</v>
      </c>
      <c r="Q1538">
        <v>1.1925452500000999</v>
      </c>
      <c r="R1538">
        <v>1.1925679146752599</v>
      </c>
      <c r="S1538">
        <v>1.1925225853249499</v>
      </c>
      <c r="T1538">
        <v>1.1925452500000999</v>
      </c>
      <c r="U1538">
        <v>1.1925905793504199</v>
      </c>
      <c r="V1538">
        <v>1.1924999206497899</v>
      </c>
      <c r="W1538">
        <v>1.1925452500000999</v>
      </c>
      <c r="X1538">
        <v>1.1926132440255801</v>
      </c>
      <c r="Y1538">
        <v>1.1924772559746299</v>
      </c>
      <c r="Z1538" s="1">
        <v>2.1323529411757101E-5</v>
      </c>
      <c r="AA1538">
        <v>-93283.652950044401</v>
      </c>
      <c r="AB1538" t="str">
        <f t="shared" si="23"/>
        <v>1</v>
      </c>
    </row>
    <row r="1539" spans="1:28">
      <c r="A1539" t="s">
        <v>1567</v>
      </c>
      <c r="B1539">
        <v>1.1926300000000001</v>
      </c>
      <c r="C1539">
        <v>1.19262</v>
      </c>
      <c r="D1539">
        <v>1.1926099999999999</v>
      </c>
      <c r="E1539">
        <v>1.1926099999999999</v>
      </c>
      <c r="F1539">
        <v>1.1926300000000001</v>
      </c>
      <c r="G1539">
        <v>1.1925702966959399</v>
      </c>
      <c r="H1539">
        <v>1.19255548058867</v>
      </c>
      <c r="I1539">
        <v>1.1925501580295801</v>
      </c>
      <c r="J1539">
        <v>1.19254597119768</v>
      </c>
      <c r="K1539">
        <v>1.1925355548672001</v>
      </c>
      <c r="L1539">
        <v>1.19250591076474</v>
      </c>
      <c r="M1539">
        <v>1.19249764389382</v>
      </c>
      <c r="N1539">
        <v>1.19253760812507</v>
      </c>
      <c r="O1539">
        <v>1.1925506463573401</v>
      </c>
      <c r="P1539">
        <v>1.1925702966959399</v>
      </c>
      <c r="Q1539">
        <v>1.1925505000001</v>
      </c>
      <c r="R1539">
        <v>1.1925790438260599</v>
      </c>
      <c r="S1539">
        <v>1.19252195617415</v>
      </c>
      <c r="T1539">
        <v>1.1925505000001</v>
      </c>
      <c r="U1539">
        <v>1.1926075876520099</v>
      </c>
      <c r="V1539">
        <v>1.1924934123482001</v>
      </c>
      <c r="W1539">
        <v>1.1925505000001</v>
      </c>
      <c r="X1539">
        <v>1.1926361314779601</v>
      </c>
      <c r="Y1539">
        <v>1.1924648685222501</v>
      </c>
      <c r="Z1539" s="1">
        <v>2.4905882352935301E-5</v>
      </c>
      <c r="AA1539">
        <v>-93280.652950044401</v>
      </c>
      <c r="AB1539" t="str">
        <f t="shared" ref="AB1539:AB1602" si="24">IF(E1542-E1539&gt;0,"1","0")</f>
        <v>0</v>
      </c>
    </row>
    <row r="1540" spans="1:28">
      <c r="A1540" t="s">
        <v>1568</v>
      </c>
      <c r="B1540">
        <v>1.1926300000000001</v>
      </c>
      <c r="C1540">
        <v>1.192625</v>
      </c>
      <c r="D1540">
        <v>1.19262</v>
      </c>
      <c r="E1540">
        <v>1.19262</v>
      </c>
      <c r="F1540">
        <v>1.19262</v>
      </c>
      <c r="G1540">
        <v>1.1925770373567499</v>
      </c>
      <c r="H1540">
        <v>1.1925603825297999</v>
      </c>
      <c r="I1540">
        <v>1.1925537919387199</v>
      </c>
      <c r="J1540">
        <v>1.19254891013779</v>
      </c>
      <c r="K1540">
        <v>1.1925378641494</v>
      </c>
      <c r="L1540">
        <v>1.1925075608631099</v>
      </c>
      <c r="M1540">
        <v>1.19249853818081</v>
      </c>
      <c r="N1540">
        <v>1.19254009980776</v>
      </c>
      <c r="O1540">
        <v>1.1925599405626699</v>
      </c>
      <c r="P1540">
        <v>1.1925770373567499</v>
      </c>
      <c r="Q1540">
        <v>1.1925537500001</v>
      </c>
      <c r="R1540">
        <v>1.1925846884470599</v>
      </c>
      <c r="S1540">
        <v>1.1925228115531501</v>
      </c>
      <c r="T1540">
        <v>1.1925537500001</v>
      </c>
      <c r="U1540">
        <v>1.19261562689401</v>
      </c>
      <c r="V1540">
        <v>1.19249187310619</v>
      </c>
      <c r="W1540">
        <v>1.1925537500001</v>
      </c>
      <c r="X1540">
        <v>1.1926465653409699</v>
      </c>
      <c r="Y1540">
        <v>1.1924609346592401</v>
      </c>
      <c r="Z1540" s="1">
        <v>2.6976470588338598E-5</v>
      </c>
      <c r="AA1540">
        <v>-93283.652950044401</v>
      </c>
      <c r="AB1540" t="str">
        <f t="shared" si="24"/>
        <v>0</v>
      </c>
    </row>
    <row r="1541" spans="1:28">
      <c r="A1541" t="s">
        <v>1569</v>
      </c>
      <c r="B1541">
        <v>1.1926099999999999</v>
      </c>
      <c r="C1541">
        <v>1.1926049999999999</v>
      </c>
      <c r="D1541">
        <v>1.1926000000000001</v>
      </c>
      <c r="E1541">
        <v>1.1926000000000001</v>
      </c>
      <c r="F1541">
        <v>1.1926099999999999</v>
      </c>
      <c r="G1541">
        <v>1.1925844298854</v>
      </c>
      <c r="H1541">
        <v>1.19256579427682</v>
      </c>
      <c r="I1541">
        <v>1.19255785025391</v>
      </c>
      <c r="J1541">
        <v>1.1925522021309001</v>
      </c>
      <c r="K1541">
        <v>1.19254042978887</v>
      </c>
      <c r="L1541">
        <v>1.1925093501265001</v>
      </c>
      <c r="M1541">
        <v>1.19249950834875</v>
      </c>
      <c r="N1541">
        <v>1.19254624597639</v>
      </c>
      <c r="O1541">
        <v>1.1925655729923299</v>
      </c>
      <c r="P1541">
        <v>1.1925844298854</v>
      </c>
      <c r="Q1541">
        <v>1.1925580000000999</v>
      </c>
      <c r="R1541">
        <v>1.1925910681116301</v>
      </c>
      <c r="S1541">
        <v>1.19252493188858</v>
      </c>
      <c r="T1541">
        <v>1.1925580000000999</v>
      </c>
      <c r="U1541">
        <v>1.19262413622316</v>
      </c>
      <c r="V1541">
        <v>1.1924918637770501</v>
      </c>
      <c r="W1541">
        <v>1.1925580000000999</v>
      </c>
      <c r="X1541">
        <v>1.1926572043346899</v>
      </c>
      <c r="Y1541">
        <v>1.1924587956655199</v>
      </c>
      <c r="Z1541" s="1">
        <v>3.1211764706021301E-5</v>
      </c>
      <c r="AA1541">
        <v>-93279.652950044401</v>
      </c>
      <c r="AB1541" t="str">
        <f t="shared" si="24"/>
        <v>0</v>
      </c>
    </row>
    <row r="1542" spans="1:28">
      <c r="A1542" t="s">
        <v>1570</v>
      </c>
      <c r="B1542">
        <v>1.1926099999999999</v>
      </c>
      <c r="C1542">
        <v>1.19258</v>
      </c>
      <c r="D1542">
        <v>1.19255</v>
      </c>
      <c r="E1542">
        <v>1.1926099999999999</v>
      </c>
      <c r="F1542">
        <v>1.19255</v>
      </c>
      <c r="G1542">
        <v>1.19257274390832</v>
      </c>
      <c r="H1542">
        <v>1.19256151484914</v>
      </c>
      <c r="I1542">
        <v>1.1925554602369901</v>
      </c>
      <c r="J1542">
        <v>1.19255066702436</v>
      </c>
      <c r="K1542">
        <v>1.1925397821292401</v>
      </c>
      <c r="L1542">
        <v>1.19250953595773</v>
      </c>
      <c r="M1542">
        <v>1.1924996811958399</v>
      </c>
      <c r="N1542">
        <v>1.19255230397821</v>
      </c>
      <c r="O1542">
        <v>1.19256737636829</v>
      </c>
      <c r="P1542">
        <v>1.19257274390832</v>
      </c>
      <c r="Q1542">
        <v>1.1925572500001</v>
      </c>
      <c r="R1542">
        <v>1.19258821267925</v>
      </c>
      <c r="S1542">
        <v>1.1925262873209601</v>
      </c>
      <c r="T1542">
        <v>1.1925572500001</v>
      </c>
      <c r="U1542">
        <v>1.1926191753583999</v>
      </c>
      <c r="V1542">
        <v>1.19249532464181</v>
      </c>
      <c r="W1542">
        <v>1.1925572500001</v>
      </c>
      <c r="X1542">
        <v>1.19265013803755</v>
      </c>
      <c r="Y1542">
        <v>1.19246436196266</v>
      </c>
      <c r="Z1542" s="1">
        <v>1.3264705882457101E-5</v>
      </c>
      <c r="AA1542">
        <v>-93283.652950044401</v>
      </c>
      <c r="AB1542" t="str">
        <f t="shared" si="24"/>
        <v>0</v>
      </c>
    </row>
    <row r="1543" spans="1:28">
      <c r="A1543" t="s">
        <v>1571</v>
      </c>
      <c r="B1543">
        <v>1.19255</v>
      </c>
      <c r="C1543">
        <v>1.192545</v>
      </c>
      <c r="D1543">
        <v>1.1925399999999999</v>
      </c>
      <c r="E1543">
        <v>1.19255</v>
      </c>
      <c r="F1543">
        <v>1.1925399999999999</v>
      </c>
      <c r="G1543">
        <v>1.19256739512666</v>
      </c>
      <c r="H1543">
        <v>1.19255991336422</v>
      </c>
      <c r="I1543">
        <v>1.19255478511008</v>
      </c>
      <c r="J1543">
        <v>1.1925503961731401</v>
      </c>
      <c r="K1543">
        <v>1.1925399616138199</v>
      </c>
      <c r="L1543">
        <v>1.1925101284139901</v>
      </c>
      <c r="M1543">
        <v>1.1925000591997701</v>
      </c>
      <c r="N1543">
        <v>1.19255635751835</v>
      </c>
      <c r="O1543">
        <v>1.1925645793222499</v>
      </c>
      <c r="P1543">
        <v>1.19256739512666</v>
      </c>
      <c r="Q1543">
        <v>1.1925582500001</v>
      </c>
      <c r="R1543">
        <v>1.1925884689924799</v>
      </c>
      <c r="S1543">
        <v>1.19252803100773</v>
      </c>
      <c r="T1543">
        <v>1.1925582500001</v>
      </c>
      <c r="U1543">
        <v>1.1926186879848499</v>
      </c>
      <c r="V1543">
        <v>1.19249781201536</v>
      </c>
      <c r="W1543">
        <v>1.1925582500001</v>
      </c>
      <c r="X1543">
        <v>1.1926489069772199</v>
      </c>
      <c r="Y1543">
        <v>1.19246759302299</v>
      </c>
      <c r="Z1543" s="1">
        <v>-5.3588235293193301E-6</v>
      </c>
      <c r="AA1543">
        <v>-93285.652950044401</v>
      </c>
      <c r="AB1543" t="str">
        <f t="shared" si="24"/>
        <v>0</v>
      </c>
    </row>
    <row r="1544" spans="1:28">
      <c r="A1544" t="s">
        <v>1572</v>
      </c>
      <c r="B1544">
        <v>1.1925699999999999</v>
      </c>
      <c r="C1544">
        <v>1.1925600000000001</v>
      </c>
      <c r="D1544">
        <v>1.19255</v>
      </c>
      <c r="E1544">
        <v>1.19255</v>
      </c>
      <c r="F1544">
        <v>1.19255</v>
      </c>
      <c r="G1544">
        <v>1.19256551610132</v>
      </c>
      <c r="H1544">
        <v>1.1925598220278</v>
      </c>
      <c r="I1544">
        <v>1.19255508832496</v>
      </c>
      <c r="J1544">
        <v>1.19255085136448</v>
      </c>
      <c r="K1544">
        <v>1.19254061844891</v>
      </c>
      <c r="L1544">
        <v>1.19251095682931</v>
      </c>
      <c r="M1544">
        <v>1.1925005580119901</v>
      </c>
      <c r="N1544">
        <v>1.19255817617078</v>
      </c>
      <c r="O1544">
        <v>1.1925640069069701</v>
      </c>
      <c r="P1544">
        <v>1.19256551610132</v>
      </c>
      <c r="Q1544">
        <v>1.1925585000001</v>
      </c>
      <c r="R1544">
        <v>1.19258871175278</v>
      </c>
      <c r="S1544">
        <v>1.19252828824742</v>
      </c>
      <c r="T1544">
        <v>1.1925585000001</v>
      </c>
      <c r="U1544">
        <v>1.1926189235054601</v>
      </c>
      <c r="V1544">
        <v>1.1924980764947399</v>
      </c>
      <c r="W1544">
        <v>1.1925585000001</v>
      </c>
      <c r="X1544">
        <v>1.1926491352581401</v>
      </c>
      <c r="Y1544">
        <v>1.1924678647420599</v>
      </c>
      <c r="Z1544" s="1">
        <v>-1.9152941176689199E-5</v>
      </c>
      <c r="AA1544">
        <v>-93288.652950044401</v>
      </c>
      <c r="AB1544" t="str">
        <f t="shared" si="24"/>
        <v>0</v>
      </c>
    </row>
    <row r="1545" spans="1:28">
      <c r="A1545" t="s">
        <v>1573</v>
      </c>
      <c r="B1545">
        <v>1.19255</v>
      </c>
      <c r="C1545">
        <v>1.192545</v>
      </c>
      <c r="D1545">
        <v>1.1925399999999999</v>
      </c>
      <c r="E1545">
        <v>1.19255</v>
      </c>
      <c r="F1545">
        <v>1.1925399999999999</v>
      </c>
      <c r="G1545">
        <v>1.19255961288106</v>
      </c>
      <c r="H1545">
        <v>1.1925573898250199</v>
      </c>
      <c r="I1545">
        <v>1.1925537713255201</v>
      </c>
      <c r="J1545">
        <v>1.19255007129626</v>
      </c>
      <c r="K1545">
        <v>1.19254043672284</v>
      </c>
      <c r="L1545">
        <v>1.1925113589377101</v>
      </c>
      <c r="M1545">
        <v>1.1925008453757799</v>
      </c>
      <c r="N1545">
        <v>1.19255716261918</v>
      </c>
      <c r="O1545">
        <v>1.1925616310436</v>
      </c>
      <c r="P1545">
        <v>1.19255961288106</v>
      </c>
      <c r="Q1545">
        <v>1.1925570000001</v>
      </c>
      <c r="R1545">
        <v>1.1925875122927101</v>
      </c>
      <c r="S1545">
        <v>1.1925264877074999</v>
      </c>
      <c r="T1545">
        <v>1.1925570000001</v>
      </c>
      <c r="U1545">
        <v>1.19261802458531</v>
      </c>
      <c r="V1545">
        <v>1.1924959754148901</v>
      </c>
      <c r="W1545">
        <v>1.1925570000001</v>
      </c>
      <c r="X1545">
        <v>1.1926485368779201</v>
      </c>
      <c r="Y1545">
        <v>1.19246546312229</v>
      </c>
      <c r="Z1545" s="1">
        <v>-2.65058823531087E-5</v>
      </c>
      <c r="AA1545">
        <v>-93290.652950044401</v>
      </c>
      <c r="AB1545" t="str">
        <f t="shared" si="24"/>
        <v>0</v>
      </c>
    </row>
    <row r="1546" spans="1:28">
      <c r="A1546" t="s">
        <v>1574</v>
      </c>
      <c r="B1546">
        <v>1.1925399999999999</v>
      </c>
      <c r="C1546">
        <v>1.1925349999999999</v>
      </c>
      <c r="D1546">
        <v>1.1925300000000001</v>
      </c>
      <c r="E1546">
        <v>1.1925399999999999</v>
      </c>
      <c r="F1546">
        <v>1.1925399999999999</v>
      </c>
      <c r="G1546">
        <v>1.19255489030485</v>
      </c>
      <c r="H1546">
        <v>1.19255520084252</v>
      </c>
      <c r="I1546">
        <v>1.1925525421260399</v>
      </c>
      <c r="J1546">
        <v>1.1925493302314401</v>
      </c>
      <c r="K1546">
        <v>1.1925402610543001</v>
      </c>
      <c r="L1546">
        <v>1.1925117543443</v>
      </c>
      <c r="M1546">
        <v>1.19250113034487</v>
      </c>
      <c r="N1546">
        <v>1.19255738087924</v>
      </c>
      <c r="O1546">
        <v>1.1925583021631501</v>
      </c>
      <c r="P1546">
        <v>1.19255489030485</v>
      </c>
      <c r="Q1546">
        <v>1.1925550000001</v>
      </c>
      <c r="R1546">
        <v>1.19258557776981</v>
      </c>
      <c r="S1546">
        <v>1.1925244222303999</v>
      </c>
      <c r="T1546">
        <v>1.1925550000001</v>
      </c>
      <c r="U1546">
        <v>1.1926161555395101</v>
      </c>
      <c r="V1546">
        <v>1.1924938444607001</v>
      </c>
      <c r="W1546">
        <v>1.1925550000001</v>
      </c>
      <c r="X1546">
        <v>1.1926467333092099</v>
      </c>
      <c r="Y1546">
        <v>1.19246326669099</v>
      </c>
      <c r="Z1546" s="1">
        <v>-2.5217647058936399E-5</v>
      </c>
      <c r="AA1546">
        <v>-93287.652950044401</v>
      </c>
      <c r="AB1546" t="str">
        <f t="shared" si="24"/>
        <v>0</v>
      </c>
    </row>
    <row r="1547" spans="1:28">
      <c r="A1547" t="s">
        <v>1575</v>
      </c>
      <c r="B1547">
        <v>1.19255</v>
      </c>
      <c r="C1547">
        <v>1.1925399999999999</v>
      </c>
      <c r="D1547">
        <v>1.1925300000000001</v>
      </c>
      <c r="E1547">
        <v>1.1925399999999999</v>
      </c>
      <c r="F1547">
        <v>1.1925399999999999</v>
      </c>
      <c r="G1547">
        <v>1.1925519122438799</v>
      </c>
      <c r="H1547">
        <v>1.19255368075827</v>
      </c>
      <c r="I1547">
        <v>1.1925517059843</v>
      </c>
      <c r="J1547">
        <v>1.19254886371987</v>
      </c>
      <c r="K1547">
        <v>1.1925402523524899</v>
      </c>
      <c r="L1547">
        <v>1.19251222510523</v>
      </c>
      <c r="M1547">
        <v>1.1925014542586601</v>
      </c>
      <c r="N1547">
        <v>1.1925564285039201</v>
      </c>
      <c r="O1547">
        <v>1.19255601439276</v>
      </c>
      <c r="P1547">
        <v>1.1925519122438799</v>
      </c>
      <c r="Q1547">
        <v>1.1925545000001001</v>
      </c>
      <c r="R1547">
        <v>1.19258523678588</v>
      </c>
      <c r="S1547">
        <v>1.19252376321432</v>
      </c>
      <c r="T1547">
        <v>1.1925545000001001</v>
      </c>
      <c r="U1547">
        <v>1.1926159735716599</v>
      </c>
      <c r="V1547">
        <v>1.19249302642855</v>
      </c>
      <c r="W1547">
        <v>1.1925545000001001</v>
      </c>
      <c r="X1547">
        <v>1.1926467103574401</v>
      </c>
      <c r="Y1547">
        <v>1.1924622896427699</v>
      </c>
      <c r="Z1547" s="1">
        <v>-1.7135294117661999E-5</v>
      </c>
      <c r="AA1547">
        <v>-93287.652950044401</v>
      </c>
      <c r="AB1547" t="str">
        <f t="shared" si="24"/>
        <v>0</v>
      </c>
    </row>
    <row r="1548" spans="1:28">
      <c r="A1548" t="s">
        <v>1576</v>
      </c>
      <c r="B1548">
        <v>1.1925600000000001</v>
      </c>
      <c r="C1548">
        <v>1.1925399999999999</v>
      </c>
      <c r="D1548">
        <v>1.19252</v>
      </c>
      <c r="E1548">
        <v>1.1925399999999999</v>
      </c>
      <c r="F1548">
        <v>1.1925300000000001</v>
      </c>
      <c r="G1548">
        <v>1.1925495297951001</v>
      </c>
      <c r="H1548">
        <v>1.19255231268244</v>
      </c>
      <c r="I1548">
        <v>1.1925509255853499</v>
      </c>
      <c r="J1548">
        <v>1.1925484205338801</v>
      </c>
      <c r="K1548">
        <v>1.19254024394074</v>
      </c>
      <c r="L1548">
        <v>1.19251268802014</v>
      </c>
      <c r="M1548">
        <v>1.1925017754731699</v>
      </c>
      <c r="N1548">
        <v>1.1925547801574601</v>
      </c>
      <c r="O1548">
        <v>1.19255401259366</v>
      </c>
      <c r="P1548">
        <v>1.1925495297951001</v>
      </c>
      <c r="Q1548">
        <v>1.1925545000001001</v>
      </c>
      <c r="R1548">
        <v>1.19258523678588</v>
      </c>
      <c r="S1548">
        <v>1.19252376321432</v>
      </c>
      <c r="T1548">
        <v>1.1925545000001001</v>
      </c>
      <c r="U1548">
        <v>1.1926159735716599</v>
      </c>
      <c r="V1548">
        <v>1.19249302642855</v>
      </c>
      <c r="W1548">
        <v>1.1925545000001001</v>
      </c>
      <c r="X1548">
        <v>1.1926467103574401</v>
      </c>
      <c r="Y1548">
        <v>1.1924622896427699</v>
      </c>
      <c r="Z1548" s="1">
        <v>-1.42999999999974E-5</v>
      </c>
      <c r="AA1548">
        <v>-93290.652950044401</v>
      </c>
      <c r="AB1548" t="str">
        <f t="shared" si="24"/>
        <v>0</v>
      </c>
    </row>
    <row r="1549" spans="1:28">
      <c r="A1549" t="s">
        <v>1577</v>
      </c>
      <c r="B1549">
        <v>1.1925399999999999</v>
      </c>
      <c r="C1549">
        <v>1.1925300000000001</v>
      </c>
      <c r="D1549">
        <v>1.19252</v>
      </c>
      <c r="E1549">
        <v>1.1925399999999999</v>
      </c>
      <c r="F1549">
        <v>1.19252</v>
      </c>
      <c r="G1549">
        <v>1.19254202383608</v>
      </c>
      <c r="H1549">
        <v>1.1925481814141901</v>
      </c>
      <c r="I1549">
        <v>1.19254824165744</v>
      </c>
      <c r="J1549">
        <v>1.19254652450718</v>
      </c>
      <c r="K1549">
        <v>1.1925392469204901</v>
      </c>
      <c r="L1549">
        <v>1.1925126459975901</v>
      </c>
      <c r="M1549">
        <v>1.1925018447053399</v>
      </c>
      <c r="N1549">
        <v>1.1925536432222701</v>
      </c>
      <c r="O1549">
        <v>1.1925510110194499</v>
      </c>
      <c r="P1549">
        <v>1.19254202383608</v>
      </c>
      <c r="Q1549">
        <v>1.1925517500000999</v>
      </c>
      <c r="R1549">
        <v>1.19258354131181</v>
      </c>
      <c r="S1549">
        <v>1.1925199586884001</v>
      </c>
      <c r="T1549">
        <v>1.1925517500000999</v>
      </c>
      <c r="U1549">
        <v>1.19261533262351</v>
      </c>
      <c r="V1549">
        <v>1.1924881673766901</v>
      </c>
      <c r="W1549">
        <v>1.1925517500000999</v>
      </c>
      <c r="X1549">
        <v>1.1926471239352201</v>
      </c>
      <c r="Y1549">
        <v>1.19245637606498</v>
      </c>
      <c r="Z1549" s="1">
        <v>-1.4423529411852601E-5</v>
      </c>
      <c r="AA1549">
        <v>-93295.652950044401</v>
      </c>
      <c r="AB1549" t="str">
        <f t="shared" si="24"/>
        <v>0</v>
      </c>
    </row>
    <row r="1550" spans="1:28">
      <c r="A1550" t="s">
        <v>1578</v>
      </c>
      <c r="B1550">
        <v>1.1925300000000001</v>
      </c>
      <c r="C1550">
        <v>1.1924950000000001</v>
      </c>
      <c r="D1550">
        <v>1.1924600000000001</v>
      </c>
      <c r="E1550">
        <v>1.19252</v>
      </c>
      <c r="F1550">
        <v>1.1924600000000001</v>
      </c>
      <c r="G1550">
        <v>1.1925216190688599</v>
      </c>
      <c r="H1550">
        <v>1.19253711327278</v>
      </c>
      <c r="I1550">
        <v>1.19254080332472</v>
      </c>
      <c r="J1550">
        <v>1.19254101078182</v>
      </c>
      <c r="K1550">
        <v>1.1925357998009201</v>
      </c>
      <c r="L1550">
        <v>1.1925113588420699</v>
      </c>
      <c r="M1550">
        <v>1.19250128940224</v>
      </c>
      <c r="N1550">
        <v>1.1925525937436401</v>
      </c>
      <c r="O1550">
        <v>1.1925440096420199</v>
      </c>
      <c r="P1550">
        <v>1.1925216190688599</v>
      </c>
      <c r="Q1550">
        <v>1.1925475000001</v>
      </c>
      <c r="R1550">
        <v>1.19258588945178</v>
      </c>
      <c r="S1550">
        <v>1.19250911054843</v>
      </c>
      <c r="T1550">
        <v>1.1925475000001</v>
      </c>
      <c r="U1550">
        <v>1.19262427890346</v>
      </c>
      <c r="V1550">
        <v>1.19247072109675</v>
      </c>
      <c r="W1550">
        <v>1.1925475000001</v>
      </c>
      <c r="X1550">
        <v>1.19266266835513</v>
      </c>
      <c r="Y1550">
        <v>1.19243233164507</v>
      </c>
      <c r="Z1550" s="1">
        <v>-2.2158823529225099E-5</v>
      </c>
      <c r="AA1550">
        <v>-93302.652950044401</v>
      </c>
      <c r="AB1550" t="str">
        <f t="shared" si="24"/>
        <v>0</v>
      </c>
    </row>
    <row r="1551" spans="1:28">
      <c r="A1551" t="s">
        <v>1579</v>
      </c>
      <c r="B1551">
        <v>1.1924699999999999</v>
      </c>
      <c r="C1551">
        <v>1.1924650000000001</v>
      </c>
      <c r="D1551">
        <v>1.1924600000000001</v>
      </c>
      <c r="E1551">
        <v>1.1924600000000001</v>
      </c>
      <c r="F1551">
        <v>1.1924699999999999</v>
      </c>
      <c r="G1551">
        <v>1.19251009525509</v>
      </c>
      <c r="H1551">
        <v>1.1925298519455001</v>
      </c>
      <c r="I1551">
        <v>1.1925357275475099</v>
      </c>
      <c r="J1551">
        <v>1.1925371977427299</v>
      </c>
      <c r="K1551">
        <v>1.192533434252</v>
      </c>
      <c r="L1551">
        <v>1.19251058480581</v>
      </c>
      <c r="M1551">
        <v>1.19250098664333</v>
      </c>
      <c r="N1551">
        <v>1.19255085576336</v>
      </c>
      <c r="O1551">
        <v>1.1925341334367701</v>
      </c>
      <c r="P1551">
        <v>1.19251009525509</v>
      </c>
      <c r="Q1551">
        <v>1.1925437500000999</v>
      </c>
      <c r="R1551">
        <v>1.19258614324839</v>
      </c>
      <c r="S1551">
        <v>1.1925013567518199</v>
      </c>
      <c r="T1551">
        <v>1.1925437500000999</v>
      </c>
      <c r="U1551">
        <v>1.19262853649667</v>
      </c>
      <c r="V1551">
        <v>1.1924589635035401</v>
      </c>
      <c r="W1551">
        <v>1.1925437500000999</v>
      </c>
      <c r="X1551">
        <v>1.19267092974495</v>
      </c>
      <c r="Y1551">
        <v>1.1924165702552501</v>
      </c>
      <c r="Z1551" s="1">
        <v>-2.5311764705812401E-5</v>
      </c>
      <c r="AA1551">
        <v>-93300.652950044401</v>
      </c>
      <c r="AB1551" t="str">
        <f t="shared" si="24"/>
        <v>1</v>
      </c>
    </row>
    <row r="1552" spans="1:28">
      <c r="A1552" t="s">
        <v>1580</v>
      </c>
      <c r="B1552">
        <v>1.19248</v>
      </c>
      <c r="C1552">
        <v>1.1924699999999999</v>
      </c>
      <c r="D1552">
        <v>1.1924600000000001</v>
      </c>
      <c r="E1552">
        <v>1.1924600000000001</v>
      </c>
      <c r="F1552">
        <v>1.1924699999999999</v>
      </c>
      <c r="G1552">
        <v>1.1925036762040699</v>
      </c>
      <c r="H1552">
        <v>1.19252476675095</v>
      </c>
      <c r="I1552">
        <v>1.19253196793324</v>
      </c>
      <c r="J1552">
        <v>1.1925343128556001</v>
      </c>
      <c r="K1552">
        <v>1.1925316419991601</v>
      </c>
      <c r="L1552">
        <v>1.19251007228127</v>
      </c>
      <c r="M1552">
        <v>1.19250081106019</v>
      </c>
      <c r="N1552">
        <v>1.1925465591661699</v>
      </c>
      <c r="O1552">
        <v>1.1925261167571699</v>
      </c>
      <c r="P1552">
        <v>1.1925036762040699</v>
      </c>
      <c r="Q1552">
        <v>1.1925415000001001</v>
      </c>
      <c r="R1552">
        <v>1.1925858593283201</v>
      </c>
      <c r="S1552">
        <v>1.1924971406718801</v>
      </c>
      <c r="T1552">
        <v>1.1925415000001001</v>
      </c>
      <c r="U1552">
        <v>1.1926302186565401</v>
      </c>
      <c r="V1552">
        <v>1.1924527813436701</v>
      </c>
      <c r="W1552">
        <v>1.1925415000001001</v>
      </c>
      <c r="X1552">
        <v>1.1926745779847601</v>
      </c>
      <c r="Y1552">
        <v>1.1924084220154501</v>
      </c>
      <c r="Z1552" s="1">
        <v>-2.45823529411352E-5</v>
      </c>
      <c r="AA1552">
        <v>-93300.6529500451</v>
      </c>
      <c r="AB1552" t="str">
        <f t="shared" si="24"/>
        <v>1</v>
      </c>
    </row>
    <row r="1553" spans="1:28">
      <c r="A1553" t="s">
        <v>1581</v>
      </c>
      <c r="B1553">
        <v>1.1924999999999999</v>
      </c>
      <c r="C1553">
        <v>1.192485</v>
      </c>
      <c r="D1553">
        <v>1.1924699999999999</v>
      </c>
      <c r="E1553">
        <v>1.1924699999999999</v>
      </c>
      <c r="F1553">
        <v>1.19248</v>
      </c>
      <c r="G1553">
        <v>1.1925013409632601</v>
      </c>
      <c r="H1553">
        <v>1.19252164007585</v>
      </c>
      <c r="I1553">
        <v>1.19252943673769</v>
      </c>
      <c r="J1553">
        <v>1.19253230971282</v>
      </c>
      <c r="K1553">
        <v>1.19253040393252</v>
      </c>
      <c r="L1553">
        <v>1.19250981690992</v>
      </c>
      <c r="M1553">
        <v>1.1925007615930301</v>
      </c>
      <c r="N1553">
        <v>1.19254028538416</v>
      </c>
      <c r="O1553">
        <v>1.19252097716252</v>
      </c>
      <c r="P1553">
        <v>1.1925013409632601</v>
      </c>
      <c r="Q1553">
        <v>1.1925402500001001</v>
      </c>
      <c r="R1553">
        <v>1.1925853741344401</v>
      </c>
      <c r="S1553">
        <v>1.1924951258657599</v>
      </c>
      <c r="T1553">
        <v>1.1925402500001001</v>
      </c>
      <c r="U1553">
        <v>1.1926304982687801</v>
      </c>
      <c r="V1553">
        <v>1.1924500017314199</v>
      </c>
      <c r="W1553">
        <v>1.1925402500001001</v>
      </c>
      <c r="X1553">
        <v>1.1926756224031201</v>
      </c>
      <c r="Y1553">
        <v>1.1924048775970799</v>
      </c>
      <c r="Z1553" s="1">
        <v>-2.0205882352849799E-5</v>
      </c>
      <c r="AA1553">
        <v>-93303.319616711698</v>
      </c>
      <c r="AB1553" t="str">
        <f t="shared" si="24"/>
        <v>1</v>
      </c>
    </row>
    <row r="1554" spans="1:28">
      <c r="A1554" t="s">
        <v>1582</v>
      </c>
      <c r="B1554">
        <v>1.1925300000000001</v>
      </c>
      <c r="C1554">
        <v>1.1924999999999999</v>
      </c>
      <c r="D1554">
        <v>1.1924699999999999</v>
      </c>
      <c r="E1554">
        <v>1.19248</v>
      </c>
      <c r="F1554">
        <v>1.1925300000000001</v>
      </c>
      <c r="G1554">
        <v>1.1925102727706001</v>
      </c>
      <c r="H1554">
        <v>1.1925242760682699</v>
      </c>
      <c r="I1554">
        <v>1.1925307187329499</v>
      </c>
      <c r="J1554">
        <v>1.19253314422718</v>
      </c>
      <c r="K1554">
        <v>1.19253103491254</v>
      </c>
      <c r="L1554">
        <v>1.19251048107253</v>
      </c>
      <c r="M1554">
        <v>1.1925011705241999</v>
      </c>
      <c r="N1554">
        <v>1.1925348788161501</v>
      </c>
      <c r="O1554">
        <v>1.19251835501721</v>
      </c>
      <c r="P1554">
        <v>1.1925102727706001</v>
      </c>
      <c r="Q1554">
        <v>1.1925400000001001</v>
      </c>
      <c r="R1554">
        <v>1.1925839317653799</v>
      </c>
      <c r="S1554">
        <v>1.19249606823483</v>
      </c>
      <c r="T1554">
        <v>1.1925400000001001</v>
      </c>
      <c r="U1554">
        <v>1.19262786353065</v>
      </c>
      <c r="V1554">
        <v>1.1924521364695599</v>
      </c>
      <c r="W1554">
        <v>1.1925400000001001</v>
      </c>
      <c r="X1554">
        <v>1.19267179529592</v>
      </c>
      <c r="Y1554">
        <v>1.1924082047042801</v>
      </c>
      <c r="Z1554" s="1">
        <v>-3.64117647042289E-6</v>
      </c>
      <c r="AA1554">
        <v>-93294.319616711698</v>
      </c>
      <c r="AB1554" t="str">
        <f t="shared" si="24"/>
        <v>0</v>
      </c>
    </row>
    <row r="1555" spans="1:28">
      <c r="A1555" t="s">
        <v>1583</v>
      </c>
      <c r="B1555">
        <v>1.1925300000000001</v>
      </c>
      <c r="C1555">
        <v>1.192515</v>
      </c>
      <c r="D1555">
        <v>1.1924999999999999</v>
      </c>
      <c r="E1555">
        <v>1.1925300000000001</v>
      </c>
      <c r="F1555">
        <v>1.1924999999999999</v>
      </c>
      <c r="G1555">
        <v>1.1925058182164801</v>
      </c>
      <c r="H1555">
        <v>1.1925204984614399</v>
      </c>
      <c r="I1555">
        <v>1.1925277374840899</v>
      </c>
      <c r="J1555">
        <v>1.19253077451582</v>
      </c>
      <c r="K1555">
        <v>1.19252951708213</v>
      </c>
      <c r="L1555">
        <v>1.1925100605546499</v>
      </c>
      <c r="M1555">
        <v>1.1925010368114899</v>
      </c>
      <c r="N1555">
        <v>1.19253104198414</v>
      </c>
      <c r="O1555">
        <v>1.1925179356400599</v>
      </c>
      <c r="P1555">
        <v>1.1925058182164801</v>
      </c>
      <c r="Q1555">
        <v>1.1925372500000999</v>
      </c>
      <c r="R1555">
        <v>1.1925822909536901</v>
      </c>
      <c r="S1555">
        <v>1.19249220904652</v>
      </c>
      <c r="T1555">
        <v>1.1925372500000999</v>
      </c>
      <c r="U1555">
        <v>1.19262733190728</v>
      </c>
      <c r="V1555">
        <v>1.1924471680929301</v>
      </c>
      <c r="W1555">
        <v>1.1925372500000999</v>
      </c>
      <c r="X1555">
        <v>1.1926723728608599</v>
      </c>
      <c r="Y1555">
        <v>1.1924021271393399</v>
      </c>
      <c r="Z1555" s="1">
        <v>5.1058823529211297E-6</v>
      </c>
      <c r="AA1555">
        <v>-93301.319616711698</v>
      </c>
      <c r="AB1555" t="str">
        <f t="shared" si="24"/>
        <v>0</v>
      </c>
    </row>
    <row r="1556" spans="1:28">
      <c r="A1556" t="s">
        <v>1584</v>
      </c>
      <c r="B1556">
        <v>1.1924999999999999</v>
      </c>
      <c r="C1556">
        <v>1.1924600000000001</v>
      </c>
      <c r="D1556">
        <v>1.19242</v>
      </c>
      <c r="E1556">
        <v>1.1924999999999999</v>
      </c>
      <c r="F1556">
        <v>1.1924300000000001</v>
      </c>
      <c r="G1556">
        <v>1.1924882545731801</v>
      </c>
      <c r="H1556">
        <v>1.1925098486152901</v>
      </c>
      <c r="I1556">
        <v>1.19252006609626</v>
      </c>
      <c r="J1556">
        <v>1.19252483579003</v>
      </c>
      <c r="K1556">
        <v>1.1925255776238299</v>
      </c>
      <c r="L1556">
        <v>1.1925084039898499</v>
      </c>
      <c r="M1556">
        <v>1.19250028094918</v>
      </c>
      <c r="N1556">
        <v>1.1925286541392</v>
      </c>
      <c r="O1556">
        <v>1.19251069368505</v>
      </c>
      <c r="P1556">
        <v>1.1924882545731801</v>
      </c>
      <c r="Q1556">
        <v>1.1925317500001</v>
      </c>
      <c r="R1556">
        <v>1.1925826733493601</v>
      </c>
      <c r="S1556">
        <v>1.19248082665084</v>
      </c>
      <c r="T1556">
        <v>1.1925317500001</v>
      </c>
      <c r="U1556">
        <v>1.1926335966986299</v>
      </c>
      <c r="V1556">
        <v>1.1924299033015799</v>
      </c>
      <c r="W1556">
        <v>1.1925317500001</v>
      </c>
      <c r="X1556">
        <v>1.1926845200478899</v>
      </c>
      <c r="Y1556">
        <v>1.1923789799523199</v>
      </c>
      <c r="Z1556" s="1">
        <v>2.7647058807050702E-7</v>
      </c>
      <c r="AA1556">
        <v>-93305.819616711698</v>
      </c>
      <c r="AB1556" t="str">
        <f t="shared" si="24"/>
        <v>0</v>
      </c>
    </row>
    <row r="1557" spans="1:28">
      <c r="A1557" t="s">
        <v>1585</v>
      </c>
      <c r="B1557">
        <v>1.1924699999999999</v>
      </c>
      <c r="C1557">
        <v>1.192455</v>
      </c>
      <c r="D1557">
        <v>1.1924399999999999</v>
      </c>
      <c r="E1557">
        <v>1.19245</v>
      </c>
      <c r="F1557">
        <v>1.1924699999999999</v>
      </c>
      <c r="G1557">
        <v>1.1924854036585499</v>
      </c>
      <c r="H1557">
        <v>1.1925063137537599</v>
      </c>
      <c r="I1557">
        <v>1.1925170394676201</v>
      </c>
      <c r="J1557">
        <v>1.19252233150052</v>
      </c>
      <c r="K1557">
        <v>1.1925238861474801</v>
      </c>
      <c r="L1557">
        <v>1.1925078458678</v>
      </c>
      <c r="M1557">
        <v>1.19250006992738</v>
      </c>
      <c r="N1557">
        <v>1.1925276038207999</v>
      </c>
      <c r="O1557">
        <v>1.1925037319744201</v>
      </c>
      <c r="P1557">
        <v>1.1924854036585499</v>
      </c>
      <c r="Q1557">
        <v>1.1925270000001</v>
      </c>
      <c r="R1557">
        <v>1.1925784635794601</v>
      </c>
      <c r="S1557">
        <v>1.19247553642075</v>
      </c>
      <c r="T1557">
        <v>1.1925270000001</v>
      </c>
      <c r="U1557">
        <v>1.1926299271588101</v>
      </c>
      <c r="V1557">
        <v>1.19242407284139</v>
      </c>
      <c r="W1557">
        <v>1.1925270000001</v>
      </c>
      <c r="X1557">
        <v>1.1926813907381699</v>
      </c>
      <c r="Y1557">
        <v>1.1923726092620399</v>
      </c>
      <c r="Z1557" s="1">
        <v>-1.2352941171895E-7</v>
      </c>
      <c r="AA1557">
        <v>-93301.819616711698</v>
      </c>
      <c r="AB1557" t="str">
        <f t="shared" si="24"/>
        <v>1</v>
      </c>
    </row>
    <row r="1558" spans="1:28">
      <c r="A1558" t="s">
        <v>1586</v>
      </c>
      <c r="B1558">
        <v>1.19251</v>
      </c>
      <c r="C1558">
        <v>1.19249</v>
      </c>
      <c r="D1558">
        <v>1.1924699999999999</v>
      </c>
      <c r="E1558">
        <v>1.1924699999999999</v>
      </c>
      <c r="F1558">
        <v>1.19249</v>
      </c>
      <c r="G1558">
        <v>1.19247552292684</v>
      </c>
      <c r="H1558">
        <v>1.1924994823783901</v>
      </c>
      <c r="I1558">
        <v>1.19251181461422</v>
      </c>
      <c r="J1558">
        <v>1.1925181649254999</v>
      </c>
      <c r="K1558">
        <v>1.1925210677203399</v>
      </c>
      <c r="L1558">
        <v>1.1925067095477799</v>
      </c>
      <c r="M1558">
        <v>1.19249956795576</v>
      </c>
      <c r="N1558">
        <v>1.19252240352689</v>
      </c>
      <c r="O1558">
        <v>1.19250201547761</v>
      </c>
      <c r="P1558">
        <v>1.19247552292684</v>
      </c>
      <c r="Q1558">
        <v>1.1925180000001001</v>
      </c>
      <c r="R1558">
        <v>1.1925691224022399</v>
      </c>
      <c r="S1558">
        <v>1.1924668775979701</v>
      </c>
      <c r="T1558">
        <v>1.1925180000001001</v>
      </c>
      <c r="U1558">
        <v>1.1926202448043699</v>
      </c>
      <c r="V1558">
        <v>1.1924157551958301</v>
      </c>
      <c r="W1558">
        <v>1.1925180000001001</v>
      </c>
      <c r="X1558">
        <v>1.1926713672065099</v>
      </c>
      <c r="Y1558">
        <v>1.1923646327937001</v>
      </c>
      <c r="Z1558" s="1">
        <v>-8.4529411764370803E-6</v>
      </c>
      <c r="AA1558">
        <v>-93301.819616711698</v>
      </c>
      <c r="AB1558" t="str">
        <f t="shared" si="24"/>
        <v>1</v>
      </c>
    </row>
    <row r="1559" spans="1:28">
      <c r="A1559" t="s">
        <v>1587</v>
      </c>
      <c r="B1559">
        <v>1.19251</v>
      </c>
      <c r="C1559">
        <v>1.1924650000000001</v>
      </c>
      <c r="D1559">
        <v>1.19242</v>
      </c>
      <c r="E1559">
        <v>1.19242</v>
      </c>
      <c r="F1559">
        <v>1.19251</v>
      </c>
      <c r="G1559">
        <v>1.1924876183414701</v>
      </c>
      <c r="H1559">
        <v>1.19250358414055</v>
      </c>
      <c r="I1559">
        <v>1.19251382697327</v>
      </c>
      <c r="J1559">
        <v>1.19251939417922</v>
      </c>
      <c r="K1559">
        <v>1.192521815463</v>
      </c>
      <c r="L1559">
        <v>1.1925073352219899</v>
      </c>
      <c r="M1559">
        <v>1.1924999434311301</v>
      </c>
      <c r="N1559">
        <v>1.19251721864021</v>
      </c>
      <c r="O1559">
        <v>1.19249738854291</v>
      </c>
      <c r="P1559">
        <v>1.1924876183414701</v>
      </c>
      <c r="Q1559">
        <v>1.1925140000001</v>
      </c>
      <c r="R1559">
        <v>1.19255524924252</v>
      </c>
      <c r="S1559">
        <v>1.19247275075769</v>
      </c>
      <c r="T1559">
        <v>1.1925140000001</v>
      </c>
      <c r="U1559">
        <v>1.19259649848494</v>
      </c>
      <c r="V1559">
        <v>1.19243150151527</v>
      </c>
      <c r="W1559">
        <v>1.1925140000001</v>
      </c>
      <c r="X1559">
        <v>1.19263774772735</v>
      </c>
      <c r="Y1559">
        <v>1.19239025227285</v>
      </c>
      <c r="Z1559" s="1">
        <v>-2.80000000007758E-6</v>
      </c>
      <c r="AA1559">
        <v>-93290.819616711698</v>
      </c>
      <c r="AB1559" t="str">
        <f t="shared" si="24"/>
        <v>1</v>
      </c>
    </row>
    <row r="1560" spans="1:28">
      <c r="A1560" t="s">
        <v>1588</v>
      </c>
      <c r="B1560">
        <v>1.1925300000000001</v>
      </c>
      <c r="C1560">
        <v>1.192515</v>
      </c>
      <c r="D1560">
        <v>1.1924999999999999</v>
      </c>
      <c r="E1560">
        <v>1.1924999999999999</v>
      </c>
      <c r="F1560">
        <v>1.19251</v>
      </c>
      <c r="G1560">
        <v>1.1924944946731699</v>
      </c>
      <c r="H1560">
        <v>1.19250557572649</v>
      </c>
      <c r="I1560">
        <v>1.1925145051750501</v>
      </c>
      <c r="J1560">
        <v>1.19251963697026</v>
      </c>
      <c r="K1560">
        <v>1.1925219049475699</v>
      </c>
      <c r="L1560">
        <v>1.19250762546829</v>
      </c>
      <c r="M1560">
        <v>1.1925001511941999</v>
      </c>
      <c r="N1560">
        <v>1.1925151248986501</v>
      </c>
      <c r="O1560">
        <v>1.1924995899750499</v>
      </c>
      <c r="P1560">
        <v>1.1924944946731699</v>
      </c>
      <c r="Q1560">
        <v>1.1925100000001001</v>
      </c>
      <c r="R1560">
        <v>1.19254553167611</v>
      </c>
      <c r="S1560">
        <v>1.19247446832409</v>
      </c>
      <c r="T1560">
        <v>1.1925100000001001</v>
      </c>
      <c r="U1560">
        <v>1.1925810633521201</v>
      </c>
      <c r="V1560">
        <v>1.1924389366480801</v>
      </c>
      <c r="W1560">
        <v>1.1925100000001001</v>
      </c>
      <c r="X1560">
        <v>1.19261659502813</v>
      </c>
      <c r="Y1560">
        <v>1.19240340497208</v>
      </c>
      <c r="Z1560" s="1">
        <v>9.0764705882791404E-6</v>
      </c>
      <c r="AA1560">
        <v>-93292.152950044998</v>
      </c>
      <c r="AB1560" t="str">
        <f t="shared" si="24"/>
        <v>0</v>
      </c>
    </row>
    <row r="1561" spans="1:28">
      <c r="A1561" t="s">
        <v>1589</v>
      </c>
      <c r="B1561">
        <v>1.19251</v>
      </c>
      <c r="C1561">
        <v>1.19249</v>
      </c>
      <c r="D1561">
        <v>1.1924699999999999</v>
      </c>
      <c r="E1561">
        <v>1.19251</v>
      </c>
      <c r="F1561">
        <v>1.1924699999999999</v>
      </c>
      <c r="G1561">
        <v>1.1924863957385401</v>
      </c>
      <c r="H1561">
        <v>1.19250021815384</v>
      </c>
      <c r="I1561">
        <v>1.19251029371894</v>
      </c>
      <c r="J1561">
        <v>1.1925162051217499</v>
      </c>
      <c r="K1561">
        <v>1.1925195303381999</v>
      </c>
      <c r="L1561">
        <v>1.1925066705993701</v>
      </c>
      <c r="M1561">
        <v>1.1924997346564701</v>
      </c>
      <c r="N1561">
        <v>1.1925112691372199</v>
      </c>
      <c r="O1561">
        <v>1.1924983912281699</v>
      </c>
      <c r="P1561">
        <v>1.1924863957385401</v>
      </c>
      <c r="Q1561">
        <v>1.1925035000001001</v>
      </c>
      <c r="R1561">
        <v>1.1925362910049699</v>
      </c>
      <c r="S1561">
        <v>1.19247070899524</v>
      </c>
      <c r="T1561">
        <v>1.1925035000001001</v>
      </c>
      <c r="U1561">
        <v>1.19256908200983</v>
      </c>
      <c r="V1561">
        <v>1.1924379179903699</v>
      </c>
      <c r="W1561">
        <v>1.1925035000001001</v>
      </c>
      <c r="X1561">
        <v>1.1926018730147001</v>
      </c>
      <c r="Y1561">
        <v>1.19240512698551</v>
      </c>
      <c r="Z1561" s="1">
        <v>9.0999999999870498E-6</v>
      </c>
      <c r="AA1561">
        <v>-93300.152950044998</v>
      </c>
      <c r="AB1561" t="str">
        <f t="shared" si="24"/>
        <v>0</v>
      </c>
    </row>
    <row r="1562" spans="1:28">
      <c r="A1562" t="s">
        <v>1590</v>
      </c>
      <c r="B1562">
        <v>1.1924699999999999</v>
      </c>
      <c r="C1562">
        <v>1.1924600000000001</v>
      </c>
      <c r="D1562">
        <v>1.19245</v>
      </c>
      <c r="E1562">
        <v>1.1924699999999999</v>
      </c>
      <c r="F1562">
        <v>1.1924699999999999</v>
      </c>
      <c r="G1562">
        <v>1.1924835165908301</v>
      </c>
      <c r="H1562">
        <v>1.1924972963384599</v>
      </c>
      <c r="I1562">
        <v>1.1925076519154501</v>
      </c>
      <c r="J1562">
        <v>1.19251391986566</v>
      </c>
      <c r="K1562">
        <v>1.19251789043804</v>
      </c>
      <c r="L1562">
        <v>1.1925060622004899</v>
      </c>
      <c r="M1562">
        <v>1.19249948756211</v>
      </c>
      <c r="N1562">
        <v>1.1925115561266599</v>
      </c>
      <c r="O1562">
        <v>1.19249359232464</v>
      </c>
      <c r="P1562">
        <v>1.1924835165908301</v>
      </c>
      <c r="Q1562">
        <v>1.1924997500001</v>
      </c>
      <c r="R1562">
        <v>1.19253201743725</v>
      </c>
      <c r="S1562">
        <v>1.19246748256296</v>
      </c>
      <c r="T1562">
        <v>1.1924997500001</v>
      </c>
      <c r="U1562">
        <v>1.1925642848744</v>
      </c>
      <c r="V1562">
        <v>1.19243521512581</v>
      </c>
      <c r="W1562">
        <v>1.1924997500001</v>
      </c>
      <c r="X1562">
        <v>1.19259655231154</v>
      </c>
      <c r="Y1562">
        <v>1.19240294768866</v>
      </c>
      <c r="Z1562" s="1">
        <v>5.6941176469956102E-6</v>
      </c>
      <c r="AA1562">
        <v>-93295.152950044998</v>
      </c>
      <c r="AB1562" t="str">
        <f t="shared" si="24"/>
        <v>1</v>
      </c>
    </row>
    <row r="1563" spans="1:28">
      <c r="A1563" t="s">
        <v>1591</v>
      </c>
      <c r="B1563">
        <v>1.19249</v>
      </c>
      <c r="C1563">
        <v>1.192475</v>
      </c>
      <c r="D1563">
        <v>1.1924600000000001</v>
      </c>
      <c r="E1563">
        <v>1.19248</v>
      </c>
      <c r="F1563">
        <v>1.19249</v>
      </c>
      <c r="G1563">
        <v>1.1924820132726599</v>
      </c>
      <c r="H1563">
        <v>1.1924951167046101</v>
      </c>
      <c r="I1563">
        <v>1.19250549734331</v>
      </c>
      <c r="J1563">
        <v>1.1925119863723801</v>
      </c>
      <c r="K1563">
        <v>1.19251646631233</v>
      </c>
      <c r="L1563">
        <v>1.1925055458860401</v>
      </c>
      <c r="M1563">
        <v>1.19249928384632</v>
      </c>
      <c r="N1563">
        <v>1.1925098979630699</v>
      </c>
      <c r="O1563">
        <v>1.19249126828406</v>
      </c>
      <c r="P1563">
        <v>1.1924820132726599</v>
      </c>
      <c r="Q1563">
        <v>1.1924955000001001</v>
      </c>
      <c r="R1563">
        <v>1.1925250338789499</v>
      </c>
      <c r="S1563">
        <v>1.19246596612125</v>
      </c>
      <c r="T1563">
        <v>1.1924955000001001</v>
      </c>
      <c r="U1563">
        <v>1.19255456775781</v>
      </c>
      <c r="V1563">
        <v>1.1924364322423999</v>
      </c>
      <c r="W1563">
        <v>1.1924955000001001</v>
      </c>
      <c r="X1563">
        <v>1.1925841016366601</v>
      </c>
      <c r="Y1563">
        <v>1.1924068983635501</v>
      </c>
      <c r="Z1563" s="1">
        <v>6.9058823528618702E-6</v>
      </c>
      <c r="AA1563">
        <v>-93286.152950044998</v>
      </c>
      <c r="AB1563" t="str">
        <f t="shared" si="24"/>
        <v>0</v>
      </c>
    </row>
    <row r="1564" spans="1:28">
      <c r="A1564" t="s">
        <v>1592</v>
      </c>
      <c r="B1564">
        <v>1.1924999999999999</v>
      </c>
      <c r="C1564">
        <v>1.192485</v>
      </c>
      <c r="D1564">
        <v>1.1924699999999999</v>
      </c>
      <c r="E1564">
        <v>1.19248</v>
      </c>
      <c r="F1564">
        <v>1.1924999999999999</v>
      </c>
      <c r="G1564">
        <v>1.1924864106181301</v>
      </c>
      <c r="H1564">
        <v>1.1924960550341499</v>
      </c>
      <c r="I1564">
        <v>1.19250544196487</v>
      </c>
      <c r="J1564">
        <v>1.1925116245537599</v>
      </c>
      <c r="K1564">
        <v>1.19251607854636</v>
      </c>
      <c r="L1564">
        <v>1.1925055353990499</v>
      </c>
      <c r="M1564">
        <v>1.19249933113371</v>
      </c>
      <c r="N1564">
        <v>1.19250605965822</v>
      </c>
      <c r="O1564">
        <v>1.19249048474856</v>
      </c>
      <c r="P1564">
        <v>1.1924864106181301</v>
      </c>
      <c r="Q1564">
        <v>1.1924935000001</v>
      </c>
      <c r="R1564">
        <v>1.19252070753582</v>
      </c>
      <c r="S1564">
        <v>1.1924662924643801</v>
      </c>
      <c r="T1564">
        <v>1.1924935000001</v>
      </c>
      <c r="U1564">
        <v>1.1925479150715399</v>
      </c>
      <c r="V1564">
        <v>1.1924390849286599</v>
      </c>
      <c r="W1564">
        <v>1.1924935000001</v>
      </c>
      <c r="X1564">
        <v>1.1925751226072701</v>
      </c>
      <c r="Y1564">
        <v>1.19241187739294</v>
      </c>
      <c r="Z1564" s="1">
        <v>2.1764705883360699E-6</v>
      </c>
      <c r="AA1564">
        <v>-93275.152950044998</v>
      </c>
      <c r="AB1564" t="str">
        <f t="shared" si="24"/>
        <v>0</v>
      </c>
    </row>
    <row r="1565" spans="1:28">
      <c r="A1565" t="s">
        <v>1593</v>
      </c>
      <c r="B1565">
        <v>1.1924999999999999</v>
      </c>
      <c r="C1565">
        <v>1.19249</v>
      </c>
      <c r="D1565">
        <v>1.19248</v>
      </c>
      <c r="E1565">
        <v>1.1924999999999999</v>
      </c>
      <c r="F1565">
        <v>1.19248</v>
      </c>
      <c r="G1565">
        <v>1.1924835284944999</v>
      </c>
      <c r="H1565">
        <v>1.19249354953074</v>
      </c>
      <c r="I1565">
        <v>1.1925031236116601</v>
      </c>
      <c r="J1565">
        <v>1.19250956832607</v>
      </c>
      <c r="K1565">
        <v>1.1925145537059301</v>
      </c>
      <c r="L1565">
        <v>1.19250494592018</v>
      </c>
      <c r="M1565">
        <v>1.19249908740204</v>
      </c>
      <c r="N1565">
        <v>1.19250367045374</v>
      </c>
      <c r="O1565">
        <v>1.1924904241549901</v>
      </c>
      <c r="P1565">
        <v>1.1924835284944999</v>
      </c>
      <c r="Q1565">
        <v>1.1924902500001</v>
      </c>
      <c r="R1565">
        <v>1.1925157683758301</v>
      </c>
      <c r="S1565">
        <v>1.1924647316243699</v>
      </c>
      <c r="T1565">
        <v>1.1924902500001</v>
      </c>
      <c r="U1565">
        <v>1.1925412867515699</v>
      </c>
      <c r="V1565">
        <v>1.1924392132486401</v>
      </c>
      <c r="W1565">
        <v>1.1924902500001</v>
      </c>
      <c r="X1565">
        <v>1.1925668051273</v>
      </c>
      <c r="Y1565">
        <v>1.19241369487291</v>
      </c>
      <c r="Z1565" s="1">
        <v>-3.3529411766747899E-7</v>
      </c>
      <c r="AA1565">
        <v>-93281.152950044998</v>
      </c>
      <c r="AB1565" t="str">
        <f t="shared" si="24"/>
        <v>1</v>
      </c>
    </row>
    <row r="1566" spans="1:28">
      <c r="A1566" t="s">
        <v>1594</v>
      </c>
      <c r="B1566">
        <v>1.1924999999999999</v>
      </c>
      <c r="C1566">
        <v>1.19248</v>
      </c>
      <c r="D1566">
        <v>1.1924600000000001</v>
      </c>
      <c r="E1566">
        <v>1.19248</v>
      </c>
      <c r="F1566">
        <v>1.1924699999999999</v>
      </c>
      <c r="G1566">
        <v>1.1924788227956</v>
      </c>
      <c r="H1566">
        <v>1.19249019457766</v>
      </c>
      <c r="I1566">
        <v>1.19250024870421</v>
      </c>
      <c r="J1566">
        <v>1.1925070899097701</v>
      </c>
      <c r="K1566">
        <v>1.1925127352490601</v>
      </c>
      <c r="L1566">
        <v>1.19250419682151</v>
      </c>
      <c r="M1566">
        <v>1.19249876167369</v>
      </c>
      <c r="N1566">
        <v>1.19250223426499</v>
      </c>
      <c r="O1566">
        <v>1.1924891211356099</v>
      </c>
      <c r="P1566">
        <v>1.1924788227956</v>
      </c>
      <c r="Q1566">
        <v>1.1924862500000999</v>
      </c>
      <c r="R1566">
        <v>1.1925098548195301</v>
      </c>
      <c r="S1566">
        <v>1.1924626451806799</v>
      </c>
      <c r="T1566">
        <v>1.1924862500000999</v>
      </c>
      <c r="U1566">
        <v>1.1925334596389501</v>
      </c>
      <c r="V1566">
        <v>1.1924390403612599</v>
      </c>
      <c r="W1566">
        <v>1.1924862500000999</v>
      </c>
      <c r="X1566">
        <v>1.1925570644583701</v>
      </c>
      <c r="Y1566">
        <v>1.1924154355418299</v>
      </c>
      <c r="Z1566" s="1">
        <v>1.0117647058412401E-6</v>
      </c>
      <c r="AA1566">
        <v>-93286.6529500451</v>
      </c>
      <c r="AB1566" t="str">
        <f t="shared" si="24"/>
        <v>1</v>
      </c>
    </row>
    <row r="1567" spans="1:28">
      <c r="A1567" t="s">
        <v>1595</v>
      </c>
      <c r="B1567">
        <v>1.1924699999999999</v>
      </c>
      <c r="C1567">
        <v>1.1924650000000001</v>
      </c>
      <c r="D1567">
        <v>1.1924600000000001</v>
      </c>
      <c r="E1567">
        <v>1.1924600000000001</v>
      </c>
      <c r="F1567">
        <v>1.1924699999999999</v>
      </c>
      <c r="G1567">
        <v>1.19250385823648</v>
      </c>
      <c r="H1567">
        <v>1.1925016251198901</v>
      </c>
      <c r="I1567">
        <v>1.19250720990171</v>
      </c>
      <c r="J1567">
        <v>1.1925119729142799</v>
      </c>
      <c r="K1567">
        <v>1.1925158051852001</v>
      </c>
      <c r="L1567">
        <v>1.19250587548559</v>
      </c>
      <c r="M1567">
        <v>1.19249964664585</v>
      </c>
      <c r="N1567">
        <v>1.1925012931676799</v>
      </c>
      <c r="O1567">
        <v>1.19248610599366</v>
      </c>
      <c r="P1567">
        <v>1.19250385823648</v>
      </c>
      <c r="Q1567">
        <v>1.1924895000000999</v>
      </c>
      <c r="R1567">
        <v>1.1925217063659299</v>
      </c>
      <c r="S1567">
        <v>1.1924572936342701</v>
      </c>
      <c r="T1567">
        <v>1.1924895000000999</v>
      </c>
      <c r="U1567">
        <v>1.1925539127317599</v>
      </c>
      <c r="V1567">
        <v>1.1924250872684401</v>
      </c>
      <c r="W1567">
        <v>1.1924895000000999</v>
      </c>
      <c r="X1567">
        <v>1.1925861190975899</v>
      </c>
      <c r="Y1567">
        <v>1.1923928809026101</v>
      </c>
      <c r="Z1567" s="1">
        <v>1.8858823529169301E-5</v>
      </c>
      <c r="AA1567">
        <v>-93282.6529500451</v>
      </c>
      <c r="AB1567" t="str">
        <f t="shared" si="24"/>
        <v>1</v>
      </c>
    </row>
    <row r="1568" spans="1:28">
      <c r="A1568" t="s">
        <v>1596</v>
      </c>
      <c r="B1568">
        <v>1.1926099999999999</v>
      </c>
      <c r="C1568">
        <v>1.19258</v>
      </c>
      <c r="D1568">
        <v>1.19255</v>
      </c>
      <c r="E1568">
        <v>1.1926000000000001</v>
      </c>
      <c r="F1568">
        <v>1.19255</v>
      </c>
      <c r="G1568">
        <v>1.19251388658918</v>
      </c>
      <c r="H1568">
        <v>1.1925066626078999</v>
      </c>
      <c r="I1568">
        <v>1.1925101514638199</v>
      </c>
      <c r="J1568">
        <v>1.1925139242685601</v>
      </c>
      <c r="K1568">
        <v>1.1925169672345901</v>
      </c>
      <c r="L1568">
        <v>1.19250661644972</v>
      </c>
      <c r="M1568">
        <v>1.19250006764603</v>
      </c>
      <c r="N1568">
        <v>1.19249965523171</v>
      </c>
      <c r="O1568">
        <v>1.1924978427444499</v>
      </c>
      <c r="P1568">
        <v>1.19251388658918</v>
      </c>
      <c r="Q1568">
        <v>1.1924905000001</v>
      </c>
      <c r="R1568">
        <v>1.1925233214869699</v>
      </c>
      <c r="S1568">
        <v>1.1924576785132399</v>
      </c>
      <c r="T1568">
        <v>1.1924905000001</v>
      </c>
      <c r="U1568">
        <v>1.1925561429738301</v>
      </c>
      <c r="V1568">
        <v>1.19242485702637</v>
      </c>
      <c r="W1568">
        <v>1.1924905000001</v>
      </c>
      <c r="X1568">
        <v>1.1925889644607</v>
      </c>
      <c r="Y1568">
        <v>1.1923920355395099</v>
      </c>
      <c r="Z1568" s="1">
        <v>2.58470588233835E-5</v>
      </c>
      <c r="AA1568">
        <v>-93296.6529500451</v>
      </c>
      <c r="AB1568" t="str">
        <f t="shared" si="24"/>
        <v>0</v>
      </c>
    </row>
    <row r="1569" spans="1:28">
      <c r="A1569" t="s">
        <v>1597</v>
      </c>
      <c r="B1569">
        <v>1.19259</v>
      </c>
      <c r="C1569">
        <v>1.1925699999999999</v>
      </c>
      <c r="D1569">
        <v>1.19255</v>
      </c>
      <c r="E1569">
        <v>1.1925699999999999</v>
      </c>
      <c r="F1569">
        <v>1.19258</v>
      </c>
      <c r="G1569">
        <v>1.1925271092713501</v>
      </c>
      <c r="H1569">
        <v>1.1925139963471101</v>
      </c>
      <c r="I1569">
        <v>1.1925148080329</v>
      </c>
      <c r="J1569">
        <v>1.1925172280551299</v>
      </c>
      <c r="K1569">
        <v>1.1925190683267699</v>
      </c>
      <c r="L1569">
        <v>1.1925078395088899</v>
      </c>
      <c r="M1569">
        <v>1.1925007337489799</v>
      </c>
      <c r="N1569">
        <v>1.19249698944465</v>
      </c>
      <c r="O1569">
        <v>1.1925068624013899</v>
      </c>
      <c r="P1569">
        <v>1.1925271092713501</v>
      </c>
      <c r="Q1569">
        <v>1.1924947500001</v>
      </c>
      <c r="R1569">
        <v>1.19253294276774</v>
      </c>
      <c r="S1569">
        <v>1.1924565572324599</v>
      </c>
      <c r="T1569">
        <v>1.1924947500001</v>
      </c>
      <c r="U1569">
        <v>1.1925711355353801</v>
      </c>
      <c r="V1569">
        <v>1.1924183644648201</v>
      </c>
      <c r="W1569">
        <v>1.1924947500001</v>
      </c>
      <c r="X1569">
        <v>1.1926093283030199</v>
      </c>
      <c r="Y1569">
        <v>1.19238017169718</v>
      </c>
      <c r="Z1569" s="1">
        <v>3.1641176470523298E-5</v>
      </c>
      <c r="AA1569">
        <v>-93265.652950045202</v>
      </c>
      <c r="AB1569" t="str">
        <f t="shared" si="24"/>
        <v>0</v>
      </c>
    </row>
    <row r="1570" spans="1:28">
      <c r="A1570" t="s">
        <v>1598</v>
      </c>
      <c r="B1570">
        <v>1.19259</v>
      </c>
      <c r="C1570">
        <v>1.1925650000000001</v>
      </c>
      <c r="D1570">
        <v>1.1925399999999999</v>
      </c>
      <c r="E1570">
        <v>1.19258</v>
      </c>
      <c r="F1570">
        <v>1.19255</v>
      </c>
      <c r="G1570">
        <v>1.1925292874170801</v>
      </c>
      <c r="H1570">
        <v>1.1925162467124</v>
      </c>
      <c r="I1570">
        <v>1.1925162208307001</v>
      </c>
      <c r="J1570">
        <v>1.1925181541523799</v>
      </c>
      <c r="K1570">
        <v>1.19251961604921</v>
      </c>
      <c r="L1570">
        <v>1.1925082963504099</v>
      </c>
      <c r="M1570">
        <v>1.19250102034273</v>
      </c>
      <c r="N1570">
        <v>1.19250337487199</v>
      </c>
      <c r="O1570">
        <v>1.1925141296012201</v>
      </c>
      <c r="P1570">
        <v>1.1925292874170801</v>
      </c>
      <c r="Q1570">
        <v>1.1924982500001</v>
      </c>
      <c r="R1570">
        <v>1.19253617344272</v>
      </c>
      <c r="S1570">
        <v>1.19246032655748</v>
      </c>
      <c r="T1570">
        <v>1.1924982500001</v>
      </c>
      <c r="U1570">
        <v>1.19257409688534</v>
      </c>
      <c r="V1570">
        <v>1.19242240311487</v>
      </c>
      <c r="W1570">
        <v>1.1924982500001</v>
      </c>
      <c r="X1570">
        <v>1.19261202032796</v>
      </c>
      <c r="Y1570">
        <v>1.19238447967225</v>
      </c>
      <c r="Z1570" s="1">
        <v>2.9523529411793001E-5</v>
      </c>
      <c r="AA1570">
        <v>-93301.6529500451</v>
      </c>
      <c r="AB1570" t="str">
        <f t="shared" si="24"/>
        <v>1</v>
      </c>
    </row>
    <row r="1571" spans="1:28">
      <c r="A1571" t="s">
        <v>1599</v>
      </c>
      <c r="B1571">
        <v>1.1925699999999999</v>
      </c>
      <c r="C1571">
        <v>1.192555</v>
      </c>
      <c r="D1571">
        <v>1.1925399999999999</v>
      </c>
      <c r="E1571">
        <v>1.19255</v>
      </c>
      <c r="F1571">
        <v>1.1925699999999999</v>
      </c>
      <c r="G1571">
        <v>1.1925362299336599</v>
      </c>
      <c r="H1571">
        <v>1.1925210720411601</v>
      </c>
      <c r="I1571">
        <v>1.1925194505531</v>
      </c>
      <c r="J1571">
        <v>1.1925204839447601</v>
      </c>
      <c r="K1571">
        <v>1.1925211232920101</v>
      </c>
      <c r="L1571">
        <v>1.19250924002235</v>
      </c>
      <c r="M1571">
        <v>1.1925015531593199</v>
      </c>
      <c r="N1571">
        <v>1.1925084998818301</v>
      </c>
      <c r="O1571">
        <v>1.1925192384010701</v>
      </c>
      <c r="P1571">
        <v>1.1925362299336599</v>
      </c>
      <c r="Q1571">
        <v>1.1925030000001</v>
      </c>
      <c r="R1571">
        <v>1.1925429186674199</v>
      </c>
      <c r="S1571">
        <v>1.1924630813327901</v>
      </c>
      <c r="T1571">
        <v>1.1925030000001</v>
      </c>
      <c r="U1571">
        <v>1.19258283733473</v>
      </c>
      <c r="V1571">
        <v>1.19242316266548</v>
      </c>
      <c r="W1571">
        <v>1.1925030000001</v>
      </c>
      <c r="X1571">
        <v>1.1926227560020399</v>
      </c>
      <c r="Y1571">
        <v>1.1923832439981701</v>
      </c>
      <c r="Z1571" s="1">
        <v>3.2835294117775199E-5</v>
      </c>
      <c r="AA1571">
        <v>-93284.6529500451</v>
      </c>
      <c r="AB1571" t="str">
        <f t="shared" si="24"/>
        <v>0</v>
      </c>
    </row>
    <row r="1572" spans="1:28">
      <c r="A1572" t="s">
        <v>1600</v>
      </c>
      <c r="B1572">
        <v>1.19258</v>
      </c>
      <c r="C1572">
        <v>1.1925650000000001</v>
      </c>
      <c r="D1572">
        <v>1.19255</v>
      </c>
      <c r="E1572">
        <v>1.1925600000000001</v>
      </c>
      <c r="F1572">
        <v>1.19255</v>
      </c>
      <c r="G1572">
        <v>1.1925477839469301</v>
      </c>
      <c r="H1572">
        <v>1.1925284148370401</v>
      </c>
      <c r="I1572">
        <v>1.1925244649606701</v>
      </c>
      <c r="J1572">
        <v>1.19252419724752</v>
      </c>
      <c r="K1572">
        <v>1.19252358029339</v>
      </c>
      <c r="L1572">
        <v>1.1925106679664199</v>
      </c>
      <c r="M1572">
        <v>1.1925023315357699</v>
      </c>
      <c r="N1572">
        <v>1.19251284604477</v>
      </c>
      <c r="O1572">
        <v>1.1925249586009301</v>
      </c>
      <c r="P1572">
        <v>1.1925477839469301</v>
      </c>
      <c r="Q1572">
        <v>1.1925085000000999</v>
      </c>
      <c r="R1572">
        <v>1.1925527182090201</v>
      </c>
      <c r="S1572">
        <v>1.1924642817911799</v>
      </c>
      <c r="T1572">
        <v>1.1925085000000999</v>
      </c>
      <c r="U1572">
        <v>1.1925969364179401</v>
      </c>
      <c r="V1572">
        <v>1.1924200635822599</v>
      </c>
      <c r="W1572">
        <v>1.1925085000000999</v>
      </c>
      <c r="X1572">
        <v>1.19264115462686</v>
      </c>
      <c r="Y1572">
        <v>1.19237584537335</v>
      </c>
      <c r="Z1572" s="1">
        <v>2.2835294117842901E-5</v>
      </c>
      <c r="AA1572">
        <v>-93297.6529500451</v>
      </c>
      <c r="AB1572" t="str">
        <f t="shared" si="24"/>
        <v>0</v>
      </c>
    </row>
    <row r="1573" spans="1:28">
      <c r="A1573" t="s">
        <v>1601</v>
      </c>
      <c r="B1573">
        <v>1.19259</v>
      </c>
      <c r="C1573">
        <v>1.1925699999999999</v>
      </c>
      <c r="D1573">
        <v>1.19255</v>
      </c>
      <c r="E1573">
        <v>1.19259</v>
      </c>
      <c r="F1573">
        <v>1.1925600000000001</v>
      </c>
      <c r="G1573">
        <v>1.19254502715754</v>
      </c>
      <c r="H1573">
        <v>1.1925287733533401</v>
      </c>
      <c r="I1573">
        <v>1.1925249228521799</v>
      </c>
      <c r="J1573">
        <v>1.1925245373851401</v>
      </c>
      <c r="K1573">
        <v>1.1925238165058301</v>
      </c>
      <c r="L1573">
        <v>1.1925109957225399</v>
      </c>
      <c r="M1573">
        <v>1.1925025634952</v>
      </c>
      <c r="N1573">
        <v>1.1925160886567101</v>
      </c>
      <c r="O1573">
        <v>1.19253058877582</v>
      </c>
      <c r="P1573">
        <v>1.19254502715754</v>
      </c>
      <c r="Q1573">
        <v>1.1925100000001001</v>
      </c>
      <c r="R1573">
        <v>1.1925535028735701</v>
      </c>
      <c r="S1573">
        <v>1.1924664971266301</v>
      </c>
      <c r="T1573">
        <v>1.1925100000001001</v>
      </c>
      <c r="U1573">
        <v>1.1925970057470401</v>
      </c>
      <c r="V1573">
        <v>1.1924229942531701</v>
      </c>
      <c r="W1573">
        <v>1.1925100000001001</v>
      </c>
      <c r="X1573">
        <v>1.1926405086205101</v>
      </c>
      <c r="Y1573">
        <v>1.1923794913796999</v>
      </c>
      <c r="Z1573" s="1">
        <v>9.1000000002535095E-6</v>
      </c>
      <c r="AA1573">
        <v>-93304.1529500451</v>
      </c>
      <c r="AB1573" t="str">
        <f t="shared" si="24"/>
        <v>0</v>
      </c>
    </row>
    <row r="1574" spans="1:28">
      <c r="A1574" t="s">
        <v>1602</v>
      </c>
      <c r="B1574">
        <v>1.1925699999999999</v>
      </c>
      <c r="C1574">
        <v>1.1925399999999999</v>
      </c>
      <c r="D1574">
        <v>1.19251</v>
      </c>
      <c r="E1574">
        <v>1.19255</v>
      </c>
      <c r="F1574">
        <v>1.19251</v>
      </c>
      <c r="G1574">
        <v>1.1925364217260299</v>
      </c>
      <c r="H1574">
        <v>1.1925259960180099</v>
      </c>
      <c r="I1574">
        <v>1.1925233057731499</v>
      </c>
      <c r="J1574">
        <v>1.19252333551589</v>
      </c>
      <c r="K1574">
        <v>1.1925230337334101</v>
      </c>
      <c r="L1574">
        <v>1.19251081523827</v>
      </c>
      <c r="M1574">
        <v>1.19250254282718</v>
      </c>
      <c r="N1574">
        <v>1.19251985106773</v>
      </c>
      <c r="O1574">
        <v>1.1925317651788401</v>
      </c>
      <c r="P1574">
        <v>1.1925364217260299</v>
      </c>
      <c r="Q1574">
        <v>1.1925092500001</v>
      </c>
      <c r="R1574">
        <v>1.19255232769155</v>
      </c>
      <c r="S1574">
        <v>1.19246617230866</v>
      </c>
      <c r="T1574">
        <v>1.1925092500001</v>
      </c>
      <c r="U1574">
        <v>1.1925954053829899</v>
      </c>
      <c r="V1574">
        <v>1.1924230946172201</v>
      </c>
      <c r="W1574">
        <v>1.1925092500001</v>
      </c>
      <c r="X1574">
        <v>1.1926384830744301</v>
      </c>
      <c r="Y1574">
        <v>1.1923800169257801</v>
      </c>
      <c r="Z1574" s="1">
        <v>-4.8470588235065003E-6</v>
      </c>
      <c r="AA1574">
        <v>-93320.1529500451</v>
      </c>
      <c r="AB1574" t="str">
        <f t="shared" si="24"/>
        <v>0</v>
      </c>
    </row>
    <row r="1575" spans="1:28">
      <c r="A1575" t="s">
        <v>1603</v>
      </c>
      <c r="B1575">
        <v>1.1925600000000001</v>
      </c>
      <c r="C1575">
        <v>1.1925349999999999</v>
      </c>
      <c r="D1575">
        <v>1.19251</v>
      </c>
      <c r="E1575">
        <v>1.19251</v>
      </c>
      <c r="F1575">
        <v>1.19251</v>
      </c>
      <c r="G1575">
        <v>1.19253513738082</v>
      </c>
      <c r="H1575">
        <v>1.1925266464162001</v>
      </c>
      <c r="I1575">
        <v>1.1925239742771601</v>
      </c>
      <c r="J1575">
        <v>1.1925238562400899</v>
      </c>
      <c r="K1575">
        <v>1.1925234048311899</v>
      </c>
      <c r="L1575">
        <v>1.1925112113731899</v>
      </c>
      <c r="M1575">
        <v>1.19250281156751</v>
      </c>
      <c r="N1575">
        <v>1.1925237086779099</v>
      </c>
      <c r="O1575">
        <v>1.1925321695314799</v>
      </c>
      <c r="P1575">
        <v>1.19253513738082</v>
      </c>
      <c r="Q1575">
        <v>1.1925130000001001</v>
      </c>
      <c r="R1575">
        <v>1.1925548748135399</v>
      </c>
      <c r="S1575">
        <v>1.19247112518667</v>
      </c>
      <c r="T1575">
        <v>1.1925130000001001</v>
      </c>
      <c r="U1575">
        <v>1.19259674962697</v>
      </c>
      <c r="V1575">
        <v>1.1924292503732401</v>
      </c>
      <c r="W1575">
        <v>1.1925130000001001</v>
      </c>
      <c r="X1575">
        <v>1.1926386244403999</v>
      </c>
      <c r="Y1575">
        <v>1.19238737555981</v>
      </c>
      <c r="Z1575" s="1">
        <v>-9.4235294116422099E-6</v>
      </c>
      <c r="AA1575">
        <v>-93337.1529500451</v>
      </c>
      <c r="AB1575" t="str">
        <f t="shared" si="24"/>
        <v>1</v>
      </c>
    </row>
    <row r="1576" spans="1:28">
      <c r="A1576" t="s">
        <v>1604</v>
      </c>
      <c r="B1576">
        <v>1.1925600000000001</v>
      </c>
      <c r="C1576">
        <v>1.1925349999999999</v>
      </c>
      <c r="D1576">
        <v>1.19251</v>
      </c>
      <c r="E1576">
        <v>1.19251</v>
      </c>
      <c r="F1576">
        <v>1.19255</v>
      </c>
      <c r="G1576">
        <v>1.19254210990466</v>
      </c>
      <c r="H1576">
        <v>1.19253123177458</v>
      </c>
      <c r="I1576">
        <v>1.1925272648809</v>
      </c>
      <c r="J1576">
        <v>1.1925263509280899</v>
      </c>
      <c r="K1576">
        <v>1.19252509689237</v>
      </c>
      <c r="L1576">
        <v>1.1925122675725199</v>
      </c>
      <c r="M1576">
        <v>1.1925034114016699</v>
      </c>
      <c r="N1576">
        <v>1.1925249618565299</v>
      </c>
      <c r="O1576">
        <v>1.1925325233400501</v>
      </c>
      <c r="P1576">
        <v>1.19254210990466</v>
      </c>
      <c r="Q1576">
        <v>1.1925190000001</v>
      </c>
      <c r="R1576">
        <v>1.1925595154292601</v>
      </c>
      <c r="S1576">
        <v>1.19247848457094</v>
      </c>
      <c r="T1576">
        <v>1.1925190000001</v>
      </c>
      <c r="U1576">
        <v>1.1926000308584199</v>
      </c>
      <c r="V1576">
        <v>1.1924379691417799</v>
      </c>
      <c r="W1576">
        <v>1.1925190000001</v>
      </c>
      <c r="X1576">
        <v>1.19264054628758</v>
      </c>
      <c r="Y1576">
        <v>1.1923974537126201</v>
      </c>
      <c r="Z1576" s="1">
        <v>-6.4000000000034598E-6</v>
      </c>
      <c r="AA1576">
        <v>-93330.552950045094</v>
      </c>
      <c r="AB1576" t="str">
        <f t="shared" si="24"/>
        <v>1</v>
      </c>
    </row>
    <row r="1577" spans="1:28">
      <c r="A1577" t="s">
        <v>1605</v>
      </c>
      <c r="B1577">
        <v>1.1925600000000001</v>
      </c>
      <c r="C1577">
        <v>1.19255</v>
      </c>
      <c r="D1577">
        <v>1.1925399999999999</v>
      </c>
      <c r="E1577">
        <v>1.19255</v>
      </c>
      <c r="F1577">
        <v>1.1925399999999999</v>
      </c>
      <c r="G1577">
        <v>1.1925416879237301</v>
      </c>
      <c r="H1577">
        <v>1.1925321085971201</v>
      </c>
      <c r="I1577">
        <v>1.1925281138888399</v>
      </c>
      <c r="J1577">
        <v>1.19252703338168</v>
      </c>
      <c r="K1577">
        <v>1.19252559366263</v>
      </c>
      <c r="L1577">
        <v>1.1925127297796501</v>
      </c>
      <c r="M1577">
        <v>1.1925037163066601</v>
      </c>
      <c r="N1577">
        <v>1.1925257340214099</v>
      </c>
      <c r="O1577">
        <v>1.1925347079225399</v>
      </c>
      <c r="P1577">
        <v>1.1925416879237301</v>
      </c>
      <c r="Q1577">
        <v>1.1925215000000999</v>
      </c>
      <c r="R1577">
        <v>1.19256169017303</v>
      </c>
      <c r="S1577">
        <v>1.19248130982717</v>
      </c>
      <c r="T1577">
        <v>1.1925215000000999</v>
      </c>
      <c r="U1577">
        <v>1.1926018803459599</v>
      </c>
      <c r="V1577">
        <v>1.1924411196542499</v>
      </c>
      <c r="W1577">
        <v>1.1925215000000999</v>
      </c>
      <c r="X1577">
        <v>1.19264207051889</v>
      </c>
      <c r="Y1577">
        <v>1.19240092948132</v>
      </c>
      <c r="Z1577" s="1">
        <v>-8.0764705882667206E-6</v>
      </c>
      <c r="AA1577">
        <v>-93334.552950045094</v>
      </c>
      <c r="AB1577" t="str">
        <f t="shared" si="24"/>
        <v>1</v>
      </c>
    </row>
    <row r="1578" spans="1:28">
      <c r="A1578" t="s">
        <v>1606</v>
      </c>
      <c r="B1578">
        <v>1.1925600000000001</v>
      </c>
      <c r="C1578">
        <v>1.192545</v>
      </c>
      <c r="D1578">
        <v>1.1925300000000001</v>
      </c>
      <c r="E1578">
        <v>1.1925399999999999</v>
      </c>
      <c r="F1578">
        <v>1.19255</v>
      </c>
      <c r="G1578">
        <v>1.19254415033898</v>
      </c>
      <c r="H1578">
        <v>1.19253434773741</v>
      </c>
      <c r="I1578">
        <v>1.1925298840740299</v>
      </c>
      <c r="J1578">
        <v>1.1925284192126</v>
      </c>
      <c r="K1578">
        <v>1.1925265683183199</v>
      </c>
      <c r="L1578">
        <v>1.19251343289443</v>
      </c>
      <c r="M1578">
        <v>1.1925041433235399</v>
      </c>
      <c r="N1578">
        <v>1.19252644678899</v>
      </c>
      <c r="O1578">
        <v>1.19253599443222</v>
      </c>
      <c r="P1578">
        <v>1.19254415033898</v>
      </c>
      <c r="Q1578">
        <v>1.1925260000000999</v>
      </c>
      <c r="R1578">
        <v>1.1925645551554001</v>
      </c>
      <c r="S1578">
        <v>1.19248744484481</v>
      </c>
      <c r="T1578">
        <v>1.1925260000000999</v>
      </c>
      <c r="U1578">
        <v>1.1926031103107</v>
      </c>
      <c r="V1578">
        <v>1.19244888968951</v>
      </c>
      <c r="W1578">
        <v>1.1925260000000999</v>
      </c>
      <c r="X1578">
        <v>1.1926416654659899</v>
      </c>
      <c r="Y1578">
        <v>1.1924103345342101</v>
      </c>
      <c r="Z1578" s="1">
        <v>-3.0470588234769501E-6</v>
      </c>
      <c r="AA1578">
        <v>-93311.886283378801</v>
      </c>
      <c r="AB1578" t="str">
        <f t="shared" si="24"/>
        <v>1</v>
      </c>
    </row>
    <row r="1579" spans="1:28">
      <c r="A1579" t="s">
        <v>1607</v>
      </c>
      <c r="B1579">
        <v>1.19258</v>
      </c>
      <c r="C1579">
        <v>1.1925600000000001</v>
      </c>
      <c r="D1579">
        <v>1.1925399999999999</v>
      </c>
      <c r="E1579">
        <v>1.19255</v>
      </c>
      <c r="F1579">
        <v>1.1925699999999999</v>
      </c>
      <c r="G1579">
        <v>1.1925589202711799</v>
      </c>
      <c r="H1579">
        <v>1.1925428129636699</v>
      </c>
      <c r="I1579">
        <v>1.1925358473579799</v>
      </c>
      <c r="J1579">
        <v>1.1925329732519701</v>
      </c>
      <c r="K1579">
        <v>1.1925296715965901</v>
      </c>
      <c r="L1579">
        <v>1.1925152062350799</v>
      </c>
      <c r="M1579">
        <v>1.1925051081014</v>
      </c>
      <c r="N1579">
        <v>1.1925282585744601</v>
      </c>
      <c r="O1579">
        <v>1.1925389951281899</v>
      </c>
      <c r="P1579">
        <v>1.1925589202711799</v>
      </c>
      <c r="Q1579">
        <v>1.1925312500001</v>
      </c>
      <c r="R1579">
        <v>1.1925740832523699</v>
      </c>
      <c r="S1579">
        <v>1.19248841674783</v>
      </c>
      <c r="T1579">
        <v>1.1925312500001</v>
      </c>
      <c r="U1579">
        <v>1.1926169165046401</v>
      </c>
      <c r="V1579">
        <v>1.1924455834955601</v>
      </c>
      <c r="W1579">
        <v>1.1925312500001</v>
      </c>
      <c r="X1579">
        <v>1.19265974975691</v>
      </c>
      <c r="Y1579">
        <v>1.1924027502432899</v>
      </c>
      <c r="Z1579" s="1">
        <v>9.9176470587576794E-6</v>
      </c>
      <c r="AA1579">
        <v>-93308.386283378801</v>
      </c>
      <c r="AB1579" t="str">
        <f t="shared" si="24"/>
        <v>1</v>
      </c>
    </row>
    <row r="1580" spans="1:28">
      <c r="A1580" t="s">
        <v>1608</v>
      </c>
      <c r="B1580">
        <v>1.19262</v>
      </c>
      <c r="C1580">
        <v>1.1926099999999999</v>
      </c>
      <c r="D1580">
        <v>1.1926000000000001</v>
      </c>
      <c r="E1580">
        <v>1.1926099999999999</v>
      </c>
      <c r="F1580">
        <v>1.1926099999999999</v>
      </c>
      <c r="G1580">
        <v>1.19256513621695</v>
      </c>
      <c r="H1580">
        <v>1.1925475316673</v>
      </c>
      <c r="I1580">
        <v>1.1925394575341199</v>
      </c>
      <c r="J1580">
        <v>1.19253582458937</v>
      </c>
      <c r="K1580">
        <v>1.1925316825433701</v>
      </c>
      <c r="L1580">
        <v>1.19251645279783</v>
      </c>
      <c r="M1580">
        <v>1.1925058155338899</v>
      </c>
      <c r="N1580">
        <v>1.1925295463764201</v>
      </c>
      <c r="O1580">
        <v>1.1925478707371699</v>
      </c>
      <c r="P1580">
        <v>1.19256513621695</v>
      </c>
      <c r="Q1580">
        <v>1.1925362500001</v>
      </c>
      <c r="R1580">
        <v>1.1925798067160001</v>
      </c>
      <c r="S1580">
        <v>1.1924926932841999</v>
      </c>
      <c r="T1580">
        <v>1.1925362500001</v>
      </c>
      <c r="U1580">
        <v>1.1926233634318999</v>
      </c>
      <c r="V1580">
        <v>1.1924491365683001</v>
      </c>
      <c r="W1580">
        <v>1.1925362500001</v>
      </c>
      <c r="X1580">
        <v>1.1926669201478</v>
      </c>
      <c r="Y1580">
        <v>1.1924055798524</v>
      </c>
      <c r="Z1580" s="1">
        <v>1.58117647059115E-5</v>
      </c>
      <c r="AA1580">
        <v>-93308.386283378903</v>
      </c>
      <c r="AB1580" t="str">
        <f t="shared" si="24"/>
        <v>1</v>
      </c>
    </row>
    <row r="1581" spans="1:28">
      <c r="A1581" t="s">
        <v>1609</v>
      </c>
      <c r="B1581">
        <v>1.19262</v>
      </c>
      <c r="C1581">
        <v>1.1926049999999999</v>
      </c>
      <c r="D1581">
        <v>1.19259</v>
      </c>
      <c r="E1581">
        <v>1.19259</v>
      </c>
      <c r="F1581">
        <v>1.19262</v>
      </c>
      <c r="G1581">
        <v>1.1925785089735601</v>
      </c>
      <c r="H1581">
        <v>1.1925561285005699</v>
      </c>
      <c r="I1581">
        <v>1.1925457603651799</v>
      </c>
      <c r="J1581">
        <v>1.1925407458599</v>
      </c>
      <c r="K1581">
        <v>1.1925351097919299</v>
      </c>
      <c r="L1581">
        <v>1.1925184244178699</v>
      </c>
      <c r="M1581">
        <v>1.1925068910294401</v>
      </c>
      <c r="N1581">
        <v>1.19253188896285</v>
      </c>
      <c r="O1581">
        <v>1.1925550118950199</v>
      </c>
      <c r="P1581">
        <v>1.1925785089735601</v>
      </c>
      <c r="Q1581">
        <v>1.1925450000001001</v>
      </c>
      <c r="R1581">
        <v>1.1925894128360901</v>
      </c>
      <c r="S1581">
        <v>1.1925005871641201</v>
      </c>
      <c r="T1581">
        <v>1.1925450000001001</v>
      </c>
      <c r="U1581">
        <v>1.1926338256720701</v>
      </c>
      <c r="V1581">
        <v>1.1924561743281401</v>
      </c>
      <c r="W1581">
        <v>1.1925450000001001</v>
      </c>
      <c r="X1581">
        <v>1.1926782385080501</v>
      </c>
      <c r="Y1581">
        <v>1.1924117614921601</v>
      </c>
      <c r="Z1581" s="1">
        <v>2.2399999999847601E-5</v>
      </c>
      <c r="AA1581">
        <v>-93304.386283378903</v>
      </c>
      <c r="AB1581" t="str">
        <f t="shared" si="24"/>
        <v>1</v>
      </c>
    </row>
    <row r="1582" spans="1:28">
      <c r="A1582" t="s">
        <v>1610</v>
      </c>
      <c r="B1582">
        <v>1.1926600000000001</v>
      </c>
      <c r="C1582">
        <v>1.1926349999999999</v>
      </c>
      <c r="D1582">
        <v>1.1926099999999999</v>
      </c>
      <c r="E1582">
        <v>1.19262</v>
      </c>
      <c r="F1582">
        <v>1.1926600000000001</v>
      </c>
      <c r="G1582">
        <v>1.1925952071788399</v>
      </c>
      <c r="H1582">
        <v>1.19256686565051</v>
      </c>
      <c r="I1582">
        <v>1.1925536430075001</v>
      </c>
      <c r="J1582">
        <v>1.19254692106691</v>
      </c>
      <c r="K1582">
        <v>1.1925394227988599</v>
      </c>
      <c r="L1582">
        <v>1.1925208631775699</v>
      </c>
      <c r="M1582">
        <v>1.19250820756253</v>
      </c>
      <c r="N1582">
        <v>1.1925378975041701</v>
      </c>
      <c r="O1582">
        <v>1.19256501040814</v>
      </c>
      <c r="P1582">
        <v>1.1925952071788399</v>
      </c>
      <c r="Q1582">
        <v>1.1925545000001001</v>
      </c>
      <c r="R1582">
        <v>1.19260258586081</v>
      </c>
      <c r="S1582">
        <v>1.1925064141394</v>
      </c>
      <c r="T1582">
        <v>1.1925545000001001</v>
      </c>
      <c r="U1582">
        <v>1.19265067172152</v>
      </c>
      <c r="V1582">
        <v>1.19245832827869</v>
      </c>
      <c r="W1582">
        <v>1.1925545000001001</v>
      </c>
      <c r="X1582">
        <v>1.1926987575822301</v>
      </c>
      <c r="Y1582">
        <v>1.1924102424179801</v>
      </c>
      <c r="Z1582" s="1">
        <v>2.9894117647136301E-5</v>
      </c>
      <c r="AA1582">
        <v>-93282.386283378903</v>
      </c>
      <c r="AB1582" t="str">
        <f t="shared" si="24"/>
        <v>1</v>
      </c>
    </row>
    <row r="1583" spans="1:28">
      <c r="A1583" t="s">
        <v>1611</v>
      </c>
      <c r="B1583">
        <v>1.1926600000000001</v>
      </c>
      <c r="C1583">
        <v>1.1926349999999999</v>
      </c>
      <c r="D1583">
        <v>1.1926099999999999</v>
      </c>
      <c r="E1583">
        <v>1.19265</v>
      </c>
      <c r="F1583">
        <v>1.1926099999999999</v>
      </c>
      <c r="G1583">
        <v>1.1925957657430699</v>
      </c>
      <c r="H1583">
        <v>1.1925698290854601</v>
      </c>
      <c r="I1583">
        <v>1.1925564668069999</v>
      </c>
      <c r="J1583">
        <v>1.1925493625135599</v>
      </c>
      <c r="K1583">
        <v>1.1925412920389</v>
      </c>
      <c r="L1583">
        <v>1.19252210295794</v>
      </c>
      <c r="M1583">
        <v>1.1925089318745099</v>
      </c>
      <c r="N1583">
        <v>1.19254305923462</v>
      </c>
      <c r="O1583">
        <v>1.1925737591071199</v>
      </c>
      <c r="P1583">
        <v>1.1925957657430699</v>
      </c>
      <c r="Q1583">
        <v>1.1925600000001</v>
      </c>
      <c r="R1583">
        <v>1.1926054147554099</v>
      </c>
      <c r="S1583">
        <v>1.19251458524479</v>
      </c>
      <c r="T1583">
        <v>1.1925600000001</v>
      </c>
      <c r="U1583">
        <v>1.1926508295107301</v>
      </c>
      <c r="V1583">
        <v>1.1924691704894801</v>
      </c>
      <c r="W1583">
        <v>1.1925600000001</v>
      </c>
      <c r="X1583">
        <v>1.19269624426604</v>
      </c>
      <c r="Y1583">
        <v>1.1924237557341699</v>
      </c>
      <c r="Z1583" s="1">
        <v>2.2341176470733299E-5</v>
      </c>
      <c r="AA1583">
        <v>-93291.386283378903</v>
      </c>
      <c r="AB1583" t="str">
        <f t="shared" si="24"/>
        <v>0</v>
      </c>
    </row>
    <row r="1584" spans="1:28">
      <c r="A1584" t="s">
        <v>1612</v>
      </c>
      <c r="B1584">
        <v>1.19265</v>
      </c>
      <c r="C1584">
        <v>1.19262</v>
      </c>
      <c r="D1584">
        <v>1.19259</v>
      </c>
      <c r="E1584">
        <v>1.1926099999999999</v>
      </c>
      <c r="F1584">
        <v>1.1926399999999999</v>
      </c>
      <c r="G1584">
        <v>1.1926062125944601</v>
      </c>
      <c r="H1584">
        <v>1.19257774617692</v>
      </c>
      <c r="I1584">
        <v>1.19256265790875</v>
      </c>
      <c r="J1584">
        <v>1.19255436938788</v>
      </c>
      <c r="K1584">
        <v>1.19254490452649</v>
      </c>
      <c r="L1584">
        <v>1.19252423179753</v>
      </c>
      <c r="M1584">
        <v>1.1925101067477799</v>
      </c>
      <c r="N1584">
        <v>1.19255013160118</v>
      </c>
      <c r="O1584">
        <v>1.1925795392187299</v>
      </c>
      <c r="P1584">
        <v>1.1926062125944601</v>
      </c>
      <c r="Q1584">
        <v>1.1925680000001</v>
      </c>
      <c r="R1584">
        <v>1.1926141356696001</v>
      </c>
      <c r="S1584">
        <v>1.1925218643306099</v>
      </c>
      <c r="T1584">
        <v>1.1925680000001</v>
      </c>
      <c r="U1584">
        <v>1.1926602713390999</v>
      </c>
      <c r="V1584">
        <v>1.1924757286611101</v>
      </c>
      <c r="W1584">
        <v>1.1925680000001</v>
      </c>
      <c r="X1584">
        <v>1.1927064070086</v>
      </c>
      <c r="Y1584">
        <v>1.19242959299161</v>
      </c>
      <c r="Z1584" s="1">
        <v>1.4482352941194801E-5</v>
      </c>
      <c r="AA1584">
        <v>-93277.386283378903</v>
      </c>
      <c r="AB1584" t="str">
        <f t="shared" si="24"/>
        <v>0</v>
      </c>
    </row>
    <row r="1585" spans="1:28">
      <c r="A1585" t="s">
        <v>1613</v>
      </c>
      <c r="B1585">
        <v>1.1926399999999999</v>
      </c>
      <c r="C1585">
        <v>1.1926349999999999</v>
      </c>
      <c r="D1585">
        <v>1.1926300000000001</v>
      </c>
      <c r="E1585">
        <v>1.1926399999999999</v>
      </c>
      <c r="F1585">
        <v>1.1926300000000001</v>
      </c>
      <c r="G1585">
        <v>1.1926141700755699</v>
      </c>
      <c r="H1585">
        <v>1.1925845215592199</v>
      </c>
      <c r="I1585">
        <v>1.19256816960372</v>
      </c>
      <c r="J1585">
        <v>1.19255891341849</v>
      </c>
      <c r="K1585">
        <v>1.1925482465978301</v>
      </c>
      <c r="L1585">
        <v>1.1925262459897901</v>
      </c>
      <c r="M1585">
        <v>1.19251123120543</v>
      </c>
      <c r="N1585">
        <v>1.1925566599395501</v>
      </c>
      <c r="O1585">
        <v>1.1925864718163901</v>
      </c>
      <c r="P1585">
        <v>1.1926141700755699</v>
      </c>
      <c r="Q1585">
        <v>1.1925762500001</v>
      </c>
      <c r="R1585">
        <v>1.19262068745615</v>
      </c>
      <c r="S1585">
        <v>1.19253181254406</v>
      </c>
      <c r="T1585">
        <v>1.1925762500001</v>
      </c>
      <c r="U1585">
        <v>1.1926651249122</v>
      </c>
      <c r="V1585">
        <v>1.1924873750880101</v>
      </c>
      <c r="W1585">
        <v>1.1925762500001</v>
      </c>
      <c r="X1585">
        <v>1.19270956236825</v>
      </c>
      <c r="Y1585">
        <v>1.1924429376319601</v>
      </c>
      <c r="Z1585" s="1">
        <v>9.2764705881738608E-6</v>
      </c>
      <c r="AA1585">
        <v>-93281.386283378903</v>
      </c>
      <c r="AB1585" t="str">
        <f t="shared" si="24"/>
        <v>0</v>
      </c>
    </row>
    <row r="1586" spans="1:28">
      <c r="A1586" t="s">
        <v>1614</v>
      </c>
      <c r="B1586">
        <v>1.19265</v>
      </c>
      <c r="C1586">
        <v>1.1926000000000001</v>
      </c>
      <c r="D1586">
        <v>1.19255</v>
      </c>
      <c r="E1586">
        <v>1.19265</v>
      </c>
      <c r="F1586">
        <v>1.1925600000000001</v>
      </c>
      <c r="G1586">
        <v>1.1925933360604499</v>
      </c>
      <c r="H1586">
        <v>1.1925765694032999</v>
      </c>
      <c r="I1586">
        <v>1.1925638471857001</v>
      </c>
      <c r="J1586">
        <v>1.19255609274756</v>
      </c>
      <c r="K1586">
        <v>1.1925466939334599</v>
      </c>
      <c r="L1586">
        <v>1.19252582244552</v>
      </c>
      <c r="M1586">
        <v>1.1925111410842799</v>
      </c>
      <c r="N1586">
        <v>1.1925615322519001</v>
      </c>
      <c r="O1586">
        <v>1.19258816283934</v>
      </c>
      <c r="P1586">
        <v>1.1925933360604499</v>
      </c>
      <c r="Q1586">
        <v>1.1925780000001001</v>
      </c>
      <c r="R1586">
        <v>1.1926118156769401</v>
      </c>
      <c r="S1586">
        <v>1.19254418432326</v>
      </c>
      <c r="T1586">
        <v>1.1925780000001001</v>
      </c>
      <c r="U1586">
        <v>1.1926456313537801</v>
      </c>
      <c r="V1586">
        <v>1.19251036864643</v>
      </c>
      <c r="W1586">
        <v>1.1925780000001001</v>
      </c>
      <c r="X1586">
        <v>1.1926794470306199</v>
      </c>
      <c r="Y1586">
        <v>1.19247655296959</v>
      </c>
      <c r="Z1586" s="1">
        <v>-1.6358823529258101E-5</v>
      </c>
      <c r="AA1586">
        <v>-93294.986283378894</v>
      </c>
      <c r="AB1586" t="str">
        <f t="shared" si="24"/>
        <v>0</v>
      </c>
    </row>
    <row r="1587" spans="1:28">
      <c r="A1587" t="s">
        <v>1615</v>
      </c>
      <c r="B1587">
        <v>1.19262</v>
      </c>
      <c r="C1587">
        <v>1.192585</v>
      </c>
      <c r="D1587">
        <v>1.19255</v>
      </c>
      <c r="E1587">
        <v>1.19255</v>
      </c>
      <c r="F1587">
        <v>1.1926099999999999</v>
      </c>
      <c r="G1587">
        <v>1.19260226884836</v>
      </c>
      <c r="H1587">
        <v>1.1925830624629701</v>
      </c>
      <c r="I1587">
        <v>1.19256910181776</v>
      </c>
      <c r="J1587">
        <v>1.1925604506101799</v>
      </c>
      <c r="K1587">
        <v>1.19254993191346</v>
      </c>
      <c r="L1587">
        <v>1.19252779901587</v>
      </c>
      <c r="M1587">
        <v>1.19251225414469</v>
      </c>
      <c r="N1587">
        <v>1.1925671836171301</v>
      </c>
      <c r="O1587">
        <v>1.1925877674844201</v>
      </c>
      <c r="P1587">
        <v>1.19260226884836</v>
      </c>
      <c r="Q1587">
        <v>1.1925812500001001</v>
      </c>
      <c r="R1587">
        <v>1.19261512015658</v>
      </c>
      <c r="S1587">
        <v>1.1925473798436199</v>
      </c>
      <c r="T1587">
        <v>1.1925812500001001</v>
      </c>
      <c r="U1587">
        <v>1.1926489903130599</v>
      </c>
      <c r="V1587">
        <v>1.19251350968714</v>
      </c>
      <c r="W1587">
        <v>1.1925812500001001</v>
      </c>
      <c r="X1587">
        <v>1.1926828604695401</v>
      </c>
      <c r="Y1587">
        <v>1.1924796395306601</v>
      </c>
      <c r="Z1587" s="1">
        <v>-1.62823529412629E-5</v>
      </c>
      <c r="AA1587">
        <v>-93284.986283378894</v>
      </c>
      <c r="AB1587" t="str">
        <f t="shared" si="24"/>
        <v>1</v>
      </c>
    </row>
    <row r="1588" spans="1:28">
      <c r="A1588" t="s">
        <v>1616</v>
      </c>
      <c r="B1588">
        <v>1.1926300000000001</v>
      </c>
      <c r="C1588">
        <v>1.192615</v>
      </c>
      <c r="D1588">
        <v>1.1926000000000001</v>
      </c>
      <c r="E1588">
        <v>1.1926099999999999</v>
      </c>
      <c r="F1588">
        <v>1.1926000000000001</v>
      </c>
      <c r="G1588">
        <v>1.1926006150786901</v>
      </c>
      <c r="H1588">
        <v>1.1925842062166701</v>
      </c>
      <c r="I1588">
        <v>1.1925708061410201</v>
      </c>
      <c r="J1588">
        <v>1.1925621655796701</v>
      </c>
      <c r="K1588">
        <v>1.1925514286274499</v>
      </c>
      <c r="L1588">
        <v>1.19252891764339</v>
      </c>
      <c r="M1588">
        <v>1.19251294334626</v>
      </c>
      <c r="N1588">
        <v>1.1925697079542801</v>
      </c>
      <c r="O1588">
        <v>1.19259117154887</v>
      </c>
      <c r="P1588">
        <v>1.1926006150786901</v>
      </c>
      <c r="Q1588">
        <v>1.1925825000001</v>
      </c>
      <c r="R1588">
        <v>1.19261654041726</v>
      </c>
      <c r="S1588">
        <v>1.1925484595829501</v>
      </c>
      <c r="T1588">
        <v>1.1925825000001</v>
      </c>
      <c r="U1588">
        <v>1.1926505808344099</v>
      </c>
      <c r="V1588">
        <v>1.1925144191657899</v>
      </c>
      <c r="W1588">
        <v>1.1925825000001</v>
      </c>
      <c r="X1588">
        <v>1.1926846212515601</v>
      </c>
      <c r="Y1588">
        <v>1.19248037874864</v>
      </c>
      <c r="Z1588" s="1">
        <v>-1.7135294117795299E-5</v>
      </c>
      <c r="AA1588">
        <v>-93293.986283378894</v>
      </c>
      <c r="AB1588" t="str">
        <f t="shared" si="24"/>
        <v>0</v>
      </c>
    </row>
    <row r="1589" spans="1:28">
      <c r="A1589" t="s">
        <v>1617</v>
      </c>
      <c r="B1589">
        <v>1.1926000000000001</v>
      </c>
      <c r="C1589">
        <v>1.19258</v>
      </c>
      <c r="D1589">
        <v>1.1925600000000001</v>
      </c>
      <c r="E1589">
        <v>1.19259</v>
      </c>
      <c r="F1589">
        <v>1.19259</v>
      </c>
      <c r="G1589">
        <v>1.19259889206295</v>
      </c>
      <c r="H1589">
        <v>1.1925848855950101</v>
      </c>
      <c r="I1589">
        <v>1.1925721301760701</v>
      </c>
      <c r="J1589">
        <v>1.1925635823006899</v>
      </c>
      <c r="K1589">
        <v>1.19255272545098</v>
      </c>
      <c r="L1589">
        <v>1.19252993846044</v>
      </c>
      <c r="M1589">
        <v>1.19251358617948</v>
      </c>
      <c r="N1589">
        <v>1.1925708842654901</v>
      </c>
      <c r="O1589">
        <v>1.1925897751052601</v>
      </c>
      <c r="P1589">
        <v>1.19259889206295</v>
      </c>
      <c r="Q1589">
        <v>1.1925837500001</v>
      </c>
      <c r="R1589">
        <v>1.19261773069315</v>
      </c>
      <c r="S1589">
        <v>1.1925497693070499</v>
      </c>
      <c r="T1589">
        <v>1.1925837500001</v>
      </c>
      <c r="U1589">
        <v>1.1926517113862001</v>
      </c>
      <c r="V1589">
        <v>1.1925157886140101</v>
      </c>
      <c r="W1589">
        <v>1.1925837500001</v>
      </c>
      <c r="X1589">
        <v>1.1926856920792499</v>
      </c>
      <c r="Y1589">
        <v>1.19248180792096</v>
      </c>
      <c r="Z1589" s="1">
        <v>-2.0382352941391901E-5</v>
      </c>
      <c r="AA1589">
        <v>-93279.486283378996</v>
      </c>
      <c r="AB1589" t="str">
        <f t="shared" si="24"/>
        <v>0</v>
      </c>
    </row>
    <row r="1590" spans="1:28">
      <c r="A1590" t="s">
        <v>1618</v>
      </c>
      <c r="B1590">
        <v>1.1926000000000001</v>
      </c>
      <c r="C1590">
        <v>1.1925950000000001</v>
      </c>
      <c r="D1590">
        <v>1.19259</v>
      </c>
      <c r="E1590">
        <v>1.1926000000000001</v>
      </c>
      <c r="F1590">
        <v>1.1926000000000001</v>
      </c>
      <c r="G1590">
        <v>1.1925963136503599</v>
      </c>
      <c r="H1590">
        <v>1.1925849470355001</v>
      </c>
      <c r="I1590">
        <v>1.1925730103865499</v>
      </c>
      <c r="J1590">
        <v>1.1925646656856601</v>
      </c>
      <c r="K1590">
        <v>1.19255380682484</v>
      </c>
      <c r="L1590">
        <v>1.19253085754165</v>
      </c>
      <c r="M1590">
        <v>1.1925141816418801</v>
      </c>
      <c r="N1590">
        <v>1.19257427778353</v>
      </c>
      <c r="O1590">
        <v>1.1925904282171</v>
      </c>
      <c r="P1590">
        <v>1.1925963136503599</v>
      </c>
      <c r="Q1590">
        <v>1.1925852500001</v>
      </c>
      <c r="R1590">
        <v>1.1926185093972701</v>
      </c>
      <c r="S1590">
        <v>1.19255199060293</v>
      </c>
      <c r="T1590">
        <v>1.1925852500001</v>
      </c>
      <c r="U1590">
        <v>1.19265176879444</v>
      </c>
      <c r="V1590">
        <v>1.1925187312057699</v>
      </c>
      <c r="W1590">
        <v>1.1925852500001</v>
      </c>
      <c r="X1590">
        <v>1.1926850281916099</v>
      </c>
      <c r="Y1590">
        <v>1.1924854718086</v>
      </c>
      <c r="Z1590" s="1">
        <v>-1.7400000000119899E-5</v>
      </c>
      <c r="AA1590">
        <v>-93272.486283378996</v>
      </c>
      <c r="AB1590" t="str">
        <f t="shared" si="24"/>
        <v>0</v>
      </c>
    </row>
    <row r="1591" spans="1:28">
      <c r="A1591" t="s">
        <v>1619</v>
      </c>
      <c r="B1591">
        <v>1.19259</v>
      </c>
      <c r="C1591">
        <v>1.1925600000000001</v>
      </c>
      <c r="D1591">
        <v>1.1925300000000001</v>
      </c>
      <c r="E1591">
        <v>1.19259</v>
      </c>
      <c r="F1591">
        <v>1.1925600000000001</v>
      </c>
      <c r="G1591">
        <v>1.1925822509202899</v>
      </c>
      <c r="H1591">
        <v>1.19257875233195</v>
      </c>
      <c r="I1591">
        <v>1.1925696096941101</v>
      </c>
      <c r="J1591">
        <v>1.1925625074013699</v>
      </c>
      <c r="K1591">
        <v>1.1925527132640099</v>
      </c>
      <c r="L1591">
        <v>1.19253068491596</v>
      </c>
      <c r="M1591">
        <v>1.1925142322115301</v>
      </c>
      <c r="N1591">
        <v>1.19257471795402</v>
      </c>
      <c r="O1591">
        <v>1.1925866246899599</v>
      </c>
      <c r="P1591">
        <v>1.1925822509202899</v>
      </c>
      <c r="Q1591">
        <v>1.1925830000001001</v>
      </c>
      <c r="R1591">
        <v>1.19261725638637</v>
      </c>
      <c r="S1591">
        <v>1.19254874361384</v>
      </c>
      <c r="T1591">
        <v>1.1925830000001001</v>
      </c>
      <c r="U1591">
        <v>1.19265151277263</v>
      </c>
      <c r="V1591">
        <v>1.1925144872275699</v>
      </c>
      <c r="W1591">
        <v>1.1925830000001001</v>
      </c>
      <c r="X1591">
        <v>1.1926857691588999</v>
      </c>
      <c r="Y1591">
        <v>1.1924802308413001</v>
      </c>
      <c r="Z1591" s="1">
        <v>-2.0435294117723601E-5</v>
      </c>
      <c r="AA1591">
        <v>-93272.486283378996</v>
      </c>
      <c r="AB1591" t="str">
        <f t="shared" si="24"/>
        <v>0</v>
      </c>
    </row>
    <row r="1592" spans="1:28">
      <c r="A1592" t="s">
        <v>1620</v>
      </c>
      <c r="B1592">
        <v>1.19255</v>
      </c>
      <c r="C1592">
        <v>1.19255</v>
      </c>
      <c r="D1592">
        <v>1.19255</v>
      </c>
      <c r="E1592">
        <v>1.19255</v>
      </c>
      <c r="F1592">
        <v>1.19255</v>
      </c>
      <c r="G1592">
        <v>1.1925738007362301</v>
      </c>
      <c r="H1592">
        <v>1.1925748770987601</v>
      </c>
      <c r="I1592">
        <v>1.1925676357145001</v>
      </c>
      <c r="J1592">
        <v>1.1925613820312999</v>
      </c>
      <c r="K1592">
        <v>1.1925522894885401</v>
      </c>
      <c r="L1592">
        <v>1.19253084016736</v>
      </c>
      <c r="M1592">
        <v>1.1925144469430999</v>
      </c>
      <c r="N1592">
        <v>1.19257627811141</v>
      </c>
      <c r="O1592">
        <v>1.19258204660372</v>
      </c>
      <c r="P1592">
        <v>1.1925738007362301</v>
      </c>
      <c r="Q1592">
        <v>1.1925815000001001</v>
      </c>
      <c r="R1592">
        <v>1.1926169295075799</v>
      </c>
      <c r="S1592">
        <v>1.1925460704926301</v>
      </c>
      <c r="T1592">
        <v>1.1925815000001001</v>
      </c>
      <c r="U1592">
        <v>1.1926523590150599</v>
      </c>
      <c r="V1592">
        <v>1.19251064098515</v>
      </c>
      <c r="W1592">
        <v>1.1925815000001001</v>
      </c>
      <c r="X1592">
        <v>1.19268778852253</v>
      </c>
      <c r="Y1592">
        <v>1.19247521147767</v>
      </c>
      <c r="Z1592" s="1">
        <v>-2.5852941176648701E-5</v>
      </c>
      <c r="AA1592">
        <v>-93272.486283378996</v>
      </c>
      <c r="AB1592" t="str">
        <f t="shared" si="24"/>
        <v>0</v>
      </c>
    </row>
    <row r="1593" spans="1:28">
      <c r="A1593" t="s">
        <v>1621</v>
      </c>
      <c r="B1593">
        <v>1.19255</v>
      </c>
      <c r="C1593">
        <v>1.192545</v>
      </c>
      <c r="D1593">
        <v>1.1925399999999999</v>
      </c>
      <c r="E1593">
        <v>1.1925399999999999</v>
      </c>
      <c r="F1593">
        <v>1.1925399999999999</v>
      </c>
      <c r="G1593">
        <v>1.1925658405889801</v>
      </c>
      <c r="H1593">
        <v>1.1925708393888801</v>
      </c>
      <c r="I1593">
        <v>1.19256543777798</v>
      </c>
      <c r="J1593">
        <v>1.19256005042974</v>
      </c>
      <c r="K1593">
        <v>1.1925517076167</v>
      </c>
      <c r="L1593">
        <v>1.1925309081090201</v>
      </c>
      <c r="M1593">
        <v>1.1925146178713499</v>
      </c>
      <c r="N1593">
        <v>1.19257502594899</v>
      </c>
      <c r="O1593">
        <v>1.19257741577825</v>
      </c>
      <c r="P1593">
        <v>1.1925658405889801</v>
      </c>
      <c r="Q1593">
        <v>1.1925812500001001</v>
      </c>
      <c r="R1593">
        <v>1.1926170576459301</v>
      </c>
      <c r="S1593">
        <v>1.1925454423542701</v>
      </c>
      <c r="T1593">
        <v>1.1925812500001001</v>
      </c>
      <c r="U1593">
        <v>1.1926528652917701</v>
      </c>
      <c r="V1593">
        <v>1.1925096347084401</v>
      </c>
      <c r="W1593">
        <v>1.1925812500001001</v>
      </c>
      <c r="X1593">
        <v>1.1926886729376001</v>
      </c>
      <c r="Y1593">
        <v>1.1924738270626101</v>
      </c>
      <c r="Z1593" s="1">
        <v>-2.3888235294308501E-5</v>
      </c>
      <c r="AA1593">
        <v>-93275.486283378996</v>
      </c>
      <c r="AB1593" t="str">
        <f t="shared" si="24"/>
        <v>0</v>
      </c>
    </row>
    <row r="1594" spans="1:28">
      <c r="A1594" t="s">
        <v>1622</v>
      </c>
      <c r="B1594">
        <v>1.1925399999999999</v>
      </c>
      <c r="C1594">
        <v>1.192515</v>
      </c>
      <c r="D1594">
        <v>1.19249</v>
      </c>
      <c r="E1594">
        <v>1.1925300000000001</v>
      </c>
      <c r="F1594">
        <v>1.19251</v>
      </c>
      <c r="G1594">
        <v>1.19255427247118</v>
      </c>
      <c r="H1594">
        <v>1.19256440544999</v>
      </c>
      <c r="I1594">
        <v>1.19256147525945</v>
      </c>
      <c r="J1594">
        <v>1.1925573354082499</v>
      </c>
      <c r="K1594">
        <v>1.1925501673628101</v>
      </c>
      <c r="L1594">
        <v>1.1925304804738699</v>
      </c>
      <c r="M1594">
        <v>1.1925145387640901</v>
      </c>
      <c r="N1594">
        <v>1.1925731008759901</v>
      </c>
      <c r="O1594">
        <v>1.19256961380597</v>
      </c>
      <c r="P1594">
        <v>1.19255427247118</v>
      </c>
      <c r="Q1594">
        <v>1.1925797500001001</v>
      </c>
      <c r="R1594">
        <v>1.1926178116277599</v>
      </c>
      <c r="S1594">
        <v>1.19254168837244</v>
      </c>
      <c r="T1594">
        <v>1.1925797500001001</v>
      </c>
      <c r="U1594">
        <v>1.19265587325542</v>
      </c>
      <c r="V1594">
        <v>1.1925036267447899</v>
      </c>
      <c r="W1594">
        <v>1.1925797500001001</v>
      </c>
      <c r="X1594">
        <v>1.1926939348830801</v>
      </c>
      <c r="Y1594">
        <v>1.1924655651171301</v>
      </c>
      <c r="Z1594" s="1">
        <v>-2.8800000000114599E-5</v>
      </c>
      <c r="AA1594">
        <v>-93277.486283378996</v>
      </c>
      <c r="AB1594" t="str">
        <f t="shared" si="24"/>
        <v>0</v>
      </c>
    </row>
    <row r="1595" spans="1:28">
      <c r="A1595" t="s">
        <v>1623</v>
      </c>
      <c r="B1595">
        <v>1.19252</v>
      </c>
      <c r="C1595">
        <v>1.1924999999999999</v>
      </c>
      <c r="D1595">
        <v>1.19248</v>
      </c>
      <c r="E1595">
        <v>1.19252</v>
      </c>
      <c r="F1595">
        <v>1.19249</v>
      </c>
      <c r="G1595">
        <v>1.1925382179769499</v>
      </c>
      <c r="H1595">
        <v>1.1925551649049899</v>
      </c>
      <c r="I1595">
        <v>1.19255546579771</v>
      </c>
      <c r="J1595">
        <v>1.1925530186378399</v>
      </c>
      <c r="K1595">
        <v>1.1925475173396101</v>
      </c>
      <c r="L1595">
        <v>1.1925294780215201</v>
      </c>
      <c r="M1595">
        <v>1.1925141689966099</v>
      </c>
      <c r="N1595">
        <v>1.19257093927014</v>
      </c>
      <c r="O1595">
        <v>1.1925609120802201</v>
      </c>
      <c r="P1595">
        <v>1.1925382179769499</v>
      </c>
      <c r="Q1595">
        <v>1.1925765000001001</v>
      </c>
      <c r="R1595">
        <v>1.1926198618496899</v>
      </c>
      <c r="S1595">
        <v>1.19253313815051</v>
      </c>
      <c r="T1595">
        <v>1.1925765000001001</v>
      </c>
      <c r="U1595">
        <v>1.19266322369929</v>
      </c>
      <c r="V1595">
        <v>1.1924897763009199</v>
      </c>
      <c r="W1595">
        <v>1.1925765000001001</v>
      </c>
      <c r="X1595">
        <v>1.1927065855488801</v>
      </c>
      <c r="Y1595">
        <v>1.19244641445133</v>
      </c>
      <c r="Z1595" s="1">
        <v>-3.1952941176480001E-5</v>
      </c>
      <c r="AA1595">
        <v>-93282.986283378996</v>
      </c>
      <c r="AB1595" t="str">
        <f t="shared" si="24"/>
        <v>0</v>
      </c>
    </row>
    <row r="1596" spans="1:28">
      <c r="A1596" t="s">
        <v>1624</v>
      </c>
      <c r="B1596">
        <v>1.19252</v>
      </c>
      <c r="C1596">
        <v>1.1924950000000001</v>
      </c>
      <c r="D1596">
        <v>1.1924699999999999</v>
      </c>
      <c r="E1596">
        <v>1.19249</v>
      </c>
      <c r="F1596">
        <v>1.19252</v>
      </c>
      <c r="G1596">
        <v>1.1925353743815601</v>
      </c>
      <c r="H1596">
        <v>1.1925520984144899</v>
      </c>
      <c r="I1596">
        <v>1.1925534125223001</v>
      </c>
      <c r="J1596">
        <v>1.1925516052059499</v>
      </c>
      <c r="K1596">
        <v>1.1925467612060601</v>
      </c>
      <c r="L1596">
        <v>1.1925294019989401</v>
      </c>
      <c r="M1596">
        <v>1.19251425890775</v>
      </c>
      <c r="N1596">
        <v>1.1925666362493601</v>
      </c>
      <c r="O1596">
        <v>1.1925526730702001</v>
      </c>
      <c r="P1596">
        <v>1.1925353743815601</v>
      </c>
      <c r="Q1596">
        <v>1.1925752500000999</v>
      </c>
      <c r="R1596">
        <v>1.1926195352967599</v>
      </c>
      <c r="S1596">
        <v>1.1925309647034501</v>
      </c>
      <c r="T1596">
        <v>1.1925752500000999</v>
      </c>
      <c r="U1596">
        <v>1.1926638205934199</v>
      </c>
      <c r="V1596">
        <v>1.1924866794067901</v>
      </c>
      <c r="W1596">
        <v>1.1925752500000999</v>
      </c>
      <c r="X1596">
        <v>1.1927081058900699</v>
      </c>
      <c r="Y1596">
        <v>1.1924423941101301</v>
      </c>
      <c r="Z1596" s="1">
        <v>-2.4594117647144599E-5</v>
      </c>
      <c r="AA1596">
        <v>-93273.986283378996</v>
      </c>
      <c r="AB1596" t="str">
        <f t="shared" si="24"/>
        <v>1</v>
      </c>
    </row>
    <row r="1597" spans="1:28">
      <c r="A1597" t="s">
        <v>1625</v>
      </c>
      <c r="B1597">
        <v>1.1925300000000001</v>
      </c>
      <c r="C1597">
        <v>1.192515</v>
      </c>
      <c r="D1597">
        <v>1.1924999999999999</v>
      </c>
      <c r="E1597">
        <v>1.19252</v>
      </c>
      <c r="F1597">
        <v>1.1925300000000001</v>
      </c>
      <c r="G1597">
        <v>1.1925314995052401</v>
      </c>
      <c r="H1597">
        <v>1.19254843857304</v>
      </c>
      <c r="I1597">
        <v>1.1925508739097099</v>
      </c>
      <c r="J1597">
        <v>1.1925497874456501</v>
      </c>
      <c r="K1597">
        <v>1.1925457080547499</v>
      </c>
      <c r="L1597">
        <v>1.1925291633545201</v>
      </c>
      <c r="M1597">
        <v>1.1925142654307399</v>
      </c>
      <c r="N1597">
        <v>1.1925615103840299</v>
      </c>
      <c r="O1597">
        <v>1.19254796393642</v>
      </c>
      <c r="P1597">
        <v>1.1925314995052401</v>
      </c>
      <c r="Q1597">
        <v>1.1925737500000999</v>
      </c>
      <c r="R1597">
        <v>1.19261951775622</v>
      </c>
      <c r="S1597">
        <v>1.19252798224399</v>
      </c>
      <c r="T1597">
        <v>1.1925737500000999</v>
      </c>
      <c r="U1597">
        <v>1.1926652855123401</v>
      </c>
      <c r="V1597">
        <v>1.19248221448787</v>
      </c>
      <c r="W1597">
        <v>1.1925737500000999</v>
      </c>
      <c r="X1597">
        <v>1.1927110532684499</v>
      </c>
      <c r="Y1597">
        <v>1.1924364467317501</v>
      </c>
      <c r="Z1597" s="1">
        <v>-1.92000000001495E-5</v>
      </c>
      <c r="AA1597">
        <v>-93258.986283378996</v>
      </c>
      <c r="AB1597" t="str">
        <f t="shared" si="24"/>
        <v>0</v>
      </c>
    </row>
    <row r="1598" spans="1:28">
      <c r="A1598" t="s">
        <v>1626</v>
      </c>
      <c r="B1598">
        <v>1.1925399999999999</v>
      </c>
      <c r="C1598">
        <v>1.1925300000000001</v>
      </c>
      <c r="D1598">
        <v>1.19252</v>
      </c>
      <c r="E1598">
        <v>1.19252</v>
      </c>
      <c r="F1598">
        <v>1.1925300000000001</v>
      </c>
      <c r="G1598">
        <v>1.1925327996041899</v>
      </c>
      <c r="H1598">
        <v>1.19254749471574</v>
      </c>
      <c r="I1598">
        <v>1.1925501045379501</v>
      </c>
      <c r="J1598">
        <v>1.19254927307337</v>
      </c>
      <c r="K1598">
        <v>1.19254550667515</v>
      </c>
      <c r="L1598">
        <v>1.1925293411875</v>
      </c>
      <c r="M1598">
        <v>1.19251447919104</v>
      </c>
      <c r="N1598">
        <v>1.1925563942006401</v>
      </c>
      <c r="O1598">
        <v>1.19254571844437</v>
      </c>
      <c r="P1598">
        <v>1.1925327996041899</v>
      </c>
      <c r="Q1598">
        <v>1.1925727500001</v>
      </c>
      <c r="R1598">
        <v>1.1926189147864701</v>
      </c>
      <c r="S1598">
        <v>1.1925265852137401</v>
      </c>
      <c r="T1598">
        <v>1.1925727500001</v>
      </c>
      <c r="U1598">
        <v>1.19266507957283</v>
      </c>
      <c r="V1598">
        <v>1.19248042042738</v>
      </c>
      <c r="W1598">
        <v>1.1925727500001</v>
      </c>
      <c r="X1598">
        <v>1.1927112443591901</v>
      </c>
      <c r="Y1598">
        <v>1.1924342556410099</v>
      </c>
      <c r="Z1598" s="1">
        <v>-7.2117647060358598E-6</v>
      </c>
      <c r="AA1598">
        <v>-93258.986283378996</v>
      </c>
      <c r="AB1598" t="str">
        <f t="shared" si="24"/>
        <v>0</v>
      </c>
    </row>
    <row r="1599" spans="1:28">
      <c r="A1599" t="s">
        <v>1627</v>
      </c>
      <c r="B1599">
        <v>1.1925300000000001</v>
      </c>
      <c r="C1599">
        <v>1.192515</v>
      </c>
      <c r="D1599">
        <v>1.1924999999999999</v>
      </c>
      <c r="E1599">
        <v>1.1925300000000001</v>
      </c>
      <c r="F1599">
        <v>1.1924999999999999</v>
      </c>
      <c r="G1599">
        <v>1.19252383968335</v>
      </c>
      <c r="H1599">
        <v>1.1925413952441599</v>
      </c>
      <c r="I1599">
        <v>1.19254583090208</v>
      </c>
      <c r="J1599">
        <v>1.1925460969196999</v>
      </c>
      <c r="K1599">
        <v>1.19254350645264</v>
      </c>
      <c r="L1599">
        <v>1.1925286063343701</v>
      </c>
      <c r="M1599">
        <v>1.1925142345727799</v>
      </c>
      <c r="N1599">
        <v>1.1925532100313601</v>
      </c>
      <c r="O1599">
        <v>1.19254187863882</v>
      </c>
      <c r="P1599">
        <v>1.19252383968335</v>
      </c>
      <c r="Q1599">
        <v>1.1925665000001</v>
      </c>
      <c r="R1599">
        <v>1.192615108127</v>
      </c>
      <c r="S1599">
        <v>1.19251789187321</v>
      </c>
      <c r="T1599">
        <v>1.1925665000001</v>
      </c>
      <c r="U1599">
        <v>1.19266371625389</v>
      </c>
      <c r="V1599">
        <v>1.19246928374632</v>
      </c>
      <c r="W1599">
        <v>1.1925665000001</v>
      </c>
      <c r="X1599">
        <v>1.19271232438078</v>
      </c>
      <c r="Y1599">
        <v>1.19242067561942</v>
      </c>
      <c r="Z1599" s="1">
        <v>-4.27647058817966E-6</v>
      </c>
      <c r="AA1599">
        <v>-93267.986283378996</v>
      </c>
      <c r="AB1599" t="str">
        <f t="shared" si="24"/>
        <v>1</v>
      </c>
    </row>
    <row r="1600" spans="1:28">
      <c r="A1600" t="s">
        <v>1628</v>
      </c>
      <c r="B1600">
        <v>1.19252</v>
      </c>
      <c r="C1600">
        <v>1.19251</v>
      </c>
      <c r="D1600">
        <v>1.1924999999999999</v>
      </c>
      <c r="E1600">
        <v>1.1924999999999999</v>
      </c>
      <c r="F1600">
        <v>1.19251</v>
      </c>
      <c r="G1600">
        <v>1.1925206717466801</v>
      </c>
      <c r="H1600">
        <v>1.1925381557197501</v>
      </c>
      <c r="I1600">
        <v>1.19254339773083</v>
      </c>
      <c r="J1600">
        <v>1.1925442670737101</v>
      </c>
      <c r="K1600">
        <v>1.19254237845978</v>
      </c>
      <c r="L1600">
        <v>1.19252829345102</v>
      </c>
      <c r="M1600">
        <v>1.1925141985902299</v>
      </c>
      <c r="N1600">
        <v>1.1925514246443301</v>
      </c>
      <c r="O1600">
        <v>1.1925378938089699</v>
      </c>
      <c r="P1600">
        <v>1.1925206717466801</v>
      </c>
      <c r="Q1600">
        <v>1.1925617500001</v>
      </c>
      <c r="R1600">
        <v>1.19261100126912</v>
      </c>
      <c r="S1600">
        <v>1.19251249873108</v>
      </c>
      <c r="T1600">
        <v>1.1925617500001</v>
      </c>
      <c r="U1600">
        <v>1.19266025253814</v>
      </c>
      <c r="V1600">
        <v>1.19246324746206</v>
      </c>
      <c r="W1600">
        <v>1.1925617500001</v>
      </c>
      <c r="X1600">
        <v>1.19270950380716</v>
      </c>
      <c r="Y1600">
        <v>1.19241399619305</v>
      </c>
      <c r="Z1600" s="1">
        <v>-5.1176470589871698E-7</v>
      </c>
      <c r="AA1600">
        <v>-93267.986283378996</v>
      </c>
      <c r="AB1600" t="str">
        <f t="shared" si="24"/>
        <v>1</v>
      </c>
    </row>
    <row r="1601" spans="1:28">
      <c r="A1601" t="s">
        <v>1629</v>
      </c>
      <c r="B1601">
        <v>1.1925699999999999</v>
      </c>
      <c r="C1601">
        <v>1.1925349999999999</v>
      </c>
      <c r="D1601">
        <v>1.1924999999999999</v>
      </c>
      <c r="E1601">
        <v>1.1924999999999999</v>
      </c>
      <c r="F1601">
        <v>1.19255</v>
      </c>
      <c r="G1601">
        <v>1.1925321373973501</v>
      </c>
      <c r="H1601">
        <v>1.1925424901477699</v>
      </c>
      <c r="I1601">
        <v>1.1925460156598899</v>
      </c>
      <c r="J1601">
        <v>1.19254621622003</v>
      </c>
      <c r="K1601">
        <v>1.19254376028889</v>
      </c>
      <c r="L1601">
        <v>1.1925292288379501</v>
      </c>
      <c r="M1601">
        <v>1.19251478617142</v>
      </c>
      <c r="N1601">
        <v>1.19254862274861</v>
      </c>
      <c r="O1601">
        <v>1.19253753208285</v>
      </c>
      <c r="P1601">
        <v>1.1925321373973501</v>
      </c>
      <c r="Q1601">
        <v>1.1925592500001001</v>
      </c>
      <c r="R1601">
        <v>1.1926040069827999</v>
      </c>
      <c r="S1601">
        <v>1.1925144930174101</v>
      </c>
      <c r="T1601">
        <v>1.1925592500001001</v>
      </c>
      <c r="U1601">
        <v>1.1926487639654899</v>
      </c>
      <c r="V1601">
        <v>1.1924697360347101</v>
      </c>
      <c r="W1601">
        <v>1.1925592500001001</v>
      </c>
      <c r="X1601">
        <v>1.1926935209481899</v>
      </c>
      <c r="Y1601">
        <v>1.1924249790520201</v>
      </c>
      <c r="Z1601" s="1">
        <v>1.0170588235383699E-5</v>
      </c>
      <c r="AA1601">
        <v>-93265.414854807503</v>
      </c>
      <c r="AB1601" t="str">
        <f t="shared" si="24"/>
        <v>1</v>
      </c>
    </row>
    <row r="1602" spans="1:28">
      <c r="A1602" t="s">
        <v>1630</v>
      </c>
      <c r="B1602">
        <v>1.19259</v>
      </c>
      <c r="C1602">
        <v>1.1925600000000001</v>
      </c>
      <c r="D1602">
        <v>1.1925300000000001</v>
      </c>
      <c r="E1602">
        <v>1.19255</v>
      </c>
      <c r="F1602">
        <v>1.19258</v>
      </c>
      <c r="G1602">
        <v>1.1925433099178799</v>
      </c>
      <c r="H1602">
        <v>1.19254714113299</v>
      </c>
      <c r="I1602">
        <v>1.19254890350479</v>
      </c>
      <c r="J1602">
        <v>1.19254838040903</v>
      </c>
      <c r="K1602">
        <v>1.1925452905014899</v>
      </c>
      <c r="L1602">
        <v>1.19253023891287</v>
      </c>
      <c r="M1602">
        <v>1.1925154122588799</v>
      </c>
      <c r="N1602">
        <v>1.19254565176795</v>
      </c>
      <c r="O1602">
        <v>1.1925403405724899</v>
      </c>
      <c r="P1602">
        <v>1.1925433099178799</v>
      </c>
      <c r="Q1602">
        <v>1.1925570000001</v>
      </c>
      <c r="R1602">
        <v>1.1925985752331101</v>
      </c>
      <c r="S1602">
        <v>1.1925154247670899</v>
      </c>
      <c r="T1602">
        <v>1.1925570000001</v>
      </c>
      <c r="U1602">
        <v>1.1926401504661299</v>
      </c>
      <c r="V1602">
        <v>1.1924738495340801</v>
      </c>
      <c r="W1602">
        <v>1.1925570000001</v>
      </c>
      <c r="X1602">
        <v>1.19268172569914</v>
      </c>
      <c r="Y1602">
        <v>1.19243227430107</v>
      </c>
      <c r="Z1602" s="1">
        <v>1.6117647058736099E-5</v>
      </c>
      <c r="AA1602">
        <v>-93259.414854807503</v>
      </c>
      <c r="AB1602" t="str">
        <f t="shared" si="24"/>
        <v>1</v>
      </c>
    </row>
    <row r="1603" spans="1:28">
      <c r="A1603" t="s">
        <v>1631</v>
      </c>
      <c r="B1603">
        <v>1.1926099999999999</v>
      </c>
      <c r="C1603">
        <v>1.1925950000000001</v>
      </c>
      <c r="D1603">
        <v>1.19258</v>
      </c>
      <c r="E1603">
        <v>1.19258</v>
      </c>
      <c r="F1603">
        <v>1.1926099999999999</v>
      </c>
      <c r="G1603">
        <v>1.1925570479343</v>
      </c>
      <c r="H1603">
        <v>1.1925537770196899</v>
      </c>
      <c r="I1603">
        <v>1.1925532432711301</v>
      </c>
      <c r="J1603">
        <v>1.19255167388857</v>
      </c>
      <c r="K1603">
        <v>1.1925475974847699</v>
      </c>
      <c r="L1603">
        <v>1.1925316474309899</v>
      </c>
      <c r="M1603">
        <v>1.19251624111506</v>
      </c>
      <c r="N1603">
        <v>1.19254483240119</v>
      </c>
      <c r="O1603">
        <v>1.19254717300093</v>
      </c>
      <c r="P1603">
        <v>1.1925570479343</v>
      </c>
      <c r="Q1603">
        <v>1.1925567500001</v>
      </c>
      <c r="R1603">
        <v>1.1925975934512301</v>
      </c>
      <c r="S1603">
        <v>1.1925159065489801</v>
      </c>
      <c r="T1603">
        <v>1.1925567500001</v>
      </c>
      <c r="U1603">
        <v>1.1926384369023599</v>
      </c>
      <c r="V1603">
        <v>1.19247506309785</v>
      </c>
      <c r="W1603">
        <v>1.1925567500001</v>
      </c>
      <c r="X1603">
        <v>1.19267928035349</v>
      </c>
      <c r="Y1603">
        <v>1.1924342196467199</v>
      </c>
      <c r="Z1603" s="1">
        <v>2.51588235293394E-5</v>
      </c>
      <c r="AA1603">
        <v>-93253.414854807503</v>
      </c>
      <c r="AB1603" t="str">
        <f t="shared" ref="AB1603:AB1666" si="25">IF(E1606-E1603&gt;0,"1","0")</f>
        <v>1</v>
      </c>
    </row>
    <row r="1604" spans="1:28">
      <c r="A1604" t="s">
        <v>1632</v>
      </c>
      <c r="B1604">
        <v>1.1926099999999999</v>
      </c>
      <c r="C1604">
        <v>1.1925950000000001</v>
      </c>
      <c r="D1604">
        <v>1.19258</v>
      </c>
      <c r="E1604">
        <v>1.1926000000000001</v>
      </c>
      <c r="F1604">
        <v>1.19259</v>
      </c>
      <c r="G1604">
        <v>1.19256283834744</v>
      </c>
      <c r="H1604">
        <v>1.1925569493177199</v>
      </c>
      <c r="I1604">
        <v>1.1925553826086099</v>
      </c>
      <c r="J1604">
        <v>1.1925533526941501</v>
      </c>
      <c r="K1604">
        <v>1.1925488497908301</v>
      </c>
      <c r="L1604">
        <v>1.1925325380293601</v>
      </c>
      <c r="M1604">
        <v>1.1925168144529901</v>
      </c>
      <c r="N1604">
        <v>1.1925459991395599</v>
      </c>
      <c r="O1604">
        <v>1.1925531513758101</v>
      </c>
      <c r="P1604">
        <v>1.19256283834744</v>
      </c>
      <c r="Q1604">
        <v>1.1925542500001001</v>
      </c>
      <c r="R1604">
        <v>1.1925915419228199</v>
      </c>
      <c r="S1604">
        <v>1.19251695807738</v>
      </c>
      <c r="T1604">
        <v>1.1925542500001001</v>
      </c>
      <c r="U1604">
        <v>1.19262883384554</v>
      </c>
      <c r="V1604">
        <v>1.1924796661546699</v>
      </c>
      <c r="W1604">
        <v>1.1925542500001001</v>
      </c>
      <c r="X1604">
        <v>1.19266612576826</v>
      </c>
      <c r="Y1604">
        <v>1.1924423742319501</v>
      </c>
      <c r="Z1604" s="1">
        <v>2.7870588235326499E-5</v>
      </c>
      <c r="AA1604">
        <v>-93255.081521474203</v>
      </c>
      <c r="AB1604" t="str">
        <f t="shared" si="25"/>
        <v>1</v>
      </c>
    </row>
    <row r="1605" spans="1:28">
      <c r="A1605" t="s">
        <v>1633</v>
      </c>
      <c r="B1605">
        <v>1.1926699999999999</v>
      </c>
      <c r="C1605">
        <v>1.1926300000000001</v>
      </c>
      <c r="D1605">
        <v>1.19259</v>
      </c>
      <c r="E1605">
        <v>1.19259</v>
      </c>
      <c r="F1605">
        <v>1.1926699999999999</v>
      </c>
      <c r="G1605">
        <v>1.1925906706779501</v>
      </c>
      <c r="H1605">
        <v>1.19257185438595</v>
      </c>
      <c r="I1605">
        <v>1.1925655126569299</v>
      </c>
      <c r="J1605">
        <v>1.1925610850594399</v>
      </c>
      <c r="K1605">
        <v>1.1925541770200301</v>
      </c>
      <c r="L1605">
        <v>1.19253548461776</v>
      </c>
      <c r="M1605">
        <v>1.1925184215547699</v>
      </c>
      <c r="N1605">
        <v>1.1925497684365101</v>
      </c>
      <c r="O1605">
        <v>1.19256275745383</v>
      </c>
      <c r="P1605">
        <v>1.1925906706779501</v>
      </c>
      <c r="Q1605">
        <v>1.1925597500000999</v>
      </c>
      <c r="R1605">
        <v>1.1926061039373701</v>
      </c>
      <c r="S1605">
        <v>1.19251339606284</v>
      </c>
      <c r="T1605">
        <v>1.1925597500000999</v>
      </c>
      <c r="U1605">
        <v>1.19265245787463</v>
      </c>
      <c r="V1605">
        <v>1.1924670421255701</v>
      </c>
      <c r="W1605">
        <v>1.1925597500000999</v>
      </c>
      <c r="X1605">
        <v>1.1926988118119</v>
      </c>
      <c r="Y1605">
        <v>1.1924206881883099</v>
      </c>
      <c r="Z1605" s="1">
        <v>4.0705882352923403E-5</v>
      </c>
      <c r="AA1605">
        <v>-93237.081521474203</v>
      </c>
      <c r="AB1605" t="str">
        <f t="shared" si="25"/>
        <v>1</v>
      </c>
    </row>
    <row r="1606" spans="1:28">
      <c r="A1606" t="s">
        <v>1634</v>
      </c>
      <c r="B1606">
        <v>1.19268</v>
      </c>
      <c r="C1606">
        <v>1.192645</v>
      </c>
      <c r="D1606">
        <v>1.1926099999999999</v>
      </c>
      <c r="E1606">
        <v>1.1926699999999999</v>
      </c>
      <c r="F1606">
        <v>1.1926099999999999</v>
      </c>
      <c r="G1606">
        <v>1.1925905365423599</v>
      </c>
      <c r="H1606">
        <v>1.19257341894736</v>
      </c>
      <c r="I1606">
        <v>1.1925669229242399</v>
      </c>
      <c r="J1606">
        <v>1.19256234330647</v>
      </c>
      <c r="K1606">
        <v>1.19255523223047</v>
      </c>
      <c r="L1606">
        <v>1.1925363168185801</v>
      </c>
      <c r="M1606">
        <v>1.19251897811126</v>
      </c>
      <c r="N1606">
        <v>1.19255324778755</v>
      </c>
      <c r="O1606">
        <v>1.19257303777211</v>
      </c>
      <c r="P1606">
        <v>1.1925905365423599</v>
      </c>
      <c r="Q1606">
        <v>1.1925597500000999</v>
      </c>
      <c r="R1606">
        <v>1.19260445668305</v>
      </c>
      <c r="S1606">
        <v>1.1925150433171601</v>
      </c>
      <c r="T1606">
        <v>1.1925597500000999</v>
      </c>
      <c r="U1606">
        <v>1.1926491633659899</v>
      </c>
      <c r="V1606">
        <v>1.19247033663421</v>
      </c>
      <c r="W1606">
        <v>1.1925597500000999</v>
      </c>
      <c r="X1606">
        <v>1.19269387004894</v>
      </c>
      <c r="Y1606">
        <v>1.1924256299512701</v>
      </c>
      <c r="Z1606" s="1">
        <v>3.0588235294051901E-5</v>
      </c>
      <c r="AA1606">
        <v>-93254.081521474203</v>
      </c>
      <c r="AB1606" t="str">
        <f t="shared" si="25"/>
        <v>0</v>
      </c>
    </row>
    <row r="1607" spans="1:28">
      <c r="A1607" t="s">
        <v>1635</v>
      </c>
      <c r="B1607">
        <v>1.1926300000000001</v>
      </c>
      <c r="C1607">
        <v>1.192615</v>
      </c>
      <c r="D1607">
        <v>1.1926000000000001</v>
      </c>
      <c r="E1607">
        <v>1.1926099999999999</v>
      </c>
      <c r="F1607">
        <v>1.1926099999999999</v>
      </c>
      <c r="G1607">
        <v>1.1925952292338899</v>
      </c>
      <c r="H1607">
        <v>1.19257752705262</v>
      </c>
      <c r="I1607">
        <v>1.1925701058403999</v>
      </c>
      <c r="J1607">
        <v>1.19256496364114</v>
      </c>
      <c r="K1607">
        <v>1.1925572189339</v>
      </c>
      <c r="L1607">
        <v>1.1925376268160399</v>
      </c>
      <c r="M1607">
        <v>1.19251977794644</v>
      </c>
      <c r="N1607">
        <v>1.19255915180389</v>
      </c>
      <c r="O1607">
        <v>1.19257828305059</v>
      </c>
      <c r="P1607">
        <v>1.1925952292338899</v>
      </c>
      <c r="Q1607">
        <v>1.1925597500000999</v>
      </c>
      <c r="R1607">
        <v>1.19260445668305</v>
      </c>
      <c r="S1607">
        <v>1.1925150433171601</v>
      </c>
      <c r="T1607">
        <v>1.1925597500000999</v>
      </c>
      <c r="U1607">
        <v>1.1926491633659899</v>
      </c>
      <c r="V1607">
        <v>1.19247033663421</v>
      </c>
      <c r="W1607">
        <v>1.1925597500000999</v>
      </c>
      <c r="X1607">
        <v>1.19269387004894</v>
      </c>
      <c r="Y1607">
        <v>1.1924256299512701</v>
      </c>
      <c r="Z1607" s="1">
        <v>1.87764705880806E-5</v>
      </c>
      <c r="AA1607">
        <v>-93257.748188140904</v>
      </c>
      <c r="AB1607" t="str">
        <f t="shared" si="25"/>
        <v>1</v>
      </c>
    </row>
    <row r="1608" spans="1:28">
      <c r="A1608" t="s">
        <v>1636</v>
      </c>
      <c r="B1608">
        <v>1.19268</v>
      </c>
      <c r="C1608">
        <v>1.192645</v>
      </c>
      <c r="D1608">
        <v>1.1926099999999999</v>
      </c>
      <c r="E1608">
        <v>1.1926099999999999</v>
      </c>
      <c r="F1608">
        <v>1.1926699999999999</v>
      </c>
      <c r="G1608">
        <v>1.19261378338711</v>
      </c>
      <c r="H1608">
        <v>1.19258892434736</v>
      </c>
      <c r="I1608">
        <v>1.19257827656215</v>
      </c>
      <c r="J1608">
        <v>1.1925713779590801</v>
      </c>
      <c r="K1608">
        <v>1.19256177274721</v>
      </c>
      <c r="L1608">
        <v>1.1925402399802201</v>
      </c>
      <c r="M1608">
        <v>1.1925212356996699</v>
      </c>
      <c r="N1608">
        <v>1.1925657555112801</v>
      </c>
      <c r="O1608">
        <v>1.1925866226692701</v>
      </c>
      <c r="P1608">
        <v>1.19261378338711</v>
      </c>
      <c r="Q1608">
        <v>1.1925655000001001</v>
      </c>
      <c r="R1608">
        <v>1.1926173145733401</v>
      </c>
      <c r="S1608">
        <v>1.1925136854268601</v>
      </c>
      <c r="T1608">
        <v>1.1925655000001001</v>
      </c>
      <c r="U1608">
        <v>1.1926691291465801</v>
      </c>
      <c r="V1608">
        <v>1.1924618708536201</v>
      </c>
      <c r="W1608">
        <v>1.1925655000001001</v>
      </c>
      <c r="X1608">
        <v>1.1927209437198201</v>
      </c>
      <c r="Y1608">
        <v>1.1924100562803801</v>
      </c>
      <c r="Z1608" s="1">
        <v>1.9405882352965901E-5</v>
      </c>
      <c r="AA1608">
        <v>-93249.176759569498</v>
      </c>
      <c r="AB1608" t="str">
        <f t="shared" si="25"/>
        <v>1</v>
      </c>
    </row>
    <row r="1609" spans="1:28">
      <c r="A1609" t="s">
        <v>1637</v>
      </c>
      <c r="B1609">
        <v>1.1927700000000001</v>
      </c>
      <c r="C1609">
        <v>1.192715</v>
      </c>
      <c r="D1609">
        <v>1.1926600000000001</v>
      </c>
      <c r="E1609">
        <v>1.1926600000000001</v>
      </c>
      <c r="F1609">
        <v>1.19276</v>
      </c>
      <c r="G1609">
        <v>1.1926518267096899</v>
      </c>
      <c r="H1609">
        <v>1.19261098191262</v>
      </c>
      <c r="I1609">
        <v>1.1925938136802301</v>
      </c>
      <c r="J1609">
        <v>1.19258342156113</v>
      </c>
      <c r="K1609">
        <v>1.19257015254453</v>
      </c>
      <c r="L1609">
        <v>1.19254480403611</v>
      </c>
      <c r="M1609">
        <v>1.1925236799160599</v>
      </c>
      <c r="N1609">
        <v>1.1925695435488799</v>
      </c>
      <c r="O1609">
        <v>1.19260266983561</v>
      </c>
      <c r="P1609">
        <v>1.1926518267096899</v>
      </c>
      <c r="Q1609">
        <v>1.1925765000001001</v>
      </c>
      <c r="R1609">
        <v>1.19264779340793</v>
      </c>
      <c r="S1609">
        <v>1.1925052065922701</v>
      </c>
      <c r="T1609">
        <v>1.1925765000001001</v>
      </c>
      <c r="U1609">
        <v>1.19271908681576</v>
      </c>
      <c r="V1609">
        <v>1.1924339131844399</v>
      </c>
      <c r="W1609">
        <v>1.1925765000001001</v>
      </c>
      <c r="X1609">
        <v>1.19279038022359</v>
      </c>
      <c r="Y1609">
        <v>1.19236261977661</v>
      </c>
      <c r="Z1609" s="1">
        <v>3.1429411764752402E-5</v>
      </c>
      <c r="AA1609">
        <v>-93231.176759569396</v>
      </c>
      <c r="AB1609" t="str">
        <f t="shared" si="25"/>
        <v>1</v>
      </c>
    </row>
    <row r="1610" spans="1:28">
      <c r="A1610" t="s">
        <v>1638</v>
      </c>
      <c r="B1610">
        <v>1.19289</v>
      </c>
      <c r="C1610">
        <v>1.192825</v>
      </c>
      <c r="D1610">
        <v>1.19276</v>
      </c>
      <c r="E1610">
        <v>1.19276</v>
      </c>
      <c r="F1610">
        <v>1.1928700000000001</v>
      </c>
      <c r="G1610">
        <v>1.1927038613677501</v>
      </c>
      <c r="H1610">
        <v>1.19264173372136</v>
      </c>
      <c r="I1610">
        <v>1.1926156038793301</v>
      </c>
      <c r="J1610">
        <v>1.1926003379830701</v>
      </c>
      <c r="K1610">
        <v>1.19258190857082</v>
      </c>
      <c r="L1610">
        <v>1.1925511225799501</v>
      </c>
      <c r="M1610">
        <v>1.1925270197361999</v>
      </c>
      <c r="N1610">
        <v>1.19257534789127</v>
      </c>
      <c r="O1610">
        <v>1.19263046110616</v>
      </c>
      <c r="P1610">
        <v>1.1927038613677501</v>
      </c>
      <c r="Q1610">
        <v>1.1925947500001</v>
      </c>
      <c r="R1610">
        <v>1.19269554031462</v>
      </c>
      <c r="S1610">
        <v>1.1924939596855899</v>
      </c>
      <c r="T1610">
        <v>1.1925947500001</v>
      </c>
      <c r="U1610">
        <v>1.19279633062913</v>
      </c>
      <c r="V1610">
        <v>1.1923931693710701</v>
      </c>
      <c r="W1610">
        <v>1.1925947500001</v>
      </c>
      <c r="X1610">
        <v>1.1928971209436501</v>
      </c>
      <c r="Y1610">
        <v>1.19229237905656</v>
      </c>
      <c r="Z1610" s="1">
        <v>5.4252941176360997E-5</v>
      </c>
      <c r="AA1610">
        <v>-93215.253682646304</v>
      </c>
      <c r="AB1610" t="str">
        <f t="shared" si="25"/>
        <v>0</v>
      </c>
    </row>
    <row r="1611" spans="1:28">
      <c r="A1611" t="s">
        <v>1639</v>
      </c>
      <c r="B1611">
        <v>1.19286</v>
      </c>
      <c r="C1611">
        <v>1.19276</v>
      </c>
      <c r="D1611">
        <v>1.1926600000000001</v>
      </c>
      <c r="E1611">
        <v>1.19286</v>
      </c>
      <c r="F1611">
        <v>1.1926699999999999</v>
      </c>
      <c r="G1611">
        <v>1.1926810890941999</v>
      </c>
      <c r="H1611">
        <v>1.19263556034922</v>
      </c>
      <c r="I1611">
        <v>1.19261300806515</v>
      </c>
      <c r="J1611">
        <v>1.19259907108392</v>
      </c>
      <c r="K1611">
        <v>1.19258162272957</v>
      </c>
      <c r="L1611">
        <v>1.19255146498139</v>
      </c>
      <c r="M1611">
        <v>1.1925273848495099</v>
      </c>
      <c r="N1611">
        <v>1.19258609036117</v>
      </c>
      <c r="O1611">
        <v>1.1926466534678899</v>
      </c>
      <c r="P1611">
        <v>1.1926810890941999</v>
      </c>
      <c r="Q1611">
        <v>1.1925957500001001</v>
      </c>
      <c r="R1611">
        <v>1.19268623860436</v>
      </c>
      <c r="S1611">
        <v>1.19250526139585</v>
      </c>
      <c r="T1611">
        <v>1.1925957500001001</v>
      </c>
      <c r="U1611">
        <v>1.1927767272086101</v>
      </c>
      <c r="V1611">
        <v>1.1924147727915899</v>
      </c>
      <c r="W1611">
        <v>1.1925957500001001</v>
      </c>
      <c r="X1611">
        <v>1.1928672158128699</v>
      </c>
      <c r="Y1611">
        <v>1.19232428418734</v>
      </c>
      <c r="Z1611" s="1">
        <v>3.1882352941184502E-5</v>
      </c>
      <c r="AA1611">
        <v>-93238.653682646298</v>
      </c>
      <c r="AB1611" t="str">
        <f t="shared" si="25"/>
        <v>0</v>
      </c>
    </row>
    <row r="1612" spans="1:28">
      <c r="A1612" t="s">
        <v>1640</v>
      </c>
      <c r="B1612">
        <v>1.19268</v>
      </c>
      <c r="C1612">
        <v>1.192645</v>
      </c>
      <c r="D1612">
        <v>1.1926099999999999</v>
      </c>
      <c r="E1612">
        <v>1.1926699999999999</v>
      </c>
      <c r="F1612">
        <v>1.1926600000000001</v>
      </c>
      <c r="G1612">
        <v>1.19267287127536</v>
      </c>
      <c r="H1612">
        <v>1.1926357543143</v>
      </c>
      <c r="I1612">
        <v>1.1926145853052501</v>
      </c>
      <c r="J1612">
        <v>1.19260093002972</v>
      </c>
      <c r="K1612">
        <v>1.1925834297497</v>
      </c>
      <c r="L1612">
        <v>1.19255286417615</v>
      </c>
      <c r="M1612">
        <v>1.19252828337854</v>
      </c>
      <c r="N1612">
        <v>1.1926044680257</v>
      </c>
      <c r="O1612">
        <v>1.1926464467844</v>
      </c>
      <c r="P1612">
        <v>1.19267287127536</v>
      </c>
      <c r="Q1612">
        <v>1.1926002500001001</v>
      </c>
      <c r="R1612">
        <v>1.1926902010284499</v>
      </c>
      <c r="S1612">
        <v>1.19251029897176</v>
      </c>
      <c r="T1612">
        <v>1.1926002500001001</v>
      </c>
      <c r="U1612">
        <v>1.19278015205679</v>
      </c>
      <c r="V1612">
        <v>1.1924203479434199</v>
      </c>
      <c r="W1612">
        <v>1.1926002500001001</v>
      </c>
      <c r="X1612">
        <v>1.1928701030851301</v>
      </c>
      <c r="Y1612">
        <v>1.19233039691507</v>
      </c>
      <c r="Z1612" s="1">
        <v>1.4705882352886299E-5</v>
      </c>
      <c r="AA1612">
        <v>-93229.225111217602</v>
      </c>
      <c r="AB1612" t="str">
        <f t="shared" si="25"/>
        <v>1</v>
      </c>
    </row>
    <row r="1613" spans="1:28">
      <c r="A1613" t="s">
        <v>1641</v>
      </c>
      <c r="B1613">
        <v>1.19275</v>
      </c>
      <c r="C1613">
        <v>1.1927049999999999</v>
      </c>
      <c r="D1613">
        <v>1.1926600000000001</v>
      </c>
      <c r="E1613">
        <v>1.1926600000000001</v>
      </c>
      <c r="F1613">
        <v>1.19275</v>
      </c>
      <c r="G1613">
        <v>1.1926954970202801</v>
      </c>
      <c r="H1613">
        <v>1.1926512288828699</v>
      </c>
      <c r="I1613">
        <v>1.19262641295157</v>
      </c>
      <c r="J1613">
        <v>1.1926105210282401</v>
      </c>
      <c r="K1613">
        <v>1.1925904320913701</v>
      </c>
      <c r="L1613">
        <v>1.19255688727321</v>
      </c>
      <c r="M1613">
        <v>1.1925305028920601</v>
      </c>
      <c r="N1613">
        <v>1.19261643202372</v>
      </c>
      <c r="O1613">
        <v>1.1926537659363501</v>
      </c>
      <c r="P1613">
        <v>1.1926954970202801</v>
      </c>
      <c r="Q1613">
        <v>1.1926142500001</v>
      </c>
      <c r="R1613">
        <v>1.19270924046015</v>
      </c>
      <c r="S1613">
        <v>1.19251925954006</v>
      </c>
      <c r="T1613">
        <v>1.1926142500001</v>
      </c>
      <c r="U1613">
        <v>1.1928042309202</v>
      </c>
      <c r="V1613">
        <v>1.19242426908001</v>
      </c>
      <c r="W1613">
        <v>1.1926142500001</v>
      </c>
      <c r="X1613">
        <v>1.1928992213802401</v>
      </c>
      <c r="Y1613">
        <v>1.19232927861996</v>
      </c>
      <c r="Z1613" s="1">
        <v>1.1535294117684499E-5</v>
      </c>
      <c r="AA1613">
        <v>-93195.225111217602</v>
      </c>
      <c r="AB1613" t="str">
        <f t="shared" si="25"/>
        <v>1</v>
      </c>
    </row>
    <row r="1614" spans="1:28">
      <c r="A1614" t="s">
        <v>1642</v>
      </c>
      <c r="B1614">
        <v>1.1927700000000001</v>
      </c>
      <c r="C1614">
        <v>1.192725</v>
      </c>
      <c r="D1614">
        <v>1.19268</v>
      </c>
      <c r="E1614">
        <v>1.19275</v>
      </c>
      <c r="F1614">
        <v>1.19272</v>
      </c>
      <c r="G1614">
        <v>1.1926963976162299</v>
      </c>
      <c r="H1614">
        <v>1.1926558559945799</v>
      </c>
      <c r="I1614">
        <v>1.1926310965325699</v>
      </c>
      <c r="J1614">
        <v>1.1926148074768299</v>
      </c>
      <c r="K1614">
        <v>1.1925939454661101</v>
      </c>
      <c r="L1614">
        <v>1.1925591960964399</v>
      </c>
      <c r="M1614">
        <v>1.1925318754373999</v>
      </c>
      <c r="N1614">
        <v>1.19261862956036</v>
      </c>
      <c r="O1614">
        <v>1.1926626701943099</v>
      </c>
      <c r="P1614">
        <v>1.1926963976162299</v>
      </c>
      <c r="Q1614">
        <v>1.1926240000001</v>
      </c>
      <c r="R1614">
        <v>1.1927163390492601</v>
      </c>
      <c r="S1614">
        <v>1.19253166095094</v>
      </c>
      <c r="T1614">
        <v>1.1926240000001</v>
      </c>
      <c r="U1614">
        <v>1.1928086780984299</v>
      </c>
      <c r="V1614">
        <v>1.1924393219017799</v>
      </c>
      <c r="W1614">
        <v>1.1926240000001</v>
      </c>
      <c r="X1614">
        <v>1.19290101714759</v>
      </c>
      <c r="Y1614">
        <v>1.1923469828526201</v>
      </c>
      <c r="Z1614" s="1">
        <v>-1.6629411764720702E-5</v>
      </c>
      <c r="AA1614">
        <v>-93197.669555662098</v>
      </c>
      <c r="AB1614" t="str">
        <f t="shared" si="25"/>
        <v>1</v>
      </c>
    </row>
    <row r="1615" spans="1:28">
      <c r="A1615" t="s">
        <v>1643</v>
      </c>
      <c r="B1615">
        <v>1.19278</v>
      </c>
      <c r="C1615">
        <v>1.19275</v>
      </c>
      <c r="D1615">
        <v>1.19272</v>
      </c>
      <c r="E1615">
        <v>1.19272</v>
      </c>
      <c r="F1615">
        <v>1.1927700000000001</v>
      </c>
      <c r="G1615">
        <v>1.1927179180929799</v>
      </c>
      <c r="H1615">
        <v>1.1926709703951199</v>
      </c>
      <c r="I1615">
        <v>1.19264289009707</v>
      </c>
      <c r="J1615">
        <v>1.19262449210298</v>
      </c>
      <c r="K1615">
        <v>1.1926011139505699</v>
      </c>
      <c r="L1615">
        <v>1.19256336782816</v>
      </c>
      <c r="M1615">
        <v>1.1925341910587499</v>
      </c>
      <c r="N1615">
        <v>1.19262527344033</v>
      </c>
      <c r="O1615">
        <v>1.19267358642002</v>
      </c>
      <c r="P1615">
        <v>1.1927179180929799</v>
      </c>
      <c r="Q1615">
        <v>1.1926397500001</v>
      </c>
      <c r="R1615">
        <v>1.19273459823414</v>
      </c>
      <c r="S1615">
        <v>1.1925449017660701</v>
      </c>
      <c r="T1615">
        <v>1.1926397500001</v>
      </c>
      <c r="U1615">
        <v>1.1928294464681799</v>
      </c>
      <c r="V1615">
        <v>1.1924500535320299</v>
      </c>
      <c r="W1615">
        <v>1.1926397500001</v>
      </c>
      <c r="X1615">
        <v>1.1929242947022101</v>
      </c>
      <c r="Y1615">
        <v>1.19235520529799</v>
      </c>
      <c r="Z1615" s="1">
        <v>-1.0776470588422E-5</v>
      </c>
      <c r="AA1615">
        <v>-93187.002888995397</v>
      </c>
      <c r="AB1615" t="str">
        <f t="shared" si="25"/>
        <v>1</v>
      </c>
    </row>
    <row r="1616" spans="1:28">
      <c r="A1616" t="s">
        <v>1644</v>
      </c>
      <c r="B1616">
        <v>1.1928099999999999</v>
      </c>
      <c r="C1616">
        <v>1.192795</v>
      </c>
      <c r="D1616">
        <v>1.19278</v>
      </c>
      <c r="E1616">
        <v>1.19278</v>
      </c>
      <c r="F1616">
        <v>1.19278</v>
      </c>
      <c r="G1616">
        <v>1.1927327344743801</v>
      </c>
      <c r="H1616">
        <v>1.1926832233556099</v>
      </c>
      <c r="I1616">
        <v>1.1926529640906001</v>
      </c>
      <c r="J1616">
        <v>1.1926329799978299</v>
      </c>
      <c r="K1616">
        <v>1.1926075601522199</v>
      </c>
      <c r="L1616">
        <v>1.1925672241976899</v>
      </c>
      <c r="M1616">
        <v>1.19253636342493</v>
      </c>
      <c r="N1616">
        <v>1.1926329447141499</v>
      </c>
      <c r="O1616">
        <v>1.19268876311751</v>
      </c>
      <c r="P1616">
        <v>1.1927327344743801</v>
      </c>
      <c r="Q1616">
        <v>1.1926537500001</v>
      </c>
      <c r="R1616">
        <v>1.19274980825066</v>
      </c>
      <c r="S1616">
        <v>1.19255769174955</v>
      </c>
      <c r="T1616">
        <v>1.1926537500001</v>
      </c>
      <c r="U1616">
        <v>1.19284586650122</v>
      </c>
      <c r="V1616">
        <v>1.1924616334989899</v>
      </c>
      <c r="W1616">
        <v>1.1926537500001</v>
      </c>
      <c r="X1616">
        <v>1.1929419247517701</v>
      </c>
      <c r="Y1616">
        <v>1.1923655752484299</v>
      </c>
      <c r="Z1616" s="1">
        <v>1.15823529410115E-5</v>
      </c>
      <c r="AA1616">
        <v>-93195.002888995397</v>
      </c>
      <c r="AB1616" t="str">
        <f t="shared" si="25"/>
        <v>1</v>
      </c>
    </row>
    <row r="1617" spans="1:28">
      <c r="A1617" t="s">
        <v>1645</v>
      </c>
      <c r="B1617">
        <v>1.19279</v>
      </c>
      <c r="C1617">
        <v>1.1927700000000001</v>
      </c>
      <c r="D1617">
        <v>1.19275</v>
      </c>
      <c r="E1617">
        <v>1.19278</v>
      </c>
      <c r="F1617">
        <v>1.19276</v>
      </c>
      <c r="G1617">
        <v>1.19273858757951</v>
      </c>
      <c r="H1617">
        <v>1.19269100102005</v>
      </c>
      <c r="I1617">
        <v>1.1926601442623299</v>
      </c>
      <c r="J1617">
        <v>1.19263935599794</v>
      </c>
      <c r="K1617">
        <v>1.1926126525915901</v>
      </c>
      <c r="L1617">
        <v>1.1925704399055099</v>
      </c>
      <c r="M1617">
        <v>1.1925382277575001</v>
      </c>
      <c r="N1617">
        <v>1.19264194896691</v>
      </c>
      <c r="O1617">
        <v>1.19269891772782</v>
      </c>
      <c r="P1617">
        <v>1.19273858757951</v>
      </c>
      <c r="Q1617">
        <v>1.1926652500001</v>
      </c>
      <c r="R1617">
        <v>1.1927595033156899</v>
      </c>
      <c r="S1617">
        <v>1.1925709966845099</v>
      </c>
      <c r="T1617">
        <v>1.1926652500001</v>
      </c>
      <c r="U1617">
        <v>1.19285375663129</v>
      </c>
      <c r="V1617">
        <v>1.1924767433689201</v>
      </c>
      <c r="W1617">
        <v>1.1926652500001</v>
      </c>
      <c r="X1617">
        <v>1.1929480099468801</v>
      </c>
      <c r="Y1617">
        <v>1.19238249005333</v>
      </c>
      <c r="Z1617" s="1">
        <v>1.6552941176464899E-5</v>
      </c>
      <c r="AA1617">
        <v>-93201.002888995397</v>
      </c>
      <c r="AB1617" t="str">
        <f t="shared" si="25"/>
        <v>1</v>
      </c>
    </row>
    <row r="1618" spans="1:28">
      <c r="A1618" t="s">
        <v>1646</v>
      </c>
      <c r="B1618">
        <v>1.1928300000000001</v>
      </c>
      <c r="C1618">
        <v>1.1928000000000001</v>
      </c>
      <c r="D1618">
        <v>1.1927700000000001</v>
      </c>
      <c r="E1618">
        <v>1.1927700000000001</v>
      </c>
      <c r="F1618">
        <v>1.1928099999999999</v>
      </c>
      <c r="G1618">
        <v>1.1927536700635999</v>
      </c>
      <c r="H1618">
        <v>1.1927036009180401</v>
      </c>
      <c r="I1618">
        <v>1.19267066797818</v>
      </c>
      <c r="J1618">
        <v>1.1926483131980401</v>
      </c>
      <c r="K1618">
        <v>1.1926195308385299</v>
      </c>
      <c r="L1618">
        <v>1.19257459090708</v>
      </c>
      <c r="M1618">
        <v>1.19254057377619</v>
      </c>
      <c r="N1618">
        <v>1.1926537221233</v>
      </c>
      <c r="O1618">
        <v>1.1927115530118499</v>
      </c>
      <c r="P1618">
        <v>1.1927536700635999</v>
      </c>
      <c r="Q1618">
        <v>1.1926805000001</v>
      </c>
      <c r="R1618">
        <v>1.19277355777785</v>
      </c>
      <c r="S1618">
        <v>1.1925874422223499</v>
      </c>
      <c r="T1618">
        <v>1.1926805000001</v>
      </c>
      <c r="U1618">
        <v>1.1928666155556</v>
      </c>
      <c r="V1618">
        <v>1.1924943844446001</v>
      </c>
      <c r="W1618">
        <v>1.1926805000001</v>
      </c>
      <c r="X1618">
        <v>1.1929596733333601</v>
      </c>
      <c r="Y1618">
        <v>1.1924013266668501</v>
      </c>
      <c r="Z1618" s="1">
        <v>2.3847058823503601E-5</v>
      </c>
      <c r="AA1618">
        <v>-93195.002888995397</v>
      </c>
      <c r="AB1618" t="str">
        <f t="shared" si="25"/>
        <v>1</v>
      </c>
    </row>
    <row r="1619" spans="1:28">
      <c r="A1619" t="s">
        <v>1647</v>
      </c>
      <c r="B1619">
        <v>1.19285</v>
      </c>
      <c r="C1619">
        <v>1.19282</v>
      </c>
      <c r="D1619">
        <v>1.19279</v>
      </c>
      <c r="E1619">
        <v>1.19279</v>
      </c>
      <c r="F1619">
        <v>1.1928300000000001</v>
      </c>
      <c r="G1619">
        <v>1.1927737360508801</v>
      </c>
      <c r="H1619">
        <v>1.19271894082624</v>
      </c>
      <c r="I1619">
        <v>1.1926831567796301</v>
      </c>
      <c r="J1619">
        <v>1.19265882253814</v>
      </c>
      <c r="K1619">
        <v>1.1926275131439199</v>
      </c>
      <c r="L1619">
        <v>1.1925793393919699</v>
      </c>
      <c r="M1619">
        <v>1.1925432335780499</v>
      </c>
      <c r="N1619">
        <v>1.1926626665753499</v>
      </c>
      <c r="O1619">
        <v>1.1927251088853601</v>
      </c>
      <c r="P1619">
        <v>1.1927737360508801</v>
      </c>
      <c r="Q1619">
        <v>1.1926980000001</v>
      </c>
      <c r="R1619">
        <v>1.1927896024018201</v>
      </c>
      <c r="S1619">
        <v>1.19260639759839</v>
      </c>
      <c r="T1619">
        <v>1.1926980000001</v>
      </c>
      <c r="U1619">
        <v>1.19288120480353</v>
      </c>
      <c r="V1619">
        <v>1.1925147951966699</v>
      </c>
      <c r="W1619">
        <v>1.1926980000001</v>
      </c>
      <c r="X1619">
        <v>1.1929728072052499</v>
      </c>
      <c r="Y1619">
        <v>1.19242319279496</v>
      </c>
      <c r="Z1619" s="1">
        <v>2.5211764705893199E-5</v>
      </c>
      <c r="AA1619">
        <v>-93183.669555661996</v>
      </c>
      <c r="AB1619" t="str">
        <f t="shared" si="25"/>
        <v>1</v>
      </c>
    </row>
    <row r="1620" spans="1:28">
      <c r="A1620" t="s">
        <v>1648</v>
      </c>
      <c r="B1620">
        <v>1.19289</v>
      </c>
      <c r="C1620">
        <v>1.19286</v>
      </c>
      <c r="D1620">
        <v>1.1928300000000001</v>
      </c>
      <c r="E1620">
        <v>1.1928300000000001</v>
      </c>
      <c r="F1620">
        <v>1.1928700000000001</v>
      </c>
      <c r="G1620">
        <v>1.1927997888407</v>
      </c>
      <c r="H1620">
        <v>1.19273774674361</v>
      </c>
      <c r="I1620">
        <v>1.19269814632766</v>
      </c>
      <c r="J1620">
        <v>1.19267130641123</v>
      </c>
      <c r="K1620">
        <v>1.19263689603912</v>
      </c>
      <c r="L1620">
        <v>1.1925848420687699</v>
      </c>
      <c r="M1620">
        <v>1.19254628788157</v>
      </c>
      <c r="N1620">
        <v>1.1926732306849399</v>
      </c>
      <c r="O1620">
        <v>1.19274197027469</v>
      </c>
      <c r="P1620">
        <v>1.1927997888407</v>
      </c>
      <c r="Q1620">
        <v>1.1927167500000999</v>
      </c>
      <c r="R1620">
        <v>1.19281060194467</v>
      </c>
      <c r="S1620">
        <v>1.19262289805553</v>
      </c>
      <c r="T1620">
        <v>1.1927167500000999</v>
      </c>
      <c r="U1620">
        <v>1.1929044538892499</v>
      </c>
      <c r="V1620">
        <v>1.1925290461109599</v>
      </c>
      <c r="W1620">
        <v>1.1927167500000999</v>
      </c>
      <c r="X1620">
        <v>1.19299830583382</v>
      </c>
      <c r="Y1620">
        <v>1.19243519416639</v>
      </c>
      <c r="Z1620" s="1">
        <v>2.3435294117615901E-5</v>
      </c>
      <c r="AA1620">
        <v>-93179.669555661996</v>
      </c>
      <c r="AB1620" t="str">
        <f t="shared" si="25"/>
        <v>0</v>
      </c>
    </row>
    <row r="1621" spans="1:28">
      <c r="A1621" t="s">
        <v>1649</v>
      </c>
      <c r="B1621">
        <v>1.1929799999999999</v>
      </c>
      <c r="C1621">
        <v>1.1929000000000001</v>
      </c>
      <c r="D1621">
        <v>1.19282</v>
      </c>
      <c r="E1621">
        <v>1.1928799999999999</v>
      </c>
      <c r="F1621">
        <v>1.19286</v>
      </c>
      <c r="G1621">
        <v>1.19281303107256</v>
      </c>
      <c r="H1621">
        <v>1.1927507720692501</v>
      </c>
      <c r="I1621">
        <v>1.19270951435026</v>
      </c>
      <c r="J1621">
        <v>1.1926811910906701</v>
      </c>
      <c r="K1621">
        <v>1.19264464394893</v>
      </c>
      <c r="L1621">
        <v>1.1925895891453999</v>
      </c>
      <c r="M1621">
        <v>1.1925489840936701</v>
      </c>
      <c r="N1621">
        <v>1.1926845206322501</v>
      </c>
      <c r="O1621">
        <v>1.1927617239903601</v>
      </c>
      <c r="P1621">
        <v>1.19281303107256</v>
      </c>
      <c r="Q1621">
        <v>1.1927322500001001</v>
      </c>
      <c r="R1621">
        <v>1.19282484420888</v>
      </c>
      <c r="S1621">
        <v>1.1926396557913199</v>
      </c>
      <c r="T1621">
        <v>1.1927322500001001</v>
      </c>
      <c r="U1621">
        <v>1.19291743841767</v>
      </c>
      <c r="V1621">
        <v>1.19254706158254</v>
      </c>
      <c r="W1621">
        <v>1.1927322500001001</v>
      </c>
      <c r="X1621">
        <v>1.1930100326264499</v>
      </c>
      <c r="Y1621">
        <v>1.19245446737376</v>
      </c>
      <c r="Z1621" s="1">
        <v>2.27647058824527E-5</v>
      </c>
      <c r="AA1621">
        <v>-93208.169555661996</v>
      </c>
      <c r="AB1621" t="str">
        <f t="shared" si="25"/>
        <v>0</v>
      </c>
    </row>
    <row r="1622" spans="1:28">
      <c r="A1622" t="s">
        <v>1650</v>
      </c>
      <c r="B1622">
        <v>1.19293</v>
      </c>
      <c r="C1622">
        <v>1.1928650000000001</v>
      </c>
      <c r="D1622">
        <v>1.1928000000000001</v>
      </c>
      <c r="E1622">
        <v>1.19285</v>
      </c>
      <c r="F1622">
        <v>1.1928099999999999</v>
      </c>
      <c r="G1622">
        <v>1.19281682485805</v>
      </c>
      <c r="H1622">
        <v>1.19275904486233</v>
      </c>
      <c r="I1622">
        <v>1.1927178133935701</v>
      </c>
      <c r="J1622">
        <v>1.1926888440361401</v>
      </c>
      <c r="K1622">
        <v>1.19265097248396</v>
      </c>
      <c r="L1622">
        <v>1.19259367515964</v>
      </c>
      <c r="M1622">
        <v>1.19255136651789</v>
      </c>
      <c r="N1622">
        <v>1.1926980190451599</v>
      </c>
      <c r="O1622">
        <v>1.1927746334915601</v>
      </c>
      <c r="P1622">
        <v>1.19281682485805</v>
      </c>
      <c r="Q1622">
        <v>1.1927442500001</v>
      </c>
      <c r="R1622">
        <v>1.1928340313316801</v>
      </c>
      <c r="S1622">
        <v>1.1926544686685201</v>
      </c>
      <c r="T1622">
        <v>1.1927442500001</v>
      </c>
      <c r="U1622">
        <v>1.19292381266326</v>
      </c>
      <c r="V1622">
        <v>1.19256468733695</v>
      </c>
      <c r="W1622">
        <v>1.1927442500001</v>
      </c>
      <c r="X1622">
        <v>1.1930135939948401</v>
      </c>
      <c r="Y1622">
        <v>1.1924749060053701</v>
      </c>
      <c r="Z1622" s="1">
        <v>1.2105882352922499E-5</v>
      </c>
      <c r="AA1622">
        <v>-93253.861863354396</v>
      </c>
      <c r="AB1622" t="str">
        <f t="shared" si="25"/>
        <v>0</v>
      </c>
    </row>
    <row r="1623" spans="1:28">
      <c r="A1623" t="s">
        <v>1651</v>
      </c>
      <c r="B1623">
        <v>1.1929099999999999</v>
      </c>
      <c r="C1623">
        <v>1.192855</v>
      </c>
      <c r="D1623">
        <v>1.1928000000000001</v>
      </c>
      <c r="E1623">
        <v>1.19282</v>
      </c>
      <c r="F1623">
        <v>1.1928799999999999</v>
      </c>
      <c r="G1623">
        <v>1.1928350598864399</v>
      </c>
      <c r="H1623">
        <v>1.1927742903760901</v>
      </c>
      <c r="I1623">
        <v>1.1927308036117801</v>
      </c>
      <c r="J1623">
        <v>1.19270006433433</v>
      </c>
      <c r="K1623">
        <v>1.19265973451227</v>
      </c>
      <c r="L1623">
        <v>1.1925990208514201</v>
      </c>
      <c r="M1623">
        <v>1.1925543943663499</v>
      </c>
      <c r="N1623">
        <v>1.1927135560416799</v>
      </c>
      <c r="O1623">
        <v>1.19278467930512</v>
      </c>
      <c r="P1623">
        <v>1.1928350598864399</v>
      </c>
      <c r="Q1623">
        <v>1.1927602500001</v>
      </c>
      <c r="R1623">
        <v>1.1928493493126699</v>
      </c>
      <c r="S1623">
        <v>1.19267115068753</v>
      </c>
      <c r="T1623">
        <v>1.1927602500001</v>
      </c>
      <c r="U1623">
        <v>1.1929384486252399</v>
      </c>
      <c r="V1623">
        <v>1.1925820513749701</v>
      </c>
      <c r="W1623">
        <v>1.1927602500001</v>
      </c>
      <c r="X1623">
        <v>1.1930275479378001</v>
      </c>
      <c r="Y1623">
        <v>1.1924929520623999</v>
      </c>
      <c r="Z1623" s="1">
        <v>1.16470588235302E-5</v>
      </c>
      <c r="AA1623">
        <v>-93235.680045172601</v>
      </c>
      <c r="AB1623" t="str">
        <f t="shared" si="25"/>
        <v>0</v>
      </c>
    </row>
    <row r="1624" spans="1:28">
      <c r="A1624" t="s">
        <v>1652</v>
      </c>
      <c r="B1624">
        <v>1.1928799999999999</v>
      </c>
      <c r="C1624">
        <v>1.1928049999999999</v>
      </c>
      <c r="D1624">
        <v>1.1927300000000001</v>
      </c>
      <c r="E1624">
        <v>1.1928799999999999</v>
      </c>
      <c r="F1624">
        <v>1.1928000000000001</v>
      </c>
      <c r="G1624">
        <v>1.1928160479091501</v>
      </c>
      <c r="H1624">
        <v>1.1927701113384801</v>
      </c>
      <c r="I1624">
        <v>1.19273075003766</v>
      </c>
      <c r="J1624">
        <v>1.1927014986176201</v>
      </c>
      <c r="K1624">
        <v>1.1926619933618701</v>
      </c>
      <c r="L1624">
        <v>1.1926011413372299</v>
      </c>
      <c r="M1624">
        <v>1.1925558212883001</v>
      </c>
      <c r="N1624">
        <v>1.19272520557694</v>
      </c>
      <c r="O1624">
        <v>1.19278721939198</v>
      </c>
      <c r="P1624">
        <v>1.1928160479091501</v>
      </c>
      <c r="Q1624">
        <v>1.1927650000001</v>
      </c>
      <c r="R1624">
        <v>1.19284580841551</v>
      </c>
      <c r="S1624">
        <v>1.1926841915847</v>
      </c>
      <c r="T1624">
        <v>1.1927650000001</v>
      </c>
      <c r="U1624">
        <v>1.1929266168309101</v>
      </c>
      <c r="V1624">
        <v>1.1926033831692999</v>
      </c>
      <c r="W1624">
        <v>1.1927650000001</v>
      </c>
      <c r="X1624">
        <v>1.1930074252463101</v>
      </c>
      <c r="Y1624">
        <v>1.1925225747538899</v>
      </c>
      <c r="Z1624" s="1">
        <v>-1.7258823529428299E-5</v>
      </c>
      <c r="AA1624">
        <v>-93239.213378505898</v>
      </c>
      <c r="AB1624" t="str">
        <f t="shared" si="25"/>
        <v>0</v>
      </c>
    </row>
    <row r="1625" spans="1:28">
      <c r="A1625" t="s">
        <v>1653</v>
      </c>
      <c r="B1625">
        <v>1.1928000000000001</v>
      </c>
      <c r="C1625">
        <v>1.19276</v>
      </c>
      <c r="D1625">
        <v>1.19272</v>
      </c>
      <c r="E1625">
        <v>1.1928000000000001</v>
      </c>
      <c r="F1625">
        <v>1.1927300000000001</v>
      </c>
      <c r="G1625">
        <v>1.19279043832732</v>
      </c>
      <c r="H1625">
        <v>1.1927615002046299</v>
      </c>
      <c r="I1625">
        <v>1.19272754447959</v>
      </c>
      <c r="J1625">
        <v>1.1927005236867301</v>
      </c>
      <c r="K1625">
        <v>1.19266263802758</v>
      </c>
      <c r="L1625">
        <v>1.19260246675939</v>
      </c>
      <c r="M1625">
        <v>1.1925568588886699</v>
      </c>
      <c r="N1625">
        <v>1.19273518976333</v>
      </c>
      <c r="O1625">
        <v>1.1927838169679801</v>
      </c>
      <c r="P1625">
        <v>1.19279043832732</v>
      </c>
      <c r="Q1625">
        <v>1.1927667500001</v>
      </c>
      <c r="R1625">
        <v>1.19284322344321</v>
      </c>
      <c r="S1625">
        <v>1.192690276557</v>
      </c>
      <c r="T1625">
        <v>1.1927667500001</v>
      </c>
      <c r="U1625">
        <v>1.1929196968863101</v>
      </c>
      <c r="V1625">
        <v>1.1926138031139</v>
      </c>
      <c r="W1625">
        <v>1.1927667500001</v>
      </c>
      <c r="X1625">
        <v>1.1929961703294101</v>
      </c>
      <c r="Y1625">
        <v>1.19253732967079</v>
      </c>
      <c r="Z1625" s="1">
        <v>-5.14176470587794E-5</v>
      </c>
      <c r="AA1625">
        <v>-93263.963378505796</v>
      </c>
      <c r="AB1625" t="str">
        <f t="shared" si="25"/>
        <v>0</v>
      </c>
    </row>
    <row r="1626" spans="1:28">
      <c r="A1626" t="s">
        <v>1654</v>
      </c>
      <c r="B1626">
        <v>1.19275</v>
      </c>
      <c r="C1626">
        <v>1.192685</v>
      </c>
      <c r="D1626">
        <v>1.19262</v>
      </c>
      <c r="E1626">
        <v>1.19272</v>
      </c>
      <c r="F1626">
        <v>1.19262</v>
      </c>
      <c r="G1626">
        <v>1.19275075066185</v>
      </c>
      <c r="H1626">
        <v>1.1927442001841699</v>
      </c>
      <c r="I1626">
        <v>1.1927181970698399</v>
      </c>
      <c r="J1626">
        <v>1.1926948350024</v>
      </c>
      <c r="K1626">
        <v>1.1926600889822201</v>
      </c>
      <c r="L1626">
        <v>1.1926021853689599</v>
      </c>
      <c r="M1626">
        <v>1.1925570958284899</v>
      </c>
      <c r="N1626">
        <v>1.1927405597815299</v>
      </c>
      <c r="O1626">
        <v>1.19277146484698</v>
      </c>
      <c r="P1626">
        <v>1.19275075066185</v>
      </c>
      <c r="Q1626">
        <v>1.1927652500001</v>
      </c>
      <c r="R1626">
        <v>1.1928426850535301</v>
      </c>
      <c r="S1626">
        <v>1.19268781494667</v>
      </c>
      <c r="T1626">
        <v>1.1927652500001</v>
      </c>
      <c r="U1626">
        <v>1.1929201201069699</v>
      </c>
      <c r="V1626">
        <v>1.1926103798932399</v>
      </c>
      <c r="W1626">
        <v>1.1927652500001</v>
      </c>
      <c r="X1626">
        <v>1.1929975551604</v>
      </c>
      <c r="Y1626">
        <v>1.1925329448398101</v>
      </c>
      <c r="Z1626" s="1">
        <v>-8.1335294117665206E-5</v>
      </c>
      <c r="AA1626">
        <v>-93301.963378505796</v>
      </c>
      <c r="AB1626" t="str">
        <f t="shared" si="25"/>
        <v>0</v>
      </c>
    </row>
    <row r="1627" spans="1:28">
      <c r="A1627" t="s">
        <v>1655</v>
      </c>
      <c r="B1627">
        <v>1.1926600000000001</v>
      </c>
      <c r="C1627">
        <v>1.1926099999999999</v>
      </c>
      <c r="D1627">
        <v>1.1925600000000001</v>
      </c>
      <c r="E1627">
        <v>1.19262</v>
      </c>
      <c r="F1627">
        <v>1.19262</v>
      </c>
      <c r="G1627">
        <v>1.19272300052948</v>
      </c>
      <c r="H1627">
        <v>1.1927308801657499</v>
      </c>
      <c r="I1627">
        <v>1.1927110283763001</v>
      </c>
      <c r="J1627">
        <v>1.1926906182522801</v>
      </c>
      <c r="K1627">
        <v>1.1926584304605901</v>
      </c>
      <c r="L1627">
        <v>1.1926023183905901</v>
      </c>
      <c r="M1627">
        <v>1.19255753739103</v>
      </c>
      <c r="N1627">
        <v>1.19274205518295</v>
      </c>
      <c r="O1627">
        <v>1.1927512817411099</v>
      </c>
      <c r="P1627">
        <v>1.19272300052948</v>
      </c>
      <c r="Q1627">
        <v>1.1927635000001</v>
      </c>
      <c r="R1627">
        <v>1.19284396893821</v>
      </c>
      <c r="S1627">
        <v>1.192683031062</v>
      </c>
      <c r="T1627">
        <v>1.1927635000001</v>
      </c>
      <c r="U1627">
        <v>1.19292443787632</v>
      </c>
      <c r="V1627">
        <v>1.19260256212389</v>
      </c>
      <c r="W1627">
        <v>1.1927635000001</v>
      </c>
      <c r="X1627">
        <v>1.19300490681442</v>
      </c>
      <c r="Y1627">
        <v>1.1925220931857801</v>
      </c>
      <c r="Z1627" s="1">
        <v>-9.57823529411398E-5</v>
      </c>
      <c r="AA1627">
        <v>-93297.163378505793</v>
      </c>
      <c r="AB1627" t="str">
        <f t="shared" si="25"/>
        <v>0</v>
      </c>
    </row>
    <row r="1628" spans="1:28">
      <c r="A1628" t="s">
        <v>1656</v>
      </c>
      <c r="B1628">
        <v>1.1926300000000001</v>
      </c>
      <c r="C1628">
        <v>1.1925699999999999</v>
      </c>
      <c r="D1628">
        <v>1.19251</v>
      </c>
      <c r="E1628">
        <v>1.19262</v>
      </c>
      <c r="F1628">
        <v>1.19259</v>
      </c>
      <c r="G1628">
        <v>1.1926904004235901</v>
      </c>
      <c r="H1628">
        <v>1.1927132921491801</v>
      </c>
      <c r="I1628">
        <v>1.19270051537343</v>
      </c>
      <c r="J1628">
        <v>1.1926837123396601</v>
      </c>
      <c r="K1628">
        <v>1.1926548716674601</v>
      </c>
      <c r="L1628">
        <v>1.1926014603063</v>
      </c>
      <c r="M1628">
        <v>1.1925574780516599</v>
      </c>
      <c r="N1628">
        <v>1.19273766632272</v>
      </c>
      <c r="O1628">
        <v>1.19272862152347</v>
      </c>
      <c r="P1628">
        <v>1.1926904004235901</v>
      </c>
      <c r="Q1628">
        <v>1.1927552500001</v>
      </c>
      <c r="R1628">
        <v>1.19284727547212</v>
      </c>
      <c r="S1628">
        <v>1.1926632245280899</v>
      </c>
      <c r="T1628">
        <v>1.1927552500001</v>
      </c>
      <c r="U1628">
        <v>1.19293930094414</v>
      </c>
      <c r="V1628">
        <v>1.1925711990560699</v>
      </c>
      <c r="W1628">
        <v>1.1927552500001</v>
      </c>
      <c r="X1628">
        <v>1.1930313264161501</v>
      </c>
      <c r="Y1628">
        <v>1.1924791735840501</v>
      </c>
      <c r="Z1628">
        <v>-1.00882352941097E-4</v>
      </c>
      <c r="AA1628">
        <v>-93289.830045172494</v>
      </c>
      <c r="AB1628" t="str">
        <f t="shared" si="25"/>
        <v>0</v>
      </c>
    </row>
    <row r="1629" spans="1:28">
      <c r="A1629" t="s">
        <v>1657</v>
      </c>
      <c r="B1629">
        <v>1.1926000000000001</v>
      </c>
      <c r="C1629">
        <v>1.1925650000000001</v>
      </c>
      <c r="D1629">
        <v>1.1925300000000001</v>
      </c>
      <c r="E1629">
        <v>1.1926000000000001</v>
      </c>
      <c r="F1629">
        <v>1.19255</v>
      </c>
      <c r="G1629">
        <v>1.19265472033887</v>
      </c>
      <c r="H1629">
        <v>1.19269281293426</v>
      </c>
      <c r="I1629">
        <v>1.1926876365707599</v>
      </c>
      <c r="J1629">
        <v>1.1926748642226801</v>
      </c>
      <c r="K1629">
        <v>1.1926499148341001</v>
      </c>
      <c r="L1629">
        <v>1.19259986235675</v>
      </c>
      <c r="M1629">
        <v>1.19255704316512</v>
      </c>
      <c r="N1629">
        <v>1.1927278458363599</v>
      </c>
      <c r="O1629">
        <v>1.1927081688330301</v>
      </c>
      <c r="P1629">
        <v>1.19265472033887</v>
      </c>
      <c r="Q1629">
        <v>1.1927392500000999</v>
      </c>
      <c r="R1629">
        <v>1.1928436084568801</v>
      </c>
      <c r="S1629">
        <v>1.19263489154333</v>
      </c>
      <c r="T1629">
        <v>1.1927392500000999</v>
      </c>
      <c r="U1629">
        <v>1.19294796691365</v>
      </c>
      <c r="V1629">
        <v>1.1925305330865601</v>
      </c>
      <c r="W1629">
        <v>1.1927392500000999</v>
      </c>
      <c r="X1629">
        <v>1.1930523253704199</v>
      </c>
      <c r="Y1629">
        <v>1.19242617462978</v>
      </c>
      <c r="Z1629">
        <v>-1.00235294117642E-4</v>
      </c>
      <c r="AA1629">
        <v>-93300.972902315407</v>
      </c>
      <c r="AB1629" t="str">
        <f t="shared" si="25"/>
        <v>0</v>
      </c>
    </row>
    <row r="1630" spans="1:28">
      <c r="A1630" t="s">
        <v>1658</v>
      </c>
      <c r="B1630">
        <v>1.1925600000000001</v>
      </c>
      <c r="C1630">
        <v>1.1925399999999999</v>
      </c>
      <c r="D1630">
        <v>1.19252</v>
      </c>
      <c r="E1630">
        <v>1.1925399999999999</v>
      </c>
      <c r="F1630">
        <v>1.1925600000000001</v>
      </c>
      <c r="G1630">
        <v>1.19264577627109</v>
      </c>
      <c r="H1630">
        <v>1.1926845316408301</v>
      </c>
      <c r="I1630">
        <v>1.19268246079938</v>
      </c>
      <c r="J1630">
        <v>1.19267162101155</v>
      </c>
      <c r="K1630">
        <v>1.1926485843396299</v>
      </c>
      <c r="L1630">
        <v>1.1926000313174701</v>
      </c>
      <c r="M1630">
        <v>1.1925574844720701</v>
      </c>
      <c r="N1630">
        <v>1.19271570384895</v>
      </c>
      <c r="O1630">
        <v>1.1926871477289001</v>
      </c>
      <c r="P1630">
        <v>1.19264577627109</v>
      </c>
      <c r="Q1630">
        <v>1.1927317500001</v>
      </c>
      <c r="R1630">
        <v>1.1928396767692599</v>
      </c>
      <c r="S1630">
        <v>1.1926238232309501</v>
      </c>
      <c r="T1630">
        <v>1.1927317500001</v>
      </c>
      <c r="U1630">
        <v>1.1929476035384099</v>
      </c>
      <c r="V1630">
        <v>1.1925158964617899</v>
      </c>
      <c r="W1630">
        <v>1.1927317500001</v>
      </c>
      <c r="X1630">
        <v>1.1930555303075601</v>
      </c>
      <c r="Y1630">
        <v>1.19240796969264</v>
      </c>
      <c r="Z1630" s="1">
        <v>-7.3117647058881598E-5</v>
      </c>
      <c r="AA1630">
        <v>-93273.972902315407</v>
      </c>
      <c r="AB1630" t="str">
        <f t="shared" si="25"/>
        <v>0</v>
      </c>
    </row>
    <row r="1631" spans="1:28">
      <c r="A1631" t="s">
        <v>1659</v>
      </c>
      <c r="B1631">
        <v>1.1926399999999999</v>
      </c>
      <c r="C1631">
        <v>1.1926049999999999</v>
      </c>
      <c r="D1631">
        <v>1.1925699999999999</v>
      </c>
      <c r="E1631">
        <v>1.1926099999999999</v>
      </c>
      <c r="F1631">
        <v>1.19258</v>
      </c>
      <c r="G1631">
        <v>1.19263182101687</v>
      </c>
      <c r="H1631">
        <v>1.1926736284767501</v>
      </c>
      <c r="I1631">
        <v>1.1926753189683099</v>
      </c>
      <c r="J1631">
        <v>1.1926668024609699</v>
      </c>
      <c r="K1631">
        <v>1.1926461370838599</v>
      </c>
      <c r="L1631">
        <v>1.1925996155177301</v>
      </c>
      <c r="M1631">
        <v>1.19255763078203</v>
      </c>
      <c r="N1631">
        <v>1.1927041112451799</v>
      </c>
      <c r="O1631">
        <v>1.19267687926279</v>
      </c>
      <c r="P1631">
        <v>1.19263182101687</v>
      </c>
      <c r="Q1631">
        <v>1.1927282500001</v>
      </c>
      <c r="R1631">
        <v>1.19283993342546</v>
      </c>
      <c r="S1631">
        <v>1.1926165665747399</v>
      </c>
      <c r="T1631">
        <v>1.1927282500001</v>
      </c>
      <c r="U1631">
        <v>1.1929516168508201</v>
      </c>
      <c r="V1631">
        <v>1.1925048831493801</v>
      </c>
      <c r="W1631">
        <v>1.1927282500001</v>
      </c>
      <c r="X1631">
        <v>1.1930633002761799</v>
      </c>
      <c r="Y1631">
        <v>1.19239319972402</v>
      </c>
      <c r="Z1631" s="1">
        <v>-4.5276470588093001E-5</v>
      </c>
      <c r="AA1631">
        <v>-93295.401473744001</v>
      </c>
      <c r="AB1631" t="str">
        <f t="shared" si="25"/>
        <v>0</v>
      </c>
    </row>
    <row r="1632" spans="1:28">
      <c r="A1632" t="s">
        <v>1660</v>
      </c>
      <c r="B1632">
        <v>1.19258</v>
      </c>
      <c r="C1632">
        <v>1.192545</v>
      </c>
      <c r="D1632">
        <v>1.19251</v>
      </c>
      <c r="E1632">
        <v>1.19258</v>
      </c>
      <c r="F1632">
        <v>1.1925300000000001</v>
      </c>
      <c r="G1632">
        <v>1.1926038568135</v>
      </c>
      <c r="H1632">
        <v>1.1926551156290699</v>
      </c>
      <c r="I1632">
        <v>1.19266278659264</v>
      </c>
      <c r="J1632">
        <v>1.19265779983792</v>
      </c>
      <c r="K1632">
        <v>1.1926408047366199</v>
      </c>
      <c r="L1632">
        <v>1.19259771498133</v>
      </c>
      <c r="M1632">
        <v>1.19255702795607</v>
      </c>
      <c r="N1632">
        <v>1.1926914873032399</v>
      </c>
      <c r="O1632">
        <v>1.1926603943549401</v>
      </c>
      <c r="P1632">
        <v>1.1926038568135</v>
      </c>
      <c r="Q1632">
        <v>1.1927172500001</v>
      </c>
      <c r="R1632">
        <v>1.19284002494665</v>
      </c>
      <c r="S1632">
        <v>1.19259447505355</v>
      </c>
      <c r="T1632">
        <v>1.1927172500001</v>
      </c>
      <c r="U1632">
        <v>1.1929627998932</v>
      </c>
      <c r="V1632">
        <v>1.19247170010701</v>
      </c>
      <c r="W1632">
        <v>1.1927172500001</v>
      </c>
      <c r="X1632">
        <v>1.19308557483975</v>
      </c>
      <c r="Y1632">
        <v>1.19234892516046</v>
      </c>
      <c r="Z1632" s="1">
        <v>-3.2705882353087201E-5</v>
      </c>
      <c r="AA1632">
        <v>-93310.830045172406</v>
      </c>
      <c r="AB1632" t="str">
        <f t="shared" si="25"/>
        <v>0</v>
      </c>
    </row>
    <row r="1633" spans="1:28">
      <c r="A1633" t="s">
        <v>1661</v>
      </c>
      <c r="B1633">
        <v>1.1925399999999999</v>
      </c>
      <c r="C1633">
        <v>1.1925250000000001</v>
      </c>
      <c r="D1633">
        <v>1.19251</v>
      </c>
      <c r="E1633">
        <v>1.19252</v>
      </c>
      <c r="F1633">
        <v>1.1925399999999999</v>
      </c>
      <c r="G1633">
        <v>1.1925918854508</v>
      </c>
      <c r="H1633">
        <v>1.19264405406617</v>
      </c>
      <c r="I1633">
        <v>1.19265491193091</v>
      </c>
      <c r="J1633">
        <v>1.1926521473460201</v>
      </c>
      <c r="K1633">
        <v>1.19263760568984</v>
      </c>
      <c r="L1633">
        <v>1.19259683500942</v>
      </c>
      <c r="M1633">
        <v>1.19255692737588</v>
      </c>
      <c r="N1633">
        <v>1.1926848344337599</v>
      </c>
      <c r="O1633">
        <v>1.1926434700605699</v>
      </c>
      <c r="P1633">
        <v>1.1925918854508</v>
      </c>
      <c r="Q1633">
        <v>1.1927082500001001</v>
      </c>
      <c r="R1633">
        <v>1.19283655895341</v>
      </c>
      <c r="S1633">
        <v>1.1925799410467901</v>
      </c>
      <c r="T1633">
        <v>1.1927082500001001</v>
      </c>
      <c r="U1633">
        <v>1.19296486790673</v>
      </c>
      <c r="V1633">
        <v>1.1924516320934799</v>
      </c>
      <c r="W1633">
        <v>1.1927082500001001</v>
      </c>
      <c r="X1633">
        <v>1.1930931768600399</v>
      </c>
      <c r="Y1633">
        <v>1.19232332314017</v>
      </c>
      <c r="Z1633" s="1">
        <v>-1.9388235294168001E-5</v>
      </c>
      <c r="AA1633">
        <v>-93285.830045172406</v>
      </c>
      <c r="AB1633" t="str">
        <f t="shared" si="25"/>
        <v>0</v>
      </c>
    </row>
    <row r="1634" spans="1:28">
      <c r="A1634" t="s">
        <v>1662</v>
      </c>
      <c r="B1634">
        <v>1.19259</v>
      </c>
      <c r="C1634">
        <v>1.1925300000000001</v>
      </c>
      <c r="D1634">
        <v>1.1924699999999999</v>
      </c>
      <c r="E1634">
        <v>1.1925399999999999</v>
      </c>
      <c r="F1634">
        <v>1.19248</v>
      </c>
      <c r="G1634">
        <v>1.1925659083606399</v>
      </c>
      <c r="H1634">
        <v>1.19262574865955</v>
      </c>
      <c r="I1634">
        <v>1.19264196224663</v>
      </c>
      <c r="J1634">
        <v>1.19264256497872</v>
      </c>
      <c r="K1634">
        <v>1.19263169661129</v>
      </c>
      <c r="L1634">
        <v>1.1925945572037</v>
      </c>
      <c r="M1634">
        <v>1.1925561203421899</v>
      </c>
      <c r="N1634">
        <v>1.19267407793886</v>
      </c>
      <c r="O1634">
        <v>1.1926292863029999</v>
      </c>
      <c r="P1634">
        <v>1.1925659083606399</v>
      </c>
      <c r="Q1634">
        <v>1.1926937500001</v>
      </c>
      <c r="R1634">
        <v>1.19283223172272</v>
      </c>
      <c r="S1634">
        <v>1.19255526827748</v>
      </c>
      <c r="T1634">
        <v>1.1926937500001</v>
      </c>
      <c r="U1634">
        <v>1.19297071344534</v>
      </c>
      <c r="V1634">
        <v>1.1924167865548601</v>
      </c>
      <c r="W1634">
        <v>1.1926937500001</v>
      </c>
      <c r="X1634">
        <v>1.19310919516796</v>
      </c>
      <c r="Y1634">
        <v>1.1922783048322401</v>
      </c>
      <c r="Z1634" s="1">
        <v>-2.06294117647025E-5</v>
      </c>
      <c r="AA1634">
        <v>-93306.663378505706</v>
      </c>
      <c r="AB1634" t="str">
        <f t="shared" si="25"/>
        <v>0</v>
      </c>
    </row>
    <row r="1635" spans="1:28">
      <c r="A1635" t="s">
        <v>1663</v>
      </c>
      <c r="B1635">
        <v>1.1925399999999999</v>
      </c>
      <c r="C1635">
        <v>1.1925049999999999</v>
      </c>
      <c r="D1635">
        <v>1.1924699999999999</v>
      </c>
      <c r="E1635">
        <v>1.1924699999999999</v>
      </c>
      <c r="F1635">
        <v>1.19252</v>
      </c>
      <c r="G1635">
        <v>1.1925623266885099</v>
      </c>
      <c r="H1635">
        <v>1.1926183237935899</v>
      </c>
      <c r="I1635">
        <v>1.19263600920796</v>
      </c>
      <c r="J1635">
        <v>1.19263809922979</v>
      </c>
      <c r="K1635">
        <v>1.19262910116869</v>
      </c>
      <c r="L1635">
        <v>1.19259388819475</v>
      </c>
      <c r="M1635">
        <v>1.1925561085754499</v>
      </c>
      <c r="N1635">
        <v>1.1926626104050999</v>
      </c>
      <c r="O1635">
        <v>1.19261375051513</v>
      </c>
      <c r="P1635">
        <v>1.1925623266885099</v>
      </c>
      <c r="Q1635">
        <v>1.1926817500000999</v>
      </c>
      <c r="R1635">
        <v>1.1928207039043299</v>
      </c>
      <c r="S1635">
        <v>1.1925427960958801</v>
      </c>
      <c r="T1635">
        <v>1.1926817500000999</v>
      </c>
      <c r="U1635">
        <v>1.1929596578085599</v>
      </c>
      <c r="V1635">
        <v>1.1924038421916501</v>
      </c>
      <c r="W1635">
        <v>1.1926817500000999</v>
      </c>
      <c r="X1635">
        <v>1.19309861171278</v>
      </c>
      <c r="Y1635">
        <v>1.1922648882874201</v>
      </c>
      <c r="Z1635" s="1">
        <v>-2.1223529411737298E-5</v>
      </c>
      <c r="AA1635">
        <v>-93299.377664219995</v>
      </c>
      <c r="AB1635" t="str">
        <f t="shared" si="25"/>
        <v>0</v>
      </c>
    </row>
    <row r="1636" spans="1:28">
      <c r="A1636" t="s">
        <v>1664</v>
      </c>
      <c r="B1636">
        <v>1.19252</v>
      </c>
      <c r="C1636">
        <v>1.1924699999999999</v>
      </c>
      <c r="D1636">
        <v>1.19242</v>
      </c>
      <c r="E1636">
        <v>1.19252</v>
      </c>
      <c r="F1636">
        <v>1.1924399999999999</v>
      </c>
      <c r="G1636">
        <v>1.19252986135081</v>
      </c>
      <c r="H1636">
        <v>1.1925959914142299</v>
      </c>
      <c r="I1636">
        <v>1.1926198308163201</v>
      </c>
      <c r="J1636">
        <v>1.1926258192682999</v>
      </c>
      <c r="K1636">
        <v>1.19262118668529</v>
      </c>
      <c r="L1636">
        <v>1.1925905039470599</v>
      </c>
      <c r="M1636">
        <v>1.1925547278095401</v>
      </c>
      <c r="N1636">
        <v>1.19265240960471</v>
      </c>
      <c r="O1636">
        <v>1.19259578170073</v>
      </c>
      <c r="P1636">
        <v>1.19252986135081</v>
      </c>
      <c r="Q1636">
        <v>1.1926627500000999</v>
      </c>
      <c r="R1636">
        <v>1.19281246201532</v>
      </c>
      <c r="S1636">
        <v>1.1925130379848901</v>
      </c>
      <c r="T1636">
        <v>1.1926627500000999</v>
      </c>
      <c r="U1636">
        <v>1.1929621740305301</v>
      </c>
      <c r="V1636">
        <v>1.19236332596967</v>
      </c>
      <c r="W1636">
        <v>1.1926627500000999</v>
      </c>
      <c r="X1636">
        <v>1.1931118860457499</v>
      </c>
      <c r="Y1636">
        <v>1.1922136139544499</v>
      </c>
      <c r="Z1636" s="1">
        <v>-3.1729411764877397E-5</v>
      </c>
      <c r="AA1636">
        <v>-93311.977664220001</v>
      </c>
      <c r="AB1636" t="str">
        <f t="shared" si="25"/>
        <v>0</v>
      </c>
    </row>
    <row r="1637" spans="1:28">
      <c r="A1637" t="s">
        <v>1665</v>
      </c>
      <c r="B1637">
        <v>1.1924600000000001</v>
      </c>
      <c r="C1637">
        <v>1.19245</v>
      </c>
      <c r="D1637">
        <v>1.1924399999999999</v>
      </c>
      <c r="E1637">
        <v>1.1924399999999999</v>
      </c>
      <c r="F1637">
        <v>1.1924399999999999</v>
      </c>
      <c r="G1637">
        <v>1.1925134890806399</v>
      </c>
      <c r="H1637">
        <v>1.1925812922728101</v>
      </c>
      <c r="I1637">
        <v>1.1926084643174499</v>
      </c>
      <c r="J1637">
        <v>1.19261700330488</v>
      </c>
      <c r="K1637">
        <v>1.19261546935134</v>
      </c>
      <c r="L1637">
        <v>1.1925881594368299</v>
      </c>
      <c r="M1637">
        <v>1.19255385438335</v>
      </c>
      <c r="N1637">
        <v>1.19264107040434</v>
      </c>
      <c r="O1637">
        <v>1.19257755898814</v>
      </c>
      <c r="P1637">
        <v>1.1925134890806399</v>
      </c>
      <c r="Q1637">
        <v>1.1926452500000999</v>
      </c>
      <c r="R1637">
        <v>1.19279831432482</v>
      </c>
      <c r="S1637">
        <v>1.1924921856753901</v>
      </c>
      <c r="T1637">
        <v>1.1926452500000999</v>
      </c>
      <c r="U1637">
        <v>1.19295137864953</v>
      </c>
      <c r="V1637">
        <v>1.19233912135068</v>
      </c>
      <c r="W1637">
        <v>1.1926452500000999</v>
      </c>
      <c r="X1637">
        <v>1.1931044429742399</v>
      </c>
      <c r="Y1637">
        <v>1.1921860570259599</v>
      </c>
      <c r="Z1637" s="1">
        <v>-2.97588235293992E-5</v>
      </c>
      <c r="AA1637">
        <v>-93320.977664220001</v>
      </c>
      <c r="AB1637" t="str">
        <f t="shared" si="25"/>
        <v>0</v>
      </c>
    </row>
    <row r="1638" spans="1:28">
      <c r="A1638" t="s">
        <v>1666</v>
      </c>
      <c r="B1638">
        <v>1.1924399999999999</v>
      </c>
      <c r="C1638">
        <v>1.1923550000000001</v>
      </c>
      <c r="D1638">
        <v>1.1922699999999999</v>
      </c>
      <c r="E1638">
        <v>1.1924399999999999</v>
      </c>
      <c r="F1638">
        <v>1.19228</v>
      </c>
      <c r="G1638">
        <v>1.1924511912645099</v>
      </c>
      <c r="H1638">
        <v>1.1925425130455301</v>
      </c>
      <c r="I1638">
        <v>1.19258061114073</v>
      </c>
      <c r="J1638">
        <v>1.19259561563964</v>
      </c>
      <c r="K1638">
        <v>1.1926012148174101</v>
      </c>
      <c r="L1638">
        <v>1.192581463724</v>
      </c>
      <c r="M1638">
        <v>1.1925507864995999</v>
      </c>
      <c r="N1638">
        <v>1.19262791114247</v>
      </c>
      <c r="O1638">
        <v>1.19254973911462</v>
      </c>
      <c r="P1638">
        <v>1.1924511912645099</v>
      </c>
      <c r="Q1638">
        <v>1.1926135000000999</v>
      </c>
      <c r="R1638">
        <v>1.1927868212336501</v>
      </c>
      <c r="S1638">
        <v>1.19244017876655</v>
      </c>
      <c r="T1638">
        <v>1.1926135000000999</v>
      </c>
      <c r="U1638">
        <v>1.19296014246721</v>
      </c>
      <c r="V1638">
        <v>1.192266857533</v>
      </c>
      <c r="W1638">
        <v>1.1926135000000999</v>
      </c>
      <c r="X1638">
        <v>1.19313346370076</v>
      </c>
      <c r="Y1638">
        <v>1.19209353629945</v>
      </c>
      <c r="Z1638" s="1">
        <v>-6.0058823529238001E-5</v>
      </c>
      <c r="AA1638">
        <v>-93350.977664220001</v>
      </c>
      <c r="AB1638" t="str">
        <f t="shared" si="25"/>
        <v>0</v>
      </c>
    </row>
    <row r="1639" spans="1:28">
      <c r="A1639" t="s">
        <v>1667</v>
      </c>
      <c r="B1639">
        <v>1.19241</v>
      </c>
      <c r="C1639">
        <v>1.19234</v>
      </c>
      <c r="D1639">
        <v>1.1922699999999999</v>
      </c>
      <c r="E1639">
        <v>1.1922699999999999</v>
      </c>
      <c r="F1639">
        <v>1.19241</v>
      </c>
      <c r="G1639">
        <v>1.19245415301161</v>
      </c>
      <c r="H1639">
        <v>1.1925355617409801</v>
      </c>
      <c r="I1639">
        <v>1.1925735926202401</v>
      </c>
      <c r="J1639">
        <v>1.19258965985765</v>
      </c>
      <c r="K1639">
        <v>1.19259709654571</v>
      </c>
      <c r="L1639">
        <v>1.19257975321749</v>
      </c>
      <c r="M1639">
        <v>1.19255019175099</v>
      </c>
      <c r="N1639">
        <v>1.1926142256699701</v>
      </c>
      <c r="O1639">
        <v>1.1925235217253001</v>
      </c>
      <c r="P1639">
        <v>1.19245415301161</v>
      </c>
      <c r="Q1639">
        <v>1.1925945000000999</v>
      </c>
      <c r="R1639">
        <v>1.1927574486116299</v>
      </c>
      <c r="S1639">
        <v>1.1924315513885699</v>
      </c>
      <c r="T1639">
        <v>1.1925945000000999</v>
      </c>
      <c r="U1639">
        <v>1.1929203972231599</v>
      </c>
      <c r="V1639">
        <v>1.1922686027770399</v>
      </c>
      <c r="W1639">
        <v>1.1925945000000999</v>
      </c>
      <c r="X1639">
        <v>1.1930833458347001</v>
      </c>
      <c r="Y1639">
        <v>1.19210565416551</v>
      </c>
      <c r="Z1639" s="1">
        <v>-4.10764705881276E-5</v>
      </c>
      <c r="AA1639">
        <v>-93320.977664220001</v>
      </c>
      <c r="AB1639" t="str">
        <f t="shared" si="25"/>
        <v>1</v>
      </c>
    </row>
    <row r="1640" spans="1:28">
      <c r="A1640" t="s">
        <v>1668</v>
      </c>
      <c r="B1640">
        <v>1.1924600000000001</v>
      </c>
      <c r="C1640">
        <v>1.1924250000000001</v>
      </c>
      <c r="D1640">
        <v>1.1923900000000001</v>
      </c>
      <c r="E1640">
        <v>1.19241</v>
      </c>
      <c r="F1640">
        <v>1.19242</v>
      </c>
      <c r="G1640">
        <v>1.19244972240929</v>
      </c>
      <c r="H1640">
        <v>1.19252535556688</v>
      </c>
      <c r="I1640">
        <v>1.1925642864455599</v>
      </c>
      <c r="J1640">
        <v>1.1925818893647699</v>
      </c>
      <c r="K1640">
        <v>1.19259167666086</v>
      </c>
      <c r="L1640">
        <v>1.1925773364971901</v>
      </c>
      <c r="M1640">
        <v>1.1925492307780701</v>
      </c>
      <c r="N1640">
        <v>1.1925942852338201</v>
      </c>
      <c r="O1640">
        <v>1.1925112065096299</v>
      </c>
      <c r="P1640">
        <v>1.19244972240929</v>
      </c>
      <c r="Q1640">
        <v>1.1925712500001</v>
      </c>
      <c r="R1640">
        <v>1.1927215902392301</v>
      </c>
      <c r="S1640">
        <v>1.1924209097609799</v>
      </c>
      <c r="T1640">
        <v>1.1925712500001</v>
      </c>
      <c r="U1640">
        <v>1.1928719304783499</v>
      </c>
      <c r="V1640">
        <v>1.1922705695218501</v>
      </c>
      <c r="W1640">
        <v>1.1925712500001</v>
      </c>
      <c r="X1640">
        <v>1.19302227071748</v>
      </c>
      <c r="Y1640">
        <v>1.19212022928273</v>
      </c>
      <c r="Z1640" s="1">
        <v>-2.6305882353036399E-5</v>
      </c>
      <c r="AA1640">
        <v>-93325.549092791407</v>
      </c>
      <c r="AB1640" t="str">
        <f t="shared" si="25"/>
        <v>1</v>
      </c>
    </row>
    <row r="1641" spans="1:28">
      <c r="A1641" t="s">
        <v>1669</v>
      </c>
      <c r="B1641">
        <v>1.1924600000000001</v>
      </c>
      <c r="C1641">
        <v>1.1924349999999999</v>
      </c>
      <c r="D1641">
        <v>1.19241</v>
      </c>
      <c r="E1641">
        <v>1.19242</v>
      </c>
      <c r="F1641">
        <v>1.19242</v>
      </c>
      <c r="G1641">
        <v>1.1924481779274301</v>
      </c>
      <c r="H1641">
        <v>1.19251717001019</v>
      </c>
      <c r="I1641">
        <v>1.1925562673491901</v>
      </c>
      <c r="J1641">
        <v>1.19257500739653</v>
      </c>
      <c r="K1641">
        <v>1.19258677077216</v>
      </c>
      <c r="L1641">
        <v>1.19257512672224</v>
      </c>
      <c r="M1641">
        <v>1.1925483611465899</v>
      </c>
      <c r="N1641">
        <v>1.19257472483122</v>
      </c>
      <c r="O1641">
        <v>1.1925016806959301</v>
      </c>
      <c r="P1641">
        <v>1.1924481779274301</v>
      </c>
      <c r="Q1641">
        <v>1.1925502500001</v>
      </c>
      <c r="R1641">
        <v>1.19268673695003</v>
      </c>
      <c r="S1641">
        <v>1.1924137630501801</v>
      </c>
      <c r="T1641">
        <v>1.1925502500001</v>
      </c>
      <c r="U1641">
        <v>1.1928232238999501</v>
      </c>
      <c r="V1641">
        <v>1.19227727610025</v>
      </c>
      <c r="W1641">
        <v>1.1925502500001</v>
      </c>
      <c r="X1641">
        <v>1.19295971084988</v>
      </c>
      <c r="Y1641">
        <v>1.1921407891503299</v>
      </c>
      <c r="Z1641" s="1">
        <v>-8.8705882353294899E-6</v>
      </c>
      <c r="AA1641">
        <v>-93344.149092791398</v>
      </c>
      <c r="AB1641" t="str">
        <f t="shared" si="25"/>
        <v>1</v>
      </c>
    </row>
    <row r="1642" spans="1:28">
      <c r="A1642" t="s">
        <v>1670</v>
      </c>
      <c r="B1642">
        <v>1.19249</v>
      </c>
      <c r="C1642">
        <v>1.1924600000000001</v>
      </c>
      <c r="D1642">
        <v>1.1924300000000001</v>
      </c>
      <c r="E1642">
        <v>1.1924300000000001</v>
      </c>
      <c r="F1642">
        <v>1.1924399999999999</v>
      </c>
      <c r="G1642">
        <v>1.1924533423419399</v>
      </c>
      <c r="H1642">
        <v>1.1925131530091699</v>
      </c>
      <c r="I1642">
        <v>1.19255104952591</v>
      </c>
      <c r="J1642">
        <v>1.1925701820267101</v>
      </c>
      <c r="K1642">
        <v>1.19258317841309</v>
      </c>
      <c r="L1642">
        <v>1.1925735329435401</v>
      </c>
      <c r="M1642">
        <v>1.19254778938703</v>
      </c>
      <c r="N1642">
        <v>1.19256320753651</v>
      </c>
      <c r="O1642">
        <v>1.19249647060894</v>
      </c>
      <c r="P1642">
        <v>1.1924533423419399</v>
      </c>
      <c r="Q1642">
        <v>1.1925315000001</v>
      </c>
      <c r="R1642">
        <v>1.1926490595594801</v>
      </c>
      <c r="S1642">
        <v>1.1924139404407299</v>
      </c>
      <c r="T1642">
        <v>1.1925315000001</v>
      </c>
      <c r="U1642">
        <v>1.19276661911885</v>
      </c>
      <c r="V1642">
        <v>1.19229638088136</v>
      </c>
      <c r="W1642">
        <v>1.1925315000001</v>
      </c>
      <c r="X1642">
        <v>1.1928841786782201</v>
      </c>
      <c r="Y1642">
        <v>1.1921788213219799</v>
      </c>
      <c r="Z1642" s="1">
        <v>2.33117647058495E-5</v>
      </c>
      <c r="AA1642">
        <v>-93361.482426124698</v>
      </c>
      <c r="AB1642" t="str">
        <f t="shared" si="25"/>
        <v>0</v>
      </c>
    </row>
    <row r="1643" spans="1:28">
      <c r="A1643" t="s">
        <v>1671</v>
      </c>
      <c r="B1643">
        <v>1.19245</v>
      </c>
      <c r="C1643">
        <v>1.192445</v>
      </c>
      <c r="D1643">
        <v>1.1924399999999999</v>
      </c>
      <c r="E1643">
        <v>1.19245</v>
      </c>
      <c r="F1643">
        <v>1.1924399999999999</v>
      </c>
      <c r="G1643">
        <v>1.1924498738735501</v>
      </c>
      <c r="H1643">
        <v>1.1925053877082501</v>
      </c>
      <c r="I1643">
        <v>1.1925433351130701</v>
      </c>
      <c r="J1643">
        <v>1.19256343542537</v>
      </c>
      <c r="K1643">
        <v>1.1925782446882101</v>
      </c>
      <c r="L1643">
        <v>1.19257122545003</v>
      </c>
      <c r="M1643">
        <v>1.1925468498226901</v>
      </c>
      <c r="N1643">
        <v>1.1925533454183199</v>
      </c>
      <c r="O1643">
        <v>1.19249003678282</v>
      </c>
      <c r="P1643">
        <v>1.1924498738735501</v>
      </c>
      <c r="Q1643">
        <v>1.1925130000001001</v>
      </c>
      <c r="R1643">
        <v>1.1926139876231101</v>
      </c>
      <c r="S1643">
        <v>1.1924120123771</v>
      </c>
      <c r="T1643">
        <v>1.1925130000001001</v>
      </c>
      <c r="U1643">
        <v>1.1927149752461099</v>
      </c>
      <c r="V1643">
        <v>1.19231102475409</v>
      </c>
      <c r="W1643">
        <v>1.1925130000001001</v>
      </c>
      <c r="X1643">
        <v>1.19281596286911</v>
      </c>
      <c r="Y1643">
        <v>1.19221003713109</v>
      </c>
      <c r="Z1643" s="1">
        <v>4.3258823529337997E-5</v>
      </c>
      <c r="AA1643">
        <v>-93377.482426124698</v>
      </c>
      <c r="AB1643" t="str">
        <f t="shared" si="25"/>
        <v>0</v>
      </c>
    </row>
    <row r="1644" spans="1:28">
      <c r="A1644" t="s">
        <v>1672</v>
      </c>
      <c r="B1644">
        <v>1.19245</v>
      </c>
      <c r="C1644">
        <v>1.192345</v>
      </c>
      <c r="D1644">
        <v>1.19224</v>
      </c>
      <c r="E1644">
        <v>1.1924399999999999</v>
      </c>
      <c r="F1644">
        <v>1.19224</v>
      </c>
      <c r="G1644">
        <v>1.19239269909884</v>
      </c>
      <c r="H1644">
        <v>1.1924702989374301</v>
      </c>
      <c r="I1644">
        <v>1.1925172016610901</v>
      </c>
      <c r="J1644">
        <v>1.1925427511541</v>
      </c>
      <c r="K1644">
        <v>1.19256390875416</v>
      </c>
      <c r="L1644">
        <v>1.19256414808142</v>
      </c>
      <c r="M1644">
        <v>1.1925435076713899</v>
      </c>
      <c r="N1644">
        <v>1.1925461650015201</v>
      </c>
      <c r="O1644">
        <v>1.1924719071849701</v>
      </c>
      <c r="P1644">
        <v>1.19239269909884</v>
      </c>
      <c r="Q1644">
        <v>1.1924822500001</v>
      </c>
      <c r="R1644">
        <v>1.19258748158994</v>
      </c>
      <c r="S1644">
        <v>1.19237701841026</v>
      </c>
      <c r="T1644">
        <v>1.1924822500001</v>
      </c>
      <c r="U1644">
        <v>1.19269271317978</v>
      </c>
      <c r="V1644">
        <v>1.19227178682042</v>
      </c>
      <c r="W1644">
        <v>1.1924822500001</v>
      </c>
      <c r="X1644">
        <v>1.19279794476962</v>
      </c>
      <c r="Y1644">
        <v>1.19216655523059</v>
      </c>
      <c r="Z1644" s="1">
        <v>3.5705882351273501E-6</v>
      </c>
      <c r="AA1644">
        <v>-93405.482426124698</v>
      </c>
      <c r="AB1644" t="str">
        <f t="shared" si="25"/>
        <v>0</v>
      </c>
    </row>
    <row r="1645" spans="1:28">
      <c r="A1645" t="s">
        <v>1673</v>
      </c>
      <c r="B1645">
        <v>1.19225</v>
      </c>
      <c r="C1645">
        <v>1.192205</v>
      </c>
      <c r="D1645">
        <v>1.1921600000000001</v>
      </c>
      <c r="E1645">
        <v>1.19224</v>
      </c>
      <c r="F1645">
        <v>1.1921900000000001</v>
      </c>
      <c r="G1645">
        <v>1.19234455927907</v>
      </c>
      <c r="H1645">
        <v>1.1924381190436799</v>
      </c>
      <c r="I1645">
        <v>1.19249254377257</v>
      </c>
      <c r="J1645">
        <v>1.1925229510963999</v>
      </c>
      <c r="K1645">
        <v>1.1925499840179099</v>
      </c>
      <c r="L1645">
        <v>1.1925571720022901</v>
      </c>
      <c r="M1645">
        <v>1.1925401892046901</v>
      </c>
      <c r="N1645">
        <v>1.19253838307833</v>
      </c>
      <c r="O1645">
        <v>1.1924385437868401</v>
      </c>
      <c r="P1645">
        <v>1.19234455927907</v>
      </c>
      <c r="Q1645">
        <v>1.1924552500001</v>
      </c>
      <c r="R1645">
        <v>1.1925725793975299</v>
      </c>
      <c r="S1645">
        <v>1.1923379206026801</v>
      </c>
      <c r="T1645">
        <v>1.1924552500001</v>
      </c>
      <c r="U1645">
        <v>1.1926899087949501</v>
      </c>
      <c r="V1645">
        <v>1.1922205912052499</v>
      </c>
      <c r="W1645">
        <v>1.1924552500001</v>
      </c>
      <c r="X1645">
        <v>1.19280723819238</v>
      </c>
      <c r="Y1645">
        <v>1.19210326180783</v>
      </c>
      <c r="Z1645" s="1">
        <v>-3.5229411764744898E-5</v>
      </c>
      <c r="AA1645">
        <v>-93416.815759457895</v>
      </c>
      <c r="AB1645" t="str">
        <f t="shared" si="25"/>
        <v>0</v>
      </c>
    </row>
    <row r="1646" spans="1:28">
      <c r="A1646" t="s">
        <v>1674</v>
      </c>
      <c r="B1646">
        <v>1.19221</v>
      </c>
      <c r="C1646">
        <v>1.1921600000000001</v>
      </c>
      <c r="D1646">
        <v>1.19211</v>
      </c>
      <c r="E1646">
        <v>1.19218</v>
      </c>
      <c r="F1646">
        <v>1.1921200000000001</v>
      </c>
      <c r="G1646">
        <v>1.19229644742326</v>
      </c>
      <c r="H1646">
        <v>1.1924045071393099</v>
      </c>
      <c r="I1646">
        <v>1.19246646307662</v>
      </c>
      <c r="J1646">
        <v>1.1925018535415799</v>
      </c>
      <c r="K1646">
        <v>1.19253500677286</v>
      </c>
      <c r="L1646">
        <v>1.19254955802447</v>
      </c>
      <c r="M1646">
        <v>1.1925365223502</v>
      </c>
      <c r="N1646">
        <v>1.19252350745692</v>
      </c>
      <c r="O1646">
        <v>1.1924037258134901</v>
      </c>
      <c r="P1646">
        <v>1.19229644742326</v>
      </c>
      <c r="Q1646">
        <v>1.1924297500001</v>
      </c>
      <c r="R1646">
        <v>1.1925643185235399</v>
      </c>
      <c r="S1646">
        <v>1.19229518147667</v>
      </c>
      <c r="T1646">
        <v>1.1924297500001</v>
      </c>
      <c r="U1646">
        <v>1.1926988870469799</v>
      </c>
      <c r="V1646">
        <v>1.1921606129532301</v>
      </c>
      <c r="W1646">
        <v>1.1924297500001</v>
      </c>
      <c r="X1646">
        <v>1.1928334555704101</v>
      </c>
      <c r="Y1646">
        <v>1.1920260444297901</v>
      </c>
      <c r="Z1646" s="1">
        <v>-7.3123529411930796E-5</v>
      </c>
      <c r="AA1646">
        <v>-93449.615759457796</v>
      </c>
      <c r="AB1646" t="str">
        <f t="shared" si="25"/>
        <v>0</v>
      </c>
    </row>
    <row r="1647" spans="1:28">
      <c r="A1647" t="s">
        <v>1675</v>
      </c>
      <c r="B1647">
        <v>1.19218</v>
      </c>
      <c r="C1647">
        <v>1.19214</v>
      </c>
      <c r="D1647">
        <v>1.1920999999999999</v>
      </c>
      <c r="E1647">
        <v>1.1921200000000001</v>
      </c>
      <c r="F1647">
        <v>1.19211</v>
      </c>
      <c r="G1647">
        <v>1.1922623579386</v>
      </c>
      <c r="H1647">
        <v>1.19237685642538</v>
      </c>
      <c r="I1647">
        <v>1.1924439433159599</v>
      </c>
      <c r="J1647">
        <v>1.1924832108645</v>
      </c>
      <c r="K1647">
        <v>1.1925214843248799</v>
      </c>
      <c r="L1647">
        <v>1.19254255983517</v>
      </c>
      <c r="M1647">
        <v>1.1925331332750599</v>
      </c>
      <c r="N1647">
        <v>1.1924990068833099</v>
      </c>
      <c r="O1647">
        <v>1.1923707600868001</v>
      </c>
      <c r="P1647">
        <v>1.1922623579386</v>
      </c>
      <c r="Q1647">
        <v>1.1924077500001</v>
      </c>
      <c r="R1647">
        <v>1.1925531930731601</v>
      </c>
      <c r="S1647">
        <v>1.1922623069270499</v>
      </c>
      <c r="T1647">
        <v>1.1924077500001</v>
      </c>
      <c r="U1647">
        <v>1.19269863614621</v>
      </c>
      <c r="V1647">
        <v>1.1921168638539901</v>
      </c>
      <c r="W1647">
        <v>1.1924077500001</v>
      </c>
      <c r="X1647">
        <v>1.19284407921927</v>
      </c>
      <c r="Y1647">
        <v>1.19197142078093</v>
      </c>
      <c r="Z1647" s="1">
        <v>-8.9388235294315802E-5</v>
      </c>
      <c r="AA1647">
        <v>-93481.115759457796</v>
      </c>
      <c r="AB1647" t="str">
        <f t="shared" si="25"/>
        <v>0</v>
      </c>
    </row>
    <row r="1648" spans="1:28">
      <c r="A1648" t="s">
        <v>1676</v>
      </c>
      <c r="B1648">
        <v>1.1921200000000001</v>
      </c>
      <c r="C1648">
        <v>1.1920900000000001</v>
      </c>
      <c r="D1648">
        <v>1.1920599999999999</v>
      </c>
      <c r="E1648">
        <v>1.19211</v>
      </c>
      <c r="F1648">
        <v>1.19208</v>
      </c>
      <c r="G1648">
        <v>1.19222068635088</v>
      </c>
      <c r="H1648">
        <v>1.1923443707828401</v>
      </c>
      <c r="I1648">
        <v>1.1924177693171101</v>
      </c>
      <c r="J1648">
        <v>1.19246160032127</v>
      </c>
      <c r="K1648">
        <v>1.1925057904029399</v>
      </c>
      <c r="L1648">
        <v>1.19253435606014</v>
      </c>
      <c r="M1648">
        <v>1.1925291085533301</v>
      </c>
      <c r="N1648">
        <v>1.1924729294307499</v>
      </c>
      <c r="O1648">
        <v>1.19233566507595</v>
      </c>
      <c r="P1648">
        <v>1.19222068635088</v>
      </c>
      <c r="Q1648">
        <v>1.1923820000001</v>
      </c>
      <c r="R1648">
        <v>1.19254191716616</v>
      </c>
      <c r="S1648">
        <v>1.19222208283404</v>
      </c>
      <c r="T1648">
        <v>1.1923820000001</v>
      </c>
      <c r="U1648">
        <v>1.19270183433222</v>
      </c>
      <c r="V1648">
        <v>1.1920621656679899</v>
      </c>
      <c r="W1648">
        <v>1.1923820000001</v>
      </c>
      <c r="X1648">
        <v>1.19286175149828</v>
      </c>
      <c r="Y1648">
        <v>1.1919022485019299</v>
      </c>
      <c r="Z1648" s="1">
        <v>-8.6494117647048396E-5</v>
      </c>
      <c r="AA1648">
        <v>-93491.449092791197</v>
      </c>
      <c r="AB1648" t="str">
        <f t="shared" si="25"/>
        <v>0</v>
      </c>
    </row>
    <row r="1649" spans="1:28">
      <c r="A1649" t="s">
        <v>1677</v>
      </c>
      <c r="B1649">
        <v>1.1920999999999999</v>
      </c>
      <c r="C1649">
        <v>1.1920599999999999</v>
      </c>
      <c r="D1649">
        <v>1.1920200000000001</v>
      </c>
      <c r="E1649">
        <v>1.19207</v>
      </c>
      <c r="F1649">
        <v>1.1920500000000001</v>
      </c>
      <c r="G1649">
        <v>1.1921849490807099</v>
      </c>
      <c r="H1649">
        <v>1.1923140337045599</v>
      </c>
      <c r="I1649">
        <v>1.1923926291404201</v>
      </c>
      <c r="J1649">
        <v>1.19244054530521</v>
      </c>
      <c r="K1649">
        <v>1.1924902751672899</v>
      </c>
      <c r="L1649">
        <v>1.1925261195702499</v>
      </c>
      <c r="M1649">
        <v>1.1925250333431601</v>
      </c>
      <c r="N1649">
        <v>1.19244731947453</v>
      </c>
      <c r="O1649">
        <v>1.19230120694146</v>
      </c>
      <c r="P1649">
        <v>1.1921849490807099</v>
      </c>
      <c r="Q1649">
        <v>1.1923570000001</v>
      </c>
      <c r="R1649">
        <v>1.19252883858715</v>
      </c>
      <c r="S1649">
        <v>1.1921851614130501</v>
      </c>
      <c r="T1649">
        <v>1.1923570000001</v>
      </c>
      <c r="U1649">
        <v>1.1927006771742099</v>
      </c>
      <c r="V1649">
        <v>1.1920133228259999</v>
      </c>
      <c r="W1649">
        <v>1.1923570000001</v>
      </c>
      <c r="X1649">
        <v>1.1928725157612601</v>
      </c>
      <c r="Y1649">
        <v>1.19184148423895</v>
      </c>
      <c r="Z1649" s="1">
        <v>-5.9699999999948603E-5</v>
      </c>
      <c r="AA1649">
        <v>-93498.199092791197</v>
      </c>
      <c r="AB1649" t="str">
        <f t="shared" si="25"/>
        <v>1</v>
      </c>
    </row>
    <row r="1650" spans="1:28">
      <c r="A1650" t="s">
        <v>1678</v>
      </c>
      <c r="B1650">
        <v>1.1920999999999999</v>
      </c>
      <c r="C1650">
        <v>1.192075</v>
      </c>
      <c r="D1650">
        <v>1.1920500000000001</v>
      </c>
      <c r="E1650">
        <v>1.1920500000000001</v>
      </c>
      <c r="F1650">
        <v>1.1920599999999999</v>
      </c>
      <c r="G1650">
        <v>1.1921659592645599</v>
      </c>
      <c r="H1650">
        <v>1.1922918803341001</v>
      </c>
      <c r="I1650">
        <v>1.19237267608661</v>
      </c>
      <c r="J1650">
        <v>1.19242320553995</v>
      </c>
      <c r="K1650">
        <v>1.1924770715505999</v>
      </c>
      <c r="L1650">
        <v>1.1925189272996399</v>
      </c>
      <c r="M1650">
        <v>1.1925214479958599</v>
      </c>
      <c r="N1650">
        <v>1.19241983336111</v>
      </c>
      <c r="O1650">
        <v>1.1922729310737701</v>
      </c>
      <c r="P1650">
        <v>1.1921659592645599</v>
      </c>
      <c r="Q1650">
        <v>1.1923315000001</v>
      </c>
      <c r="R1650">
        <v>1.19250233691063</v>
      </c>
      <c r="S1650">
        <v>1.19216066308957</v>
      </c>
      <c r="T1650">
        <v>1.1923315000001</v>
      </c>
      <c r="U1650">
        <v>1.19267317382117</v>
      </c>
      <c r="V1650">
        <v>1.19198982617904</v>
      </c>
      <c r="W1650">
        <v>1.1923315000001</v>
      </c>
      <c r="X1650">
        <v>1.1928440107317</v>
      </c>
      <c r="Y1650">
        <v>1.19181898926851</v>
      </c>
      <c r="Z1650" s="1">
        <v>-2.5970588235365999E-5</v>
      </c>
      <c r="AA1650">
        <v>-93519.199092791096</v>
      </c>
      <c r="AB1650" t="str">
        <f t="shared" si="25"/>
        <v>1</v>
      </c>
    </row>
    <row r="1651" spans="1:28">
      <c r="A1651" t="s">
        <v>1679</v>
      </c>
      <c r="B1651">
        <v>1.19217</v>
      </c>
      <c r="C1651">
        <v>1.192115</v>
      </c>
      <c r="D1651">
        <v>1.1920599999999999</v>
      </c>
      <c r="E1651">
        <v>1.19207</v>
      </c>
      <c r="F1651">
        <v>1.1921200000000001</v>
      </c>
      <c r="G1651">
        <v>1.19216396741165</v>
      </c>
      <c r="H1651">
        <v>1.19227874230069</v>
      </c>
      <c r="I1651">
        <v>1.1923586310141701</v>
      </c>
      <c r="J1651">
        <v>1.1924101827629501</v>
      </c>
      <c r="K1651">
        <v>1.1924666191655799</v>
      </c>
      <c r="L1651">
        <v>1.19251301601131</v>
      </c>
      <c r="M1651">
        <v>1.1925184744708901</v>
      </c>
      <c r="N1651">
        <v>1.1923921538717901</v>
      </c>
      <c r="O1651">
        <v>1.1922531896895501</v>
      </c>
      <c r="P1651">
        <v>1.19216396741165</v>
      </c>
      <c r="Q1651">
        <v>1.1923125000001</v>
      </c>
      <c r="R1651">
        <v>1.19247895194512</v>
      </c>
      <c r="S1651">
        <v>1.1921460480550901</v>
      </c>
      <c r="T1651">
        <v>1.1923125000001</v>
      </c>
      <c r="U1651">
        <v>1.19264540389014</v>
      </c>
      <c r="V1651">
        <v>1.1919795961100701</v>
      </c>
      <c r="W1651">
        <v>1.1923125000001</v>
      </c>
      <c r="X1651">
        <v>1.1928118558351499</v>
      </c>
      <c r="Y1651">
        <v>1.1918131441650499</v>
      </c>
      <c r="Z1651" s="1">
        <v>9.6882352941059098E-6</v>
      </c>
      <c r="AA1651">
        <v>-93515.926365518302</v>
      </c>
      <c r="AB1651" t="str">
        <f t="shared" si="25"/>
        <v>1</v>
      </c>
    </row>
    <row r="1652" spans="1:28">
      <c r="A1652" t="s">
        <v>1680</v>
      </c>
      <c r="B1652">
        <v>1.19217</v>
      </c>
      <c r="C1652">
        <v>1.192145</v>
      </c>
      <c r="D1652">
        <v>1.1921200000000001</v>
      </c>
      <c r="E1652">
        <v>1.1921200000000001</v>
      </c>
      <c r="F1652">
        <v>1.19217</v>
      </c>
      <c r="G1652">
        <v>1.19216717392932</v>
      </c>
      <c r="H1652">
        <v>1.19226911807062</v>
      </c>
      <c r="I1652">
        <v>1.19234694450211</v>
      </c>
      <c r="J1652">
        <v>1.1923988611248</v>
      </c>
      <c r="K1652">
        <v>1.1924572040822801</v>
      </c>
      <c r="L1652">
        <v>1.19250754213334</v>
      </c>
      <c r="M1652">
        <v>1.1925156937808601</v>
      </c>
      <c r="N1652">
        <v>1.1923677574201099</v>
      </c>
      <c r="O1652">
        <v>1.1922396659783601</v>
      </c>
      <c r="P1652">
        <v>1.19216717392932</v>
      </c>
      <c r="Q1652">
        <v>1.1922955000001001</v>
      </c>
      <c r="R1652">
        <v>1.19245634853134</v>
      </c>
      <c r="S1652">
        <v>1.19213465146887</v>
      </c>
      <c r="T1652">
        <v>1.1922955000001001</v>
      </c>
      <c r="U1652">
        <v>1.1926171970625701</v>
      </c>
      <c r="V1652">
        <v>1.1919738029376401</v>
      </c>
      <c r="W1652">
        <v>1.1922955000001001</v>
      </c>
      <c r="X1652">
        <v>1.1927780455938</v>
      </c>
      <c r="Y1652">
        <v>1.1918129544064</v>
      </c>
      <c r="Z1652" s="1">
        <v>4.2029411764590998E-5</v>
      </c>
      <c r="AA1652">
        <v>-93500.926365518302</v>
      </c>
      <c r="AB1652" t="str">
        <f t="shared" si="25"/>
        <v>1</v>
      </c>
    </row>
    <row r="1653" spans="1:28">
      <c r="A1653" t="s">
        <v>1681</v>
      </c>
      <c r="B1653">
        <v>1.19217</v>
      </c>
      <c r="C1653">
        <v>1.1921649999999999</v>
      </c>
      <c r="D1653">
        <v>1.1921600000000001</v>
      </c>
      <c r="E1653">
        <v>1.1921600000000001</v>
      </c>
      <c r="F1653">
        <v>1.19217</v>
      </c>
      <c r="G1653">
        <v>1.19216853914345</v>
      </c>
      <c r="H1653">
        <v>1.1922596562635599</v>
      </c>
      <c r="I1653">
        <v>1.1923354593130799</v>
      </c>
      <c r="J1653">
        <v>1.19238765556856</v>
      </c>
      <c r="K1653">
        <v>1.19244779172398</v>
      </c>
      <c r="L1653">
        <v>1.19250199837557</v>
      </c>
      <c r="M1653">
        <v>1.1925128543187899</v>
      </c>
      <c r="N1653">
        <v>1.19234831454164</v>
      </c>
      <c r="O1653">
        <v>1.1922303327310599</v>
      </c>
      <c r="P1653">
        <v>1.19216853914345</v>
      </c>
      <c r="Q1653">
        <v>1.1922777500001001</v>
      </c>
      <c r="R1653">
        <v>1.19243114063704</v>
      </c>
      <c r="S1653">
        <v>1.1921243593631701</v>
      </c>
      <c r="T1653">
        <v>1.1922777500001001</v>
      </c>
      <c r="U1653">
        <v>1.19258453127398</v>
      </c>
      <c r="V1653">
        <v>1.1919709687262301</v>
      </c>
      <c r="W1653">
        <v>1.1922777500001001</v>
      </c>
      <c r="X1653">
        <v>1.19273792191091</v>
      </c>
      <c r="Y1653">
        <v>1.1918175780892899</v>
      </c>
      <c r="Z1653" s="1">
        <v>6.4552941176290794E-5</v>
      </c>
      <c r="AA1653">
        <v>-93494.926365518302</v>
      </c>
      <c r="AB1653" t="str">
        <f t="shared" si="25"/>
        <v>1</v>
      </c>
    </row>
    <row r="1654" spans="1:28">
      <c r="A1654" t="s">
        <v>1682</v>
      </c>
      <c r="B1654">
        <v>1.1922200000000001</v>
      </c>
      <c r="C1654">
        <v>1.1921900000000001</v>
      </c>
      <c r="D1654">
        <v>1.1921600000000001</v>
      </c>
      <c r="E1654">
        <v>1.19217</v>
      </c>
      <c r="F1654">
        <v>1.1921999999999999</v>
      </c>
      <c r="G1654">
        <v>1.1921800313147599</v>
      </c>
      <c r="H1654">
        <v>1.1922564906372</v>
      </c>
      <c r="I1654">
        <v>1.19232833980332</v>
      </c>
      <c r="J1654">
        <v>1.19237972279013</v>
      </c>
      <c r="K1654">
        <v>1.1924405097776301</v>
      </c>
      <c r="L1654">
        <v>1.1924974595137501</v>
      </c>
      <c r="M1654">
        <v>1.1925104958105801</v>
      </c>
      <c r="N1654">
        <v>1.19233267496152</v>
      </c>
      <c r="O1654">
        <v>1.19222529113968</v>
      </c>
      <c r="P1654">
        <v>1.1921800313147599</v>
      </c>
      <c r="Q1654">
        <v>1.1922640000000999</v>
      </c>
      <c r="R1654">
        <v>1.1924081925796599</v>
      </c>
      <c r="S1654">
        <v>1.1921198074205399</v>
      </c>
      <c r="T1654">
        <v>1.1922640000000999</v>
      </c>
      <c r="U1654">
        <v>1.1925523851592199</v>
      </c>
      <c r="V1654">
        <v>1.1919756148409799</v>
      </c>
      <c r="W1654">
        <v>1.1922640000000999</v>
      </c>
      <c r="X1654">
        <v>1.1926965777387799</v>
      </c>
      <c r="Y1654">
        <v>1.1918314222614199</v>
      </c>
      <c r="Z1654" s="1">
        <v>8.3017647058805796E-5</v>
      </c>
      <c r="AA1654">
        <v>-93486.593032185003</v>
      </c>
      <c r="AB1654" t="str">
        <f t="shared" si="25"/>
        <v>1</v>
      </c>
    </row>
    <row r="1655" spans="1:28">
      <c r="A1655" t="s">
        <v>1683</v>
      </c>
      <c r="B1655">
        <v>1.1922699999999999</v>
      </c>
      <c r="C1655">
        <v>1.19224</v>
      </c>
      <c r="D1655">
        <v>1.19221</v>
      </c>
      <c r="E1655">
        <v>1.19221</v>
      </c>
      <c r="F1655">
        <v>1.1922600000000001</v>
      </c>
      <c r="G1655">
        <v>1.1922008250518099</v>
      </c>
      <c r="H1655">
        <v>1.19225954157348</v>
      </c>
      <c r="I1655">
        <v>1.1923256504830999</v>
      </c>
      <c r="J1655">
        <v>1.19237516165063</v>
      </c>
      <c r="K1655">
        <v>1.1924354594517099</v>
      </c>
      <c r="L1655">
        <v>1.1924939935218499</v>
      </c>
      <c r="M1655">
        <v>1.1925086562621601</v>
      </c>
      <c r="N1655">
        <v>1.19231977688755</v>
      </c>
      <c r="O1655">
        <v>1.19222712974722</v>
      </c>
      <c r="P1655">
        <v>1.1922008250518099</v>
      </c>
      <c r="Q1655">
        <v>1.1922550000001</v>
      </c>
      <c r="R1655">
        <v>1.1923909135755799</v>
      </c>
      <c r="S1655">
        <v>1.1921190864246201</v>
      </c>
      <c r="T1655">
        <v>1.1922550000001</v>
      </c>
      <c r="U1655">
        <v>1.1925268271510601</v>
      </c>
      <c r="V1655">
        <v>1.1919831728491399</v>
      </c>
      <c r="W1655">
        <v>1.1922550000001</v>
      </c>
      <c r="X1655">
        <v>1.19266274072655</v>
      </c>
      <c r="Y1655">
        <v>1.19184725927366</v>
      </c>
      <c r="Z1655" s="1">
        <v>9.4017647058922195E-5</v>
      </c>
      <c r="AA1655">
        <v>-93474.593032184901</v>
      </c>
      <c r="AB1655" t="str">
        <f t="shared" si="25"/>
        <v>0</v>
      </c>
    </row>
    <row r="1656" spans="1:28">
      <c r="A1656" t="s">
        <v>1684</v>
      </c>
      <c r="B1656">
        <v>1.1922699999999999</v>
      </c>
      <c r="C1656">
        <v>1.1922550000000001</v>
      </c>
      <c r="D1656">
        <v>1.19224</v>
      </c>
      <c r="E1656">
        <v>1.1922600000000001</v>
      </c>
      <c r="F1656">
        <v>1.19224</v>
      </c>
      <c r="G1656">
        <v>1.1922098600414499</v>
      </c>
      <c r="H1656">
        <v>1.1922581374161301</v>
      </c>
      <c r="I1656">
        <v>1.1923202960064501</v>
      </c>
      <c r="J1656">
        <v>1.1923686660681001</v>
      </c>
      <c r="K1656">
        <v>1.1924291163588701</v>
      </c>
      <c r="L1656">
        <v>1.19248984501871</v>
      </c>
      <c r="M1656">
        <v>1.1925064594738599</v>
      </c>
      <c r="N1656">
        <v>1.19230979405005</v>
      </c>
      <c r="O1656">
        <v>1.1922306135288201</v>
      </c>
      <c r="P1656">
        <v>1.1922098600414499</v>
      </c>
      <c r="Q1656">
        <v>1.1922447500001001</v>
      </c>
      <c r="R1656">
        <v>1.1923730706434099</v>
      </c>
      <c r="S1656">
        <v>1.1921164293567901</v>
      </c>
      <c r="T1656">
        <v>1.1922447500001001</v>
      </c>
      <c r="U1656">
        <v>1.1925013912867299</v>
      </c>
      <c r="V1656">
        <v>1.19198810871348</v>
      </c>
      <c r="W1656">
        <v>1.1922447500001001</v>
      </c>
      <c r="X1656">
        <v>1.19262971193004</v>
      </c>
      <c r="Y1656">
        <v>1.19185978807017</v>
      </c>
      <c r="Z1656" s="1">
        <v>8.8705882353060203E-5</v>
      </c>
      <c r="AA1656">
        <v>-93490.593032184901</v>
      </c>
      <c r="AB1656" t="str">
        <f t="shared" si="25"/>
        <v>0</v>
      </c>
    </row>
    <row r="1657" spans="1:28">
      <c r="A1657" t="s">
        <v>1685</v>
      </c>
      <c r="B1657">
        <v>1.1922600000000001</v>
      </c>
      <c r="C1657">
        <v>1.1921349999999999</v>
      </c>
      <c r="D1657">
        <v>1.19201</v>
      </c>
      <c r="E1657">
        <v>1.19225</v>
      </c>
      <c r="F1657">
        <v>1.1920299999999999</v>
      </c>
      <c r="G1657">
        <v>1.1921534880331599</v>
      </c>
      <c r="H1657">
        <v>1.1922239736745199</v>
      </c>
      <c r="I1657">
        <v>1.1922931207171299</v>
      </c>
      <c r="J1657">
        <v>1.19234577026469</v>
      </c>
      <c r="K1657">
        <v>1.19241177359135</v>
      </c>
      <c r="L1657">
        <v>1.19248012954618</v>
      </c>
      <c r="M1657">
        <v>1.19250145529769</v>
      </c>
      <c r="N1657">
        <v>1.1923044252769699</v>
      </c>
      <c r="O1657">
        <v>1.19221866183771</v>
      </c>
      <c r="P1657">
        <v>1.1921534880331599</v>
      </c>
      <c r="Q1657">
        <v>1.1922222500001001</v>
      </c>
      <c r="R1657">
        <v>1.1923581863363</v>
      </c>
      <c r="S1657">
        <v>1.1920863136638999</v>
      </c>
      <c r="T1657">
        <v>1.1922222500001001</v>
      </c>
      <c r="U1657">
        <v>1.1924941226725101</v>
      </c>
      <c r="V1657">
        <v>1.1919503773277</v>
      </c>
      <c r="W1657">
        <v>1.1922222500001001</v>
      </c>
      <c r="X1657">
        <v>1.19263005900871</v>
      </c>
      <c r="Y1657">
        <v>1.1918144409914999</v>
      </c>
      <c r="Z1657" s="1">
        <v>3.5635294117500401E-5</v>
      </c>
      <c r="AA1657">
        <v>-93512.433032184999</v>
      </c>
      <c r="AB1657" t="str">
        <f t="shared" si="25"/>
        <v>0</v>
      </c>
    </row>
    <row r="1658" spans="1:28">
      <c r="A1658" t="s">
        <v>1686</v>
      </c>
      <c r="B1658">
        <v>1.1920200000000001</v>
      </c>
      <c r="C1658">
        <v>1.1919649999999999</v>
      </c>
      <c r="D1658">
        <v>1.19191</v>
      </c>
      <c r="E1658">
        <v>1.1920200000000001</v>
      </c>
      <c r="F1658">
        <v>1.19197</v>
      </c>
      <c r="G1658">
        <v>1.1921059904265201</v>
      </c>
      <c r="H1658">
        <v>1.1921926263070699</v>
      </c>
      <c r="I1658">
        <v>1.1922674904471</v>
      </c>
      <c r="J1658">
        <v>1.1923238692514599</v>
      </c>
      <c r="K1658">
        <v>1.19239494224942</v>
      </c>
      <c r="L1658">
        <v>1.1924705593315199</v>
      </c>
      <c r="M1658">
        <v>1.1924964886563201</v>
      </c>
      <c r="N1658">
        <v>1.1923006233325899</v>
      </c>
      <c r="O1658">
        <v>1.1921869541079999</v>
      </c>
      <c r="P1658">
        <v>1.1921059904265201</v>
      </c>
      <c r="Q1658">
        <v>1.1922005000000999</v>
      </c>
      <c r="R1658">
        <v>1.19234887368375</v>
      </c>
      <c r="S1658">
        <v>1.1920521263164501</v>
      </c>
      <c r="T1658">
        <v>1.1922005000000999</v>
      </c>
      <c r="U1658">
        <v>1.1924972473674</v>
      </c>
      <c r="V1658">
        <v>1.1919037526328</v>
      </c>
      <c r="W1658">
        <v>1.1922005000000999</v>
      </c>
      <c r="X1658">
        <v>1.1926456210510501</v>
      </c>
      <c r="Y1658">
        <v>1.19175537894915</v>
      </c>
      <c r="Z1658" s="1">
        <v>-1.0294117647011001E-5</v>
      </c>
      <c r="AA1658">
        <v>-93508.614850366896</v>
      </c>
      <c r="AB1658" t="str">
        <f t="shared" si="25"/>
        <v>0</v>
      </c>
    </row>
    <row r="1659" spans="1:28">
      <c r="A1659" t="s">
        <v>1687</v>
      </c>
      <c r="B1659">
        <v>1.1919999999999999</v>
      </c>
      <c r="C1659">
        <v>1.1919599999999999</v>
      </c>
      <c r="D1659">
        <v>1.1919200000000001</v>
      </c>
      <c r="E1659">
        <v>1.1919599999999999</v>
      </c>
      <c r="F1659">
        <v>1.1919299999999999</v>
      </c>
      <c r="G1659">
        <v>1.1920707923412199</v>
      </c>
      <c r="H1659">
        <v>1.19216636367636</v>
      </c>
      <c r="I1659">
        <v>1.1922449910839601</v>
      </c>
      <c r="J1659">
        <v>1.1923041757888799</v>
      </c>
      <c r="K1659">
        <v>1.19237944417444</v>
      </c>
      <c r="L1659">
        <v>1.1924615500093301</v>
      </c>
      <c r="M1659">
        <v>1.19249176791752</v>
      </c>
      <c r="N1659">
        <v>1.19228788307623</v>
      </c>
      <c r="O1659">
        <v>1.1921585848445</v>
      </c>
      <c r="P1659">
        <v>1.1920707923412199</v>
      </c>
      <c r="Q1659">
        <v>1.1921757500001</v>
      </c>
      <c r="R1659">
        <v>1.1923258855638399</v>
      </c>
      <c r="S1659">
        <v>1.1920256144363599</v>
      </c>
      <c r="T1659">
        <v>1.1921757500001</v>
      </c>
      <c r="U1659">
        <v>1.19247602112759</v>
      </c>
      <c r="V1659">
        <v>1.19187547887262</v>
      </c>
      <c r="W1659">
        <v>1.1921757500001</v>
      </c>
      <c r="X1659">
        <v>1.1926261566913301</v>
      </c>
      <c r="Y1659">
        <v>1.1917253433088799</v>
      </c>
      <c r="Z1659" s="1">
        <v>-4.7599999999989102E-5</v>
      </c>
      <c r="AA1659">
        <v>-93519.864850366896</v>
      </c>
      <c r="AB1659" t="str">
        <f t="shared" si="25"/>
        <v>1</v>
      </c>
    </row>
    <row r="1660" spans="1:28">
      <c r="A1660" t="s">
        <v>1688</v>
      </c>
      <c r="B1660">
        <v>1.19197</v>
      </c>
      <c r="C1660">
        <v>1.1919500000000001</v>
      </c>
      <c r="D1660">
        <v>1.1919299999999999</v>
      </c>
      <c r="E1660">
        <v>1.1919299999999999</v>
      </c>
      <c r="F1660">
        <v>1.1919500000000001</v>
      </c>
      <c r="G1660">
        <v>1.1920478338729701</v>
      </c>
      <c r="H1660">
        <v>1.19214552730872</v>
      </c>
      <c r="I1660">
        <v>1.1922259027894699</v>
      </c>
      <c r="J1660">
        <v>1.1922869169994399</v>
      </c>
      <c r="K1660">
        <v>1.1923654404797399</v>
      </c>
      <c r="L1660">
        <v>1.19245318528695</v>
      </c>
      <c r="M1660">
        <v>1.1924873351293199</v>
      </c>
      <c r="N1660">
        <v>1.19226304591652</v>
      </c>
      <c r="O1660">
        <v>1.1921325117389301</v>
      </c>
      <c r="P1660">
        <v>1.1920478338729701</v>
      </c>
      <c r="Q1660">
        <v>1.1921520000001</v>
      </c>
      <c r="R1660">
        <v>1.19229664957667</v>
      </c>
      <c r="S1660">
        <v>1.19200735042354</v>
      </c>
      <c r="T1660">
        <v>1.1921520000001</v>
      </c>
      <c r="U1660">
        <v>1.19244129915323</v>
      </c>
      <c r="V1660">
        <v>1.19186270084698</v>
      </c>
      <c r="W1660">
        <v>1.1921520000001</v>
      </c>
      <c r="X1660">
        <v>1.1925859487297901</v>
      </c>
      <c r="Y1660">
        <v>1.19171805127041</v>
      </c>
      <c r="Z1660" s="1">
        <v>-6.8511764705766803E-5</v>
      </c>
      <c r="AA1660">
        <v>-93519.864850366794</v>
      </c>
      <c r="AB1660" t="str">
        <f t="shared" si="25"/>
        <v>1</v>
      </c>
    </row>
    <row r="1661" spans="1:28">
      <c r="A1661" t="s">
        <v>1689</v>
      </c>
      <c r="B1661">
        <v>1.1920200000000001</v>
      </c>
      <c r="C1661">
        <v>1.19198</v>
      </c>
      <c r="D1661">
        <v>1.19194</v>
      </c>
      <c r="E1661">
        <v>1.19194</v>
      </c>
      <c r="F1661">
        <v>1.1920200000000001</v>
      </c>
      <c r="G1661">
        <v>1.1920486670983801</v>
      </c>
      <c r="H1661">
        <v>1.1921365745778501</v>
      </c>
      <c r="I1661">
        <v>1.1922146648257299</v>
      </c>
      <c r="J1661">
        <v>1.1922754711494701</v>
      </c>
      <c r="K1661">
        <v>1.1923552146859699</v>
      </c>
      <c r="L1661">
        <v>1.19244662108772</v>
      </c>
      <c r="M1661">
        <v>1.1924837712254599</v>
      </c>
      <c r="N1661">
        <v>1.19223973469217</v>
      </c>
      <c r="O1661">
        <v>1.19211344777157</v>
      </c>
      <c r="P1661">
        <v>1.1920486670983801</v>
      </c>
      <c r="Q1661">
        <v>1.1921320000000999</v>
      </c>
      <c r="R1661">
        <v>1.1922580297584899</v>
      </c>
      <c r="S1661">
        <v>1.1920059702417101</v>
      </c>
      <c r="T1661">
        <v>1.1921320000000999</v>
      </c>
      <c r="U1661">
        <v>1.19238405951688</v>
      </c>
      <c r="V1661">
        <v>1.19187994048332</v>
      </c>
      <c r="W1661">
        <v>1.1921320000000999</v>
      </c>
      <c r="X1661">
        <v>1.19251008927527</v>
      </c>
      <c r="Y1661">
        <v>1.19175391072493</v>
      </c>
      <c r="Z1661" s="1">
        <v>-4.6388235294034003E-5</v>
      </c>
      <c r="AA1661">
        <v>-93503.864850366794</v>
      </c>
      <c r="AB1661" t="str">
        <f t="shared" si="25"/>
        <v>1</v>
      </c>
    </row>
    <row r="1662" spans="1:28">
      <c r="A1662" t="s">
        <v>1690</v>
      </c>
      <c r="B1662">
        <v>1.1920500000000001</v>
      </c>
      <c r="C1662">
        <v>1.1920299999999999</v>
      </c>
      <c r="D1662">
        <v>1.19201</v>
      </c>
      <c r="E1662">
        <v>1.1920200000000001</v>
      </c>
      <c r="F1662">
        <v>1.1920500000000001</v>
      </c>
      <c r="G1662">
        <v>1.1920505336787</v>
      </c>
      <c r="H1662">
        <v>1.1921288171200699</v>
      </c>
      <c r="I1662">
        <v>1.1922043093929</v>
      </c>
      <c r="J1662">
        <v>1.1922646725919901</v>
      </c>
      <c r="K1662">
        <v>1.19234536308532</v>
      </c>
      <c r="L1662">
        <v>1.1924401746251501</v>
      </c>
      <c r="M1662">
        <v>1.19248023910414</v>
      </c>
      <c r="N1662">
        <v>1.1922174474081599</v>
      </c>
      <c r="O1662">
        <v>1.1921030168001201</v>
      </c>
      <c r="P1662">
        <v>1.1920505336787</v>
      </c>
      <c r="Q1662">
        <v>1.1921127500001001</v>
      </c>
      <c r="R1662">
        <v>1.192216883028</v>
      </c>
      <c r="S1662">
        <v>1.1920086169722</v>
      </c>
      <c r="T1662">
        <v>1.1921127500001001</v>
      </c>
      <c r="U1662">
        <v>1.1923210160559099</v>
      </c>
      <c r="V1662">
        <v>1.1919044839443</v>
      </c>
      <c r="W1662">
        <v>1.1921127500001001</v>
      </c>
      <c r="X1662">
        <v>1.19242514908381</v>
      </c>
      <c r="Y1662">
        <v>1.1918003509163999</v>
      </c>
      <c r="Z1662" s="1">
        <v>7.8235294110066795E-7</v>
      </c>
      <c r="AA1662">
        <v>-93494.864850366794</v>
      </c>
      <c r="AB1662" t="str">
        <f t="shared" si="25"/>
        <v>1</v>
      </c>
    </row>
    <row r="1663" spans="1:28">
      <c r="A1663" t="s">
        <v>1691</v>
      </c>
      <c r="B1663">
        <v>1.1921299999999999</v>
      </c>
      <c r="C1663">
        <v>1.1920900000000001</v>
      </c>
      <c r="D1663">
        <v>1.1920500000000001</v>
      </c>
      <c r="E1663">
        <v>1.1920500000000001</v>
      </c>
      <c r="F1663">
        <v>1.1921299999999999</v>
      </c>
      <c r="G1663">
        <v>1.1920728269429599</v>
      </c>
      <c r="H1663">
        <v>1.1921325354080601</v>
      </c>
      <c r="I1663">
        <v>1.19220184432226</v>
      </c>
      <c r="J1663">
        <v>1.19225983896239</v>
      </c>
      <c r="K1663">
        <v>1.1923394732046999</v>
      </c>
      <c r="L1663">
        <v>1.1924356606036199</v>
      </c>
      <c r="M1663">
        <v>1.19247765100049</v>
      </c>
      <c r="N1663">
        <v>1.1921991822229201</v>
      </c>
      <c r="O1663">
        <v>1.19210138970011</v>
      </c>
      <c r="P1663">
        <v>1.1920728269429599</v>
      </c>
      <c r="Q1663">
        <v>1.1921040000001</v>
      </c>
      <c r="R1663">
        <v>1.1921929606655699</v>
      </c>
      <c r="S1663">
        <v>1.19201503933464</v>
      </c>
      <c r="T1663">
        <v>1.1921040000001</v>
      </c>
      <c r="U1663">
        <v>1.1922819213310301</v>
      </c>
      <c r="V1663">
        <v>1.1919260786691701</v>
      </c>
      <c r="W1663">
        <v>1.1921040000001</v>
      </c>
      <c r="X1663">
        <v>1.1923708819965</v>
      </c>
      <c r="Y1663">
        <v>1.1918371180037099</v>
      </c>
      <c r="Z1663" s="1">
        <v>5.0888235294313599E-5</v>
      </c>
      <c r="AA1663">
        <v>-93488.864850366794</v>
      </c>
      <c r="AB1663" t="str">
        <f t="shared" si="25"/>
        <v>1</v>
      </c>
    </row>
    <row r="1664" spans="1:28">
      <c r="A1664" t="s">
        <v>1692</v>
      </c>
      <c r="B1664">
        <v>1.1922299999999999</v>
      </c>
      <c r="C1664">
        <v>1.192175</v>
      </c>
      <c r="D1664">
        <v>1.1921200000000001</v>
      </c>
      <c r="E1664">
        <v>1.1921299999999999</v>
      </c>
      <c r="F1664">
        <v>1.1922200000000001</v>
      </c>
      <c r="G1664">
        <v>1.1921094615543699</v>
      </c>
      <c r="H1664">
        <v>1.1921453318672499</v>
      </c>
      <c r="I1664">
        <v>1.1922058547007801</v>
      </c>
      <c r="J1664">
        <v>1.1922599845142701</v>
      </c>
      <c r="K1664">
        <v>1.1923369407645401</v>
      </c>
      <c r="L1664">
        <v>1.1924328037602301</v>
      </c>
      <c r="M1664">
        <v>1.1924758757838201</v>
      </c>
      <c r="N1664">
        <v>1.1921861682057699</v>
      </c>
      <c r="O1664">
        <v>1.19211059098759</v>
      </c>
      <c r="P1664">
        <v>1.1921094615543699</v>
      </c>
      <c r="Q1664">
        <v>1.1921070000000999</v>
      </c>
      <c r="R1664">
        <v>1.19219802746848</v>
      </c>
      <c r="S1664">
        <v>1.1920159725317201</v>
      </c>
      <c r="T1664">
        <v>1.1921070000000999</v>
      </c>
      <c r="U1664">
        <v>1.1922890549368701</v>
      </c>
      <c r="V1664">
        <v>1.19192494506334</v>
      </c>
      <c r="W1664">
        <v>1.1921070000000999</v>
      </c>
      <c r="X1664">
        <v>1.19238008240525</v>
      </c>
      <c r="Y1664">
        <v>1.1918339175949599</v>
      </c>
      <c r="Z1664" s="1">
        <v>9.9064705882326399E-5</v>
      </c>
      <c r="AA1664">
        <v>-93470.864850366794</v>
      </c>
      <c r="AB1664" t="str">
        <f t="shared" si="25"/>
        <v>1</v>
      </c>
    </row>
    <row r="1665" spans="1:28">
      <c r="A1665" t="s">
        <v>1693</v>
      </c>
      <c r="B1665">
        <v>1.19232</v>
      </c>
      <c r="C1665">
        <v>1.1922699999999999</v>
      </c>
      <c r="D1665">
        <v>1.1922200000000001</v>
      </c>
      <c r="E1665">
        <v>1.1922200000000001</v>
      </c>
      <c r="F1665">
        <v>1.1922900000000001</v>
      </c>
      <c r="G1665">
        <v>1.19215556924349</v>
      </c>
      <c r="H1665">
        <v>1.19216529868053</v>
      </c>
      <c r="I1665">
        <v>1.1922152421651699</v>
      </c>
      <c r="J1665">
        <v>1.1922643602885601</v>
      </c>
      <c r="K1665">
        <v>1.1923373205168399</v>
      </c>
      <c r="L1665">
        <v>1.1924314098086699</v>
      </c>
      <c r="M1665">
        <v>1.1924748233467299</v>
      </c>
      <c r="N1665">
        <v>1.1921787706514799</v>
      </c>
      <c r="O1665">
        <v>1.1921305171141401</v>
      </c>
      <c r="P1665">
        <v>1.19215556924349</v>
      </c>
      <c r="Q1665">
        <v>1.1921165000000999</v>
      </c>
      <c r="R1665">
        <v>1.1922194939319599</v>
      </c>
      <c r="S1665">
        <v>1.19201350606824</v>
      </c>
      <c r="T1665">
        <v>1.1921165000000999</v>
      </c>
      <c r="U1665">
        <v>1.1923224878638199</v>
      </c>
      <c r="V1665">
        <v>1.19191051213638</v>
      </c>
      <c r="W1665">
        <v>1.1921165000000999</v>
      </c>
      <c r="X1665">
        <v>1.1924254817956801</v>
      </c>
      <c r="Y1665">
        <v>1.19180751820452</v>
      </c>
      <c r="Z1665">
        <v>1.30564705882555E-4</v>
      </c>
      <c r="AA1665">
        <v>-93463.664850366797</v>
      </c>
      <c r="AB1665" t="str">
        <f t="shared" si="25"/>
        <v>1</v>
      </c>
    </row>
    <row r="1666" spans="1:28">
      <c r="A1666" t="s">
        <v>1694</v>
      </c>
      <c r="B1666">
        <v>1.19232</v>
      </c>
      <c r="C1666">
        <v>1.1922649999999999</v>
      </c>
      <c r="D1666">
        <v>1.19221</v>
      </c>
      <c r="E1666">
        <v>1.1922999999999999</v>
      </c>
      <c r="F1666">
        <v>1.19228</v>
      </c>
      <c r="G1666">
        <v>1.19217485539479</v>
      </c>
      <c r="H1666">
        <v>1.1921736188124701</v>
      </c>
      <c r="I1666">
        <v>1.1922173815763799</v>
      </c>
      <c r="J1666">
        <v>1.1922634797741301</v>
      </c>
      <c r="K1666">
        <v>1.1923342820551599</v>
      </c>
      <c r="L1666">
        <v>1.19242831270074</v>
      </c>
      <c r="M1666">
        <v>1.1924729105827301</v>
      </c>
      <c r="N1666">
        <v>1.19217848060137</v>
      </c>
      <c r="O1666">
        <v>1.19214732747487</v>
      </c>
      <c r="P1666">
        <v>1.19217485539479</v>
      </c>
      <c r="Q1666">
        <v>1.1921217500001</v>
      </c>
      <c r="R1666">
        <v>1.1922280899620199</v>
      </c>
      <c r="S1666">
        <v>1.1920154100381899</v>
      </c>
      <c r="T1666">
        <v>1.1921217500001</v>
      </c>
      <c r="U1666">
        <v>1.19233442992393</v>
      </c>
      <c r="V1666">
        <v>1.19190907007627</v>
      </c>
      <c r="W1666">
        <v>1.1921217500001</v>
      </c>
      <c r="X1666">
        <v>1.1924407698858499</v>
      </c>
      <c r="Y1666">
        <v>1.1918027301143601</v>
      </c>
      <c r="Z1666">
        <v>1.25194117647312E-4</v>
      </c>
      <c r="AA1666">
        <v>-93450.846668548606</v>
      </c>
      <c r="AB1666" t="str">
        <f t="shared" si="25"/>
        <v>0</v>
      </c>
    </row>
    <row r="1667" spans="1:28">
      <c r="A1667" t="s">
        <v>1695</v>
      </c>
      <c r="B1667">
        <v>1.19228</v>
      </c>
      <c r="C1667">
        <v>1.1922550000000001</v>
      </c>
      <c r="D1667">
        <v>1.1922299999999999</v>
      </c>
      <c r="E1667">
        <v>1.19228</v>
      </c>
      <c r="F1667">
        <v>1.19225</v>
      </c>
      <c r="G1667">
        <v>1.1921838843158299</v>
      </c>
      <c r="H1667">
        <v>1.19217800693123</v>
      </c>
      <c r="I1667">
        <v>1.19221733391573</v>
      </c>
      <c r="J1667">
        <v>1.1922611182854199</v>
      </c>
      <c r="K1667">
        <v>1.19233033376444</v>
      </c>
      <c r="L1667">
        <v>1.19242476443351</v>
      </c>
      <c r="M1667">
        <v>1.1924707630639899</v>
      </c>
      <c r="N1667">
        <v>1.19218552055511</v>
      </c>
      <c r="O1667">
        <v>1.1921607865405099</v>
      </c>
      <c r="P1667">
        <v>1.1921838843158299</v>
      </c>
      <c r="Q1667">
        <v>1.1921280000001</v>
      </c>
      <c r="R1667">
        <v>1.19223548720864</v>
      </c>
      <c r="S1667">
        <v>1.19202051279156</v>
      </c>
      <c r="T1667">
        <v>1.1921280000001</v>
      </c>
      <c r="U1667">
        <v>1.1923429744171801</v>
      </c>
      <c r="V1667">
        <v>1.1919130255830199</v>
      </c>
      <c r="W1667">
        <v>1.1921280000001</v>
      </c>
      <c r="X1667">
        <v>1.1924504616257301</v>
      </c>
      <c r="Y1667">
        <v>1.1918055383744799</v>
      </c>
      <c r="Z1667">
        <v>1.03452941176532E-4</v>
      </c>
      <c r="AA1667">
        <v>-93456.646668548507</v>
      </c>
      <c r="AB1667" t="str">
        <f t="shared" ref="AB1667:AB1730" si="26">IF(E1670-E1667&gt;0,"1","0")</f>
        <v>0</v>
      </c>
    </row>
    <row r="1668" spans="1:28">
      <c r="A1668" t="s">
        <v>1696</v>
      </c>
      <c r="B1668">
        <v>1.1922999999999999</v>
      </c>
      <c r="C1668">
        <v>1.1922699999999999</v>
      </c>
      <c r="D1668">
        <v>1.19224</v>
      </c>
      <c r="E1668">
        <v>1.19224</v>
      </c>
      <c r="F1668">
        <v>1.1922900000000001</v>
      </c>
      <c r="G1668">
        <v>1.19220990745267</v>
      </c>
      <c r="H1668">
        <v>1.1921919062380999</v>
      </c>
      <c r="I1668">
        <v>1.1922240449880199</v>
      </c>
      <c r="J1668">
        <v>1.19226398737115</v>
      </c>
      <c r="K1668">
        <v>1.19232995597229</v>
      </c>
      <c r="L1668">
        <v>1.19242301002628</v>
      </c>
      <c r="M1668">
        <v>1.1924695046217899</v>
      </c>
      <c r="N1668">
        <v>1.1921916343585599</v>
      </c>
      <c r="O1668">
        <v>1.19217443822295</v>
      </c>
      <c r="P1668">
        <v>1.19220990745267</v>
      </c>
      <c r="Q1668">
        <v>1.1921410000001</v>
      </c>
      <c r="R1668">
        <v>1.1922543424017</v>
      </c>
      <c r="S1668">
        <v>1.1920276575985</v>
      </c>
      <c r="T1668">
        <v>1.1921410000001</v>
      </c>
      <c r="U1668">
        <v>1.1923676848033</v>
      </c>
      <c r="V1668">
        <v>1.19191431519691</v>
      </c>
      <c r="W1668">
        <v>1.1921410000001</v>
      </c>
      <c r="X1668">
        <v>1.1924810272049</v>
      </c>
      <c r="Y1668">
        <v>1.1918009727953101</v>
      </c>
      <c r="Z1668" s="1">
        <v>8.3870588235293695E-5</v>
      </c>
      <c r="AA1668">
        <v>-93441.313335215105</v>
      </c>
      <c r="AB1668" t="str">
        <f t="shared" si="26"/>
        <v>0</v>
      </c>
    </row>
    <row r="1669" spans="1:28">
      <c r="A1669" t="s">
        <v>1697</v>
      </c>
      <c r="B1669">
        <v>1.1922900000000001</v>
      </c>
      <c r="C1669">
        <v>1.1922550000000001</v>
      </c>
      <c r="D1669">
        <v>1.1922200000000001</v>
      </c>
      <c r="E1669">
        <v>1.1922900000000001</v>
      </c>
      <c r="F1669">
        <v>1.1922299999999999</v>
      </c>
      <c r="G1669">
        <v>1.1922143259621301</v>
      </c>
      <c r="H1669">
        <v>1.19219556561429</v>
      </c>
      <c r="I1669">
        <v>1.1922242642110401</v>
      </c>
      <c r="J1669">
        <v>1.19226212550259</v>
      </c>
      <c r="K1669">
        <v>1.1923264963287701</v>
      </c>
      <c r="L1669">
        <v>1.1924197195813999</v>
      </c>
      <c r="M1669">
        <v>1.19246746951383</v>
      </c>
      <c r="N1669">
        <v>1.1921965086386701</v>
      </c>
      <c r="O1669">
        <v>1.1921845084450799</v>
      </c>
      <c r="P1669">
        <v>1.1922143259621301</v>
      </c>
      <c r="Q1669">
        <v>1.1921485000001</v>
      </c>
      <c r="R1669">
        <v>1.1922617265429301</v>
      </c>
      <c r="S1669">
        <v>1.1920352734572801</v>
      </c>
      <c r="T1669">
        <v>1.1921485000001</v>
      </c>
      <c r="U1669">
        <v>1.1923749530857499</v>
      </c>
      <c r="V1669">
        <v>1.19192204691445</v>
      </c>
      <c r="W1669">
        <v>1.1921485000001</v>
      </c>
      <c r="X1669">
        <v>1.19248817962858</v>
      </c>
      <c r="Y1669">
        <v>1.1918088203716299</v>
      </c>
      <c r="Z1669" s="1">
        <v>4.53999999999539E-5</v>
      </c>
      <c r="AA1669">
        <v>-93459.884763786598</v>
      </c>
      <c r="AB1669" t="str">
        <f t="shared" si="26"/>
        <v>0</v>
      </c>
    </row>
    <row r="1670" spans="1:28">
      <c r="A1670" t="s">
        <v>1698</v>
      </c>
      <c r="B1670">
        <v>1.1922999999999999</v>
      </c>
      <c r="C1670">
        <v>1.1922250000000001</v>
      </c>
      <c r="D1670">
        <v>1.19215</v>
      </c>
      <c r="E1670">
        <v>1.1922600000000001</v>
      </c>
      <c r="F1670">
        <v>1.19218</v>
      </c>
      <c r="G1670">
        <v>1.1922018607697</v>
      </c>
      <c r="H1670">
        <v>1.19219085905286</v>
      </c>
      <c r="I1670">
        <v>1.19221913548586</v>
      </c>
      <c r="J1670">
        <v>1.19225635672746</v>
      </c>
      <c r="K1670">
        <v>1.19232048534003</v>
      </c>
      <c r="L1670">
        <v>1.19241515064393</v>
      </c>
      <c r="M1670">
        <v>1.19246478469844</v>
      </c>
      <c r="N1670">
        <v>1.19220216182031</v>
      </c>
      <c r="O1670">
        <v>1.19218956988944</v>
      </c>
      <c r="P1670">
        <v>1.1922018607697</v>
      </c>
      <c r="Q1670">
        <v>1.1921500000001</v>
      </c>
      <c r="R1670">
        <v>1.19226172510919</v>
      </c>
      <c r="S1670">
        <v>1.1920382748910201</v>
      </c>
      <c r="T1670">
        <v>1.1921500000001</v>
      </c>
      <c r="U1670">
        <v>1.1923734502182699</v>
      </c>
      <c r="V1670">
        <v>1.19192654978193</v>
      </c>
      <c r="W1670">
        <v>1.1921500000001</v>
      </c>
      <c r="X1670">
        <v>1.19248517532736</v>
      </c>
      <c r="Y1670">
        <v>1.1918148246728499</v>
      </c>
      <c r="Z1670" s="1">
        <v>9.7470588236643708E-6</v>
      </c>
      <c r="AA1670">
        <v>-93486.284763786607</v>
      </c>
      <c r="AB1670" t="str">
        <f t="shared" si="26"/>
        <v>0</v>
      </c>
    </row>
    <row r="1671" spans="1:28">
      <c r="A1671" t="s">
        <v>1699</v>
      </c>
      <c r="B1671">
        <v>1.1922299999999999</v>
      </c>
      <c r="C1671">
        <v>1.1921949999999999</v>
      </c>
      <c r="D1671">
        <v>1.1921600000000001</v>
      </c>
      <c r="E1671">
        <v>1.19218</v>
      </c>
      <c r="F1671">
        <v>1.19217</v>
      </c>
      <c r="G1671">
        <v>1.19219788861576</v>
      </c>
      <c r="H1671">
        <v>1.19219012314758</v>
      </c>
      <c r="I1671">
        <v>1.19221679312013</v>
      </c>
      <c r="J1671">
        <v>1.1922527513910901</v>
      </c>
      <c r="K1671">
        <v>1.1923159524953599</v>
      </c>
      <c r="L1671">
        <v>1.1924113106331999</v>
      </c>
      <c r="M1671">
        <v>1.1924624521176199</v>
      </c>
      <c r="N1671">
        <v>1.1922062262956701</v>
      </c>
      <c r="O1671">
        <v>1.1921902486532601</v>
      </c>
      <c r="P1671">
        <v>1.19219788861576</v>
      </c>
      <c r="Q1671">
        <v>1.1921520000001</v>
      </c>
      <c r="R1671">
        <v>1.1922640424027899</v>
      </c>
      <c r="S1671">
        <v>1.1920399575974101</v>
      </c>
      <c r="T1671">
        <v>1.1921520000001</v>
      </c>
      <c r="U1671">
        <v>1.1923760848054801</v>
      </c>
      <c r="V1671">
        <v>1.19192791519473</v>
      </c>
      <c r="W1671">
        <v>1.1921520000001</v>
      </c>
      <c r="X1671">
        <v>1.19248812720816</v>
      </c>
      <c r="Y1671">
        <v>1.19181587279204</v>
      </c>
      <c r="Z1671" s="1">
        <v>-9.1941176470348808E-6</v>
      </c>
      <c r="AA1671">
        <v>-93501.284763786607</v>
      </c>
      <c r="AB1671" t="str">
        <f t="shared" si="26"/>
        <v>1</v>
      </c>
    </row>
    <row r="1672" spans="1:28">
      <c r="A1672" t="s">
        <v>1700</v>
      </c>
      <c r="B1672">
        <v>1.1922200000000001</v>
      </c>
      <c r="C1672">
        <v>1.192175</v>
      </c>
      <c r="D1672">
        <v>1.1921299999999999</v>
      </c>
      <c r="E1672">
        <v>1.19217</v>
      </c>
      <c r="F1672">
        <v>1.19221</v>
      </c>
      <c r="G1672">
        <v>1.1922031108926101</v>
      </c>
      <c r="H1672">
        <v>1.19219356083282</v>
      </c>
      <c r="I1672">
        <v>1.19221731802324</v>
      </c>
      <c r="J1672">
        <v>1.19225135132154</v>
      </c>
      <c r="K1672">
        <v>1.1923129151899601</v>
      </c>
      <c r="L1672">
        <v>1.19240820406709</v>
      </c>
      <c r="M1672">
        <v>1.1924604730027499</v>
      </c>
      <c r="N1672">
        <v>1.1922076704267699</v>
      </c>
      <c r="O1672">
        <v>1.1921883425716</v>
      </c>
      <c r="P1672">
        <v>1.1922031108926101</v>
      </c>
      <c r="Q1672">
        <v>1.1921550000001</v>
      </c>
      <c r="R1672">
        <v>1.1922680376044601</v>
      </c>
      <c r="S1672">
        <v>1.1920419623957399</v>
      </c>
      <c r="T1672">
        <v>1.1921550000001</v>
      </c>
      <c r="U1672">
        <v>1.19238107520883</v>
      </c>
      <c r="V1672">
        <v>1.19192892479138</v>
      </c>
      <c r="W1672">
        <v>1.1921550000001</v>
      </c>
      <c r="X1672">
        <v>1.1924941128131901</v>
      </c>
      <c r="Y1672">
        <v>1.1918158871870099</v>
      </c>
      <c r="Z1672" s="1">
        <v>-1.45588235294506E-5</v>
      </c>
      <c r="AA1672">
        <v>-93478.729208231001</v>
      </c>
      <c r="AB1672" t="str">
        <f t="shared" si="26"/>
        <v>0</v>
      </c>
    </row>
    <row r="1673" spans="1:28">
      <c r="A1673" t="s">
        <v>1701</v>
      </c>
      <c r="B1673">
        <v>1.19232</v>
      </c>
      <c r="C1673">
        <v>1.1922649999999999</v>
      </c>
      <c r="D1673">
        <v>1.19221</v>
      </c>
      <c r="E1673">
        <v>1.1922200000000001</v>
      </c>
      <c r="F1673">
        <v>1.1922699999999999</v>
      </c>
      <c r="G1673">
        <v>1.19222168871409</v>
      </c>
      <c r="H1673">
        <v>1.1922042547495399</v>
      </c>
      <c r="I1673">
        <v>1.1922229634883501</v>
      </c>
      <c r="J1673">
        <v>1.1922539212554599</v>
      </c>
      <c r="K1673">
        <v>1.1923126013503</v>
      </c>
      <c r="L1673">
        <v>1.1924064714993099</v>
      </c>
      <c r="M1673">
        <v>1.19245917426939</v>
      </c>
      <c r="N1673">
        <v>1.19220669577856</v>
      </c>
      <c r="O1673">
        <v>1.19219792475015</v>
      </c>
      <c r="P1673">
        <v>1.19222168871409</v>
      </c>
      <c r="Q1673">
        <v>1.1921607500000999</v>
      </c>
      <c r="R1673">
        <v>1.1922774898283499</v>
      </c>
      <c r="S1673">
        <v>1.1920440101718499</v>
      </c>
      <c r="T1673">
        <v>1.1921607500000999</v>
      </c>
      <c r="U1673">
        <v>1.1923942296565999</v>
      </c>
      <c r="V1673">
        <v>1.1919272703435999</v>
      </c>
      <c r="W1673">
        <v>1.1921607500000999</v>
      </c>
      <c r="X1673">
        <v>1.1925109694848499</v>
      </c>
      <c r="Y1673">
        <v>1.1918105305153499</v>
      </c>
      <c r="Z1673" s="1">
        <v>-1.76470588183892E-7</v>
      </c>
      <c r="AA1673">
        <v>-93475.092844594707</v>
      </c>
      <c r="AB1673" t="str">
        <f t="shared" si="26"/>
        <v>0</v>
      </c>
    </row>
    <row r="1674" spans="1:28">
      <c r="A1674" t="s">
        <v>1702</v>
      </c>
      <c r="B1674">
        <v>1.1922699999999999</v>
      </c>
      <c r="C1674">
        <v>1.192215</v>
      </c>
      <c r="D1674">
        <v>1.1921600000000001</v>
      </c>
      <c r="E1674">
        <v>1.1922600000000001</v>
      </c>
      <c r="F1674">
        <v>1.1921600000000001</v>
      </c>
      <c r="G1674">
        <v>1.19219815097127</v>
      </c>
      <c r="H1674">
        <v>1.19219377927458</v>
      </c>
      <c r="I1674">
        <v>1.1922146325891301</v>
      </c>
      <c r="J1674">
        <v>1.1922460876926899</v>
      </c>
      <c r="K1674">
        <v>1.19230539797195</v>
      </c>
      <c r="L1674">
        <v>1.1924012928076499</v>
      </c>
      <c r="M1674">
        <v>1.1924561426088101</v>
      </c>
      <c r="N1674">
        <v>1.19220425764175</v>
      </c>
      <c r="O1674">
        <v>1.1922000591563799</v>
      </c>
      <c r="P1674">
        <v>1.19219815097127</v>
      </c>
      <c r="Q1674">
        <v>1.1921535000001</v>
      </c>
      <c r="R1674">
        <v>1.19226724423073</v>
      </c>
      <c r="S1674">
        <v>1.19203975576948</v>
      </c>
      <c r="T1674">
        <v>1.1921535000001</v>
      </c>
      <c r="U1674">
        <v>1.1923809884613501</v>
      </c>
      <c r="V1674">
        <v>1.1919260115388599</v>
      </c>
      <c r="W1674">
        <v>1.1921535000001</v>
      </c>
      <c r="X1674">
        <v>1.1924947326919699</v>
      </c>
      <c r="Y1674">
        <v>1.1918122673082301</v>
      </c>
      <c r="Z1674" s="1">
        <v>-9.4117647057216496E-6</v>
      </c>
      <c r="AA1674">
        <v>-93524.092844594707</v>
      </c>
      <c r="AB1674" t="str">
        <f t="shared" si="26"/>
        <v>0</v>
      </c>
    </row>
    <row r="1675" spans="1:28">
      <c r="A1675" t="s">
        <v>1703</v>
      </c>
      <c r="B1675">
        <v>1.19217</v>
      </c>
      <c r="C1675">
        <v>1.1920200000000001</v>
      </c>
      <c r="D1675">
        <v>1.19187</v>
      </c>
      <c r="E1675">
        <v>1.19214</v>
      </c>
      <c r="F1675">
        <v>1.19187</v>
      </c>
      <c r="G1675">
        <v>1.1921153207770101</v>
      </c>
      <c r="H1675">
        <v>1.1921516013471201</v>
      </c>
      <c r="I1675">
        <v>1.1921848570831901</v>
      </c>
      <c r="J1675">
        <v>1.1922220833080499</v>
      </c>
      <c r="K1675">
        <v>1.19228735137289</v>
      </c>
      <c r="L1675">
        <v>1.19239063792752</v>
      </c>
      <c r="M1675">
        <v>1.19245034975374</v>
      </c>
      <c r="N1675">
        <v>1.1922089301308401</v>
      </c>
      <c r="O1675">
        <v>1.19217755176184</v>
      </c>
      <c r="P1675">
        <v>1.1921153207770101</v>
      </c>
      <c r="Q1675">
        <v>1.1921287500001001</v>
      </c>
      <c r="R1675">
        <v>1.19225693809432</v>
      </c>
      <c r="S1675">
        <v>1.19200056190588</v>
      </c>
      <c r="T1675">
        <v>1.1921287500001001</v>
      </c>
      <c r="U1675">
        <v>1.1923851261885401</v>
      </c>
      <c r="V1675">
        <v>1.1918723738116599</v>
      </c>
      <c r="W1675">
        <v>1.1921287500001001</v>
      </c>
      <c r="X1675">
        <v>1.19251331428277</v>
      </c>
      <c r="Y1675">
        <v>1.19174418571744</v>
      </c>
      <c r="Z1675" s="1">
        <v>-5.4517647058812997E-5</v>
      </c>
      <c r="AA1675">
        <v>-93636.092844594707</v>
      </c>
      <c r="AB1675" t="str">
        <f t="shared" si="26"/>
        <v>0</v>
      </c>
    </row>
    <row r="1676" spans="1:28">
      <c r="A1676" t="s">
        <v>1704</v>
      </c>
      <c r="B1676">
        <v>1.1920299999999999</v>
      </c>
      <c r="C1676">
        <v>1.1919500000000001</v>
      </c>
      <c r="D1676">
        <v>1.19187</v>
      </c>
      <c r="E1676">
        <v>1.1918800000000001</v>
      </c>
      <c r="F1676">
        <v>1.1919599999999999</v>
      </c>
      <c r="G1676">
        <v>1.19209545662161</v>
      </c>
      <c r="H1676">
        <v>1.19213874121241</v>
      </c>
      <c r="I1676">
        <v>1.1921742221665299</v>
      </c>
      <c r="J1676">
        <v>1.19221230414265</v>
      </c>
      <c r="K1676">
        <v>1.19227869521601</v>
      </c>
      <c r="L1676">
        <v>1.1923846078509499</v>
      </c>
      <c r="M1676">
        <v>1.1924468419780101</v>
      </c>
      <c r="N1676">
        <v>1.1922093970438501</v>
      </c>
      <c r="O1676">
        <v>1.19214910779161</v>
      </c>
      <c r="P1676">
        <v>1.19209545662161</v>
      </c>
      <c r="Q1676">
        <v>1.1921235000001</v>
      </c>
      <c r="R1676">
        <v>1.1922512898666799</v>
      </c>
      <c r="S1676">
        <v>1.1919957101335199</v>
      </c>
      <c r="T1676">
        <v>1.1921235000001</v>
      </c>
      <c r="U1676">
        <v>1.1923790797332601</v>
      </c>
      <c r="V1676">
        <v>1.19186792026695</v>
      </c>
      <c r="W1676">
        <v>1.1921235000001</v>
      </c>
      <c r="X1676">
        <v>1.19250686959984</v>
      </c>
      <c r="Y1676">
        <v>1.1917401304003701</v>
      </c>
      <c r="Z1676" s="1">
        <v>-5.5270588235287002E-5</v>
      </c>
      <c r="AA1676">
        <v>-93625.967844594794</v>
      </c>
      <c r="AB1676" t="str">
        <f t="shared" si="26"/>
        <v>0</v>
      </c>
    </row>
    <row r="1677" spans="1:28">
      <c r="A1677" t="s">
        <v>1705</v>
      </c>
      <c r="B1677">
        <v>1.19198</v>
      </c>
      <c r="C1677">
        <v>1.1919200000000001</v>
      </c>
      <c r="D1677">
        <v>1.1918599999999999</v>
      </c>
      <c r="E1677">
        <v>1.1919599999999999</v>
      </c>
      <c r="F1677">
        <v>1.1918599999999999</v>
      </c>
      <c r="G1677">
        <v>1.19204196529729</v>
      </c>
      <c r="H1677">
        <v>1.1921072670911701</v>
      </c>
      <c r="I1677">
        <v>1.1921507851332001</v>
      </c>
      <c r="J1677">
        <v>1.1921927889355199</v>
      </c>
      <c r="K1677">
        <v>1.1922634498199201</v>
      </c>
      <c r="L1677">
        <v>1.1923752088312201</v>
      </c>
      <c r="M1677">
        <v>1.1924416210726401</v>
      </c>
      <c r="N1677">
        <v>1.1921948280404799</v>
      </c>
      <c r="O1677">
        <v>1.1921204693176499</v>
      </c>
      <c r="P1677">
        <v>1.19204196529729</v>
      </c>
      <c r="Q1677">
        <v>1.1921162500000999</v>
      </c>
      <c r="R1677">
        <v>1.1922549121344399</v>
      </c>
      <c r="S1677">
        <v>1.1919775878657599</v>
      </c>
      <c r="T1677">
        <v>1.1921162500000999</v>
      </c>
      <c r="U1677">
        <v>1.1923935742687799</v>
      </c>
      <c r="V1677">
        <v>1.1918389257314199</v>
      </c>
      <c r="W1677">
        <v>1.1921162500000999</v>
      </c>
      <c r="X1677">
        <v>1.1925322364031301</v>
      </c>
      <c r="Y1677">
        <v>1.1917002635970799</v>
      </c>
      <c r="Z1677" s="1">
        <v>-9.4082352941213105E-5</v>
      </c>
      <c r="AA1677">
        <v>-93676.967844594794</v>
      </c>
      <c r="AB1677" t="str">
        <f t="shared" si="26"/>
        <v>0</v>
      </c>
    </row>
    <row r="1678" spans="1:28">
      <c r="A1678" t="s">
        <v>1706</v>
      </c>
      <c r="B1678">
        <v>1.1918599999999999</v>
      </c>
      <c r="C1678">
        <v>1.1918200000000001</v>
      </c>
      <c r="D1678">
        <v>1.1917800000000001</v>
      </c>
      <c r="E1678">
        <v>1.1918599999999999</v>
      </c>
      <c r="F1678">
        <v>1.1918299999999999</v>
      </c>
      <c r="G1678">
        <v>1.1919931722378301</v>
      </c>
      <c r="H1678">
        <v>1.19207594038205</v>
      </c>
      <c r="I1678">
        <v>1.19212691056877</v>
      </c>
      <c r="J1678">
        <v>1.19217274948874</v>
      </c>
      <c r="K1678">
        <v>1.1922477126037001</v>
      </c>
      <c r="L1678">
        <v>1.19236546646181</v>
      </c>
      <c r="M1678">
        <v>1.19243619367481</v>
      </c>
      <c r="N1678">
        <v>1.1921759951142901</v>
      </c>
      <c r="O1678">
        <v>1.19208291065295</v>
      </c>
      <c r="P1678">
        <v>1.1919931722378301</v>
      </c>
      <c r="Q1678">
        <v>1.1921077500001001</v>
      </c>
      <c r="R1678">
        <v>1.1922598558431901</v>
      </c>
      <c r="S1678">
        <v>1.19195564415702</v>
      </c>
      <c r="T1678">
        <v>1.1921077500001001</v>
      </c>
      <c r="U1678">
        <v>1.1924119616862701</v>
      </c>
      <c r="V1678">
        <v>1.19180353831394</v>
      </c>
      <c r="W1678">
        <v>1.1921077500001001</v>
      </c>
      <c r="X1678">
        <v>1.1925640675293501</v>
      </c>
      <c r="Y1678">
        <v>1.19165143247085</v>
      </c>
      <c r="Z1678">
        <v>-1.17935294117674E-4</v>
      </c>
      <c r="AA1678">
        <v>-93670.967844594794</v>
      </c>
      <c r="AB1678" t="str">
        <f t="shared" si="26"/>
        <v>1</v>
      </c>
    </row>
    <row r="1679" spans="1:28">
      <c r="A1679" t="s">
        <v>1707</v>
      </c>
      <c r="B1679">
        <v>1.1919299999999999</v>
      </c>
      <c r="C1679">
        <v>1.1918800000000001</v>
      </c>
      <c r="D1679">
        <v>1.1918299999999999</v>
      </c>
      <c r="E1679">
        <v>1.1918299999999999</v>
      </c>
      <c r="F1679">
        <v>1.1918899999999999</v>
      </c>
      <c r="G1679">
        <v>1.1919805377902599</v>
      </c>
      <c r="H1679">
        <v>1.1920618463438499</v>
      </c>
      <c r="I1679">
        <v>1.1921142276419601</v>
      </c>
      <c r="J1679">
        <v>1.1921609870143</v>
      </c>
      <c r="K1679">
        <v>1.19223739996136</v>
      </c>
      <c r="L1679">
        <v>1.19235836146522</v>
      </c>
      <c r="M1679">
        <v>1.1924320552553</v>
      </c>
      <c r="N1679">
        <v>1.1921563031824201</v>
      </c>
      <c r="O1679">
        <v>1.1920575468213299</v>
      </c>
      <c r="P1679">
        <v>1.1919805377902599</v>
      </c>
      <c r="Q1679">
        <v>1.1921072500001</v>
      </c>
      <c r="R1679">
        <v>1.1922589031817401</v>
      </c>
      <c r="S1679">
        <v>1.1919555968184701</v>
      </c>
      <c r="T1679">
        <v>1.1921072500001</v>
      </c>
      <c r="U1679">
        <v>1.19241055636337</v>
      </c>
      <c r="V1679">
        <v>1.19180394363683</v>
      </c>
      <c r="W1679">
        <v>1.1921072500001</v>
      </c>
      <c r="X1679">
        <v>1.1925622095450099</v>
      </c>
      <c r="Y1679">
        <v>1.1916522904552</v>
      </c>
      <c r="Z1679" s="1">
        <v>-8.5447058823625899E-5</v>
      </c>
      <c r="AA1679">
        <v>-93666.967844594794</v>
      </c>
      <c r="AB1679" t="str">
        <f t="shared" si="26"/>
        <v>1</v>
      </c>
    </row>
    <row r="1680" spans="1:28">
      <c r="A1680" t="s">
        <v>1708</v>
      </c>
      <c r="B1680">
        <v>1.19194</v>
      </c>
      <c r="C1680">
        <v>1.1918850000000001</v>
      </c>
      <c r="D1680">
        <v>1.1918299999999999</v>
      </c>
      <c r="E1680">
        <v>1.1918899999999999</v>
      </c>
      <c r="F1680">
        <v>1.1919200000000001</v>
      </c>
      <c r="G1680">
        <v>1.19196763023221</v>
      </c>
      <c r="H1680">
        <v>1.19204721170946</v>
      </c>
      <c r="I1680">
        <v>1.1921009680213901</v>
      </c>
      <c r="J1680">
        <v>1.19214870016359</v>
      </c>
      <c r="K1680">
        <v>1.19222665885153</v>
      </c>
      <c r="L1680">
        <v>1.19235097349636</v>
      </c>
      <c r="M1680">
        <v>1.1924277468087301</v>
      </c>
      <c r="N1680">
        <v>1.1921304337068499</v>
      </c>
      <c r="O1680">
        <v>1.1920359784686601</v>
      </c>
      <c r="P1680">
        <v>1.19196763023221</v>
      </c>
      <c r="Q1680">
        <v>1.1921040000001</v>
      </c>
      <c r="R1680">
        <v>1.1922590532167701</v>
      </c>
      <c r="S1680">
        <v>1.1919489467834301</v>
      </c>
      <c r="T1680">
        <v>1.1921040000001</v>
      </c>
      <c r="U1680">
        <v>1.1924141064334399</v>
      </c>
      <c r="V1680">
        <v>1.19179389356676</v>
      </c>
      <c r="W1680">
        <v>1.1921040000001</v>
      </c>
      <c r="X1680">
        <v>1.19256915965012</v>
      </c>
      <c r="Y1680">
        <v>1.1916388403500899</v>
      </c>
      <c r="Z1680" s="1">
        <v>-4.86588235294209E-5</v>
      </c>
      <c r="AA1680">
        <v>-93628.149662776501</v>
      </c>
      <c r="AB1680" t="str">
        <f t="shared" si="26"/>
        <v>1</v>
      </c>
    </row>
    <row r="1681" spans="1:28">
      <c r="A1681" t="s">
        <v>1709</v>
      </c>
      <c r="B1681">
        <v>1.19198</v>
      </c>
      <c r="C1681">
        <v>1.1919150000000001</v>
      </c>
      <c r="D1681">
        <v>1.1918500000000001</v>
      </c>
      <c r="E1681">
        <v>1.1919200000000001</v>
      </c>
      <c r="F1681">
        <v>1.19191</v>
      </c>
      <c r="G1681">
        <v>1.19195530418577</v>
      </c>
      <c r="H1681">
        <v>1.19203304053851</v>
      </c>
      <c r="I1681">
        <v>1.1920879257088499</v>
      </c>
      <c r="J1681">
        <v>1.1921365276554099</v>
      </c>
      <c r="K1681">
        <v>1.19221594244537</v>
      </c>
      <c r="L1681">
        <v>1.1923435419936399</v>
      </c>
      <c r="M1681">
        <v>1.1924233909325499</v>
      </c>
      <c r="N1681">
        <v>1.19211116957555</v>
      </c>
      <c r="O1681">
        <v>1.19202085616008</v>
      </c>
      <c r="P1681">
        <v>1.19195530418577</v>
      </c>
      <c r="Q1681">
        <v>1.1920977500001</v>
      </c>
      <c r="R1681">
        <v>1.1922580736961099</v>
      </c>
      <c r="S1681">
        <v>1.1919374263041</v>
      </c>
      <c r="T1681">
        <v>1.1920977500001</v>
      </c>
      <c r="U1681">
        <v>1.1924183973921101</v>
      </c>
      <c r="V1681">
        <v>1.1917771026081001</v>
      </c>
      <c r="W1681">
        <v>1.1920977500001</v>
      </c>
      <c r="X1681">
        <v>1.19257872108811</v>
      </c>
      <c r="Y1681">
        <v>1.1916167789120899</v>
      </c>
      <c r="Z1681" s="1">
        <v>-1.66470588234239E-5</v>
      </c>
      <c r="AA1681">
        <v>-93633.226585853496</v>
      </c>
      <c r="AB1681" t="str">
        <f t="shared" si="26"/>
        <v>1</v>
      </c>
    </row>
    <row r="1682" spans="1:28">
      <c r="A1682" t="s">
        <v>1710</v>
      </c>
      <c r="B1682">
        <v>1.19201</v>
      </c>
      <c r="C1682">
        <v>1.191935</v>
      </c>
      <c r="D1682">
        <v>1.1918599999999999</v>
      </c>
      <c r="E1682">
        <v>1.19191</v>
      </c>
      <c r="F1682">
        <v>1.19197</v>
      </c>
      <c r="G1682">
        <v>1.1919622433486099</v>
      </c>
      <c r="H1682">
        <v>1.19202898648466</v>
      </c>
      <c r="I1682">
        <v>1.19208161955048</v>
      </c>
      <c r="J1682">
        <v>1.1921293887726401</v>
      </c>
      <c r="K1682">
        <v>1.1922085499194199</v>
      </c>
      <c r="L1682">
        <v>1.19233772601597</v>
      </c>
      <c r="M1682">
        <v>1.1924198192719999</v>
      </c>
      <c r="N1682">
        <v>1.1920937719158899</v>
      </c>
      <c r="O1682">
        <v>1.19201012414007</v>
      </c>
      <c r="P1682">
        <v>1.1919622433486099</v>
      </c>
      <c r="Q1682">
        <v>1.1920930000001</v>
      </c>
      <c r="R1682">
        <v>1.1922544187102899</v>
      </c>
      <c r="S1682">
        <v>1.1919315812899101</v>
      </c>
      <c r="T1682">
        <v>1.1920930000001</v>
      </c>
      <c r="U1682">
        <v>1.1924158374204901</v>
      </c>
      <c r="V1682">
        <v>1.1917701625797199</v>
      </c>
      <c r="W1682">
        <v>1.1920930000001</v>
      </c>
      <c r="X1682">
        <v>1.19257725613068</v>
      </c>
      <c r="Y1682">
        <v>1.19160874386953</v>
      </c>
      <c r="Z1682" s="1">
        <v>2.6717647058752199E-5</v>
      </c>
      <c r="AA1682">
        <v>-93609.893252520094</v>
      </c>
      <c r="AB1682" t="str">
        <f t="shared" si="26"/>
        <v>1</v>
      </c>
    </row>
    <row r="1683" spans="1:28">
      <c r="A1683" t="s">
        <v>1711</v>
      </c>
      <c r="B1683">
        <v>1.1920900000000001</v>
      </c>
      <c r="C1683">
        <v>1.19201</v>
      </c>
      <c r="D1683">
        <v>1.1919299999999999</v>
      </c>
      <c r="E1683">
        <v>1.19197</v>
      </c>
      <c r="F1683">
        <v>1.19207</v>
      </c>
      <c r="G1683">
        <v>1.19199019467889</v>
      </c>
      <c r="H1683">
        <v>1.1920366878362001</v>
      </c>
      <c r="I1683">
        <v>1.19208333380267</v>
      </c>
      <c r="J1683">
        <v>1.19212831933401</v>
      </c>
      <c r="K1683">
        <v>1.1922052204776601</v>
      </c>
      <c r="L1683">
        <v>1.1923339194712601</v>
      </c>
      <c r="M1683">
        <v>1.1924172346669499</v>
      </c>
      <c r="N1683">
        <v>1.1920800202300601</v>
      </c>
      <c r="O1683">
        <v>1.1920101086225601</v>
      </c>
      <c r="P1683">
        <v>1.19199019467889</v>
      </c>
      <c r="Q1683">
        <v>1.1920897500001</v>
      </c>
      <c r="R1683">
        <v>1.19224888418091</v>
      </c>
      <c r="S1683">
        <v>1.1919306158192999</v>
      </c>
      <c r="T1683">
        <v>1.1920897500001</v>
      </c>
      <c r="U1683">
        <v>1.1924080183617101</v>
      </c>
      <c r="V1683">
        <v>1.1917714816385001</v>
      </c>
      <c r="W1683">
        <v>1.1920897500001</v>
      </c>
      <c r="X1683">
        <v>1.1925671525425099</v>
      </c>
      <c r="Y1683">
        <v>1.1916123474576901</v>
      </c>
      <c r="Z1683" s="1">
        <v>5.7147058823450797E-5</v>
      </c>
      <c r="AA1683">
        <v>-93562.643252520196</v>
      </c>
      <c r="AB1683" t="str">
        <f t="shared" si="26"/>
        <v>1</v>
      </c>
    </row>
    <row r="1684" spans="1:28">
      <c r="A1684" t="s">
        <v>1712</v>
      </c>
      <c r="B1684">
        <v>1.19208</v>
      </c>
      <c r="C1684">
        <v>1.192045</v>
      </c>
      <c r="D1684">
        <v>1.19201</v>
      </c>
      <c r="E1684">
        <v>1.19207</v>
      </c>
      <c r="F1684">
        <v>1.19207</v>
      </c>
      <c r="G1684">
        <v>1.1920001557431099</v>
      </c>
      <c r="H1684">
        <v>1.1920367690525799</v>
      </c>
      <c r="I1684">
        <v>1.19208022266027</v>
      </c>
      <c r="J1684">
        <v>1.1921237158672999</v>
      </c>
      <c r="K1684">
        <v>1.19219957423951</v>
      </c>
      <c r="L1684">
        <v>1.19232894442451</v>
      </c>
      <c r="M1684">
        <v>1.1924140511141701</v>
      </c>
      <c r="N1684">
        <v>1.19206886482774</v>
      </c>
      <c r="O1684">
        <v>1.1920144700447399</v>
      </c>
      <c r="P1684">
        <v>1.1920001557431099</v>
      </c>
      <c r="Q1684">
        <v>1.1920780000000999</v>
      </c>
      <c r="R1684">
        <v>1.1922319025666801</v>
      </c>
      <c r="S1684">
        <v>1.1919240974335199</v>
      </c>
      <c r="T1684">
        <v>1.1920780000000999</v>
      </c>
      <c r="U1684">
        <v>1.1923858051332601</v>
      </c>
      <c r="V1684">
        <v>1.1917701948669399</v>
      </c>
      <c r="W1684">
        <v>1.1920780000000999</v>
      </c>
      <c r="X1684">
        <v>1.1925397076998401</v>
      </c>
      <c r="Y1684">
        <v>1.1916162923003599</v>
      </c>
      <c r="Z1684" s="1">
        <v>6.6923529411602796E-5</v>
      </c>
      <c r="AA1684">
        <v>-93533.357538234603</v>
      </c>
      <c r="AB1684" t="str">
        <f t="shared" si="26"/>
        <v>1</v>
      </c>
    </row>
    <row r="1685" spans="1:28">
      <c r="A1685" t="s">
        <v>1713</v>
      </c>
      <c r="B1685">
        <v>1.1921200000000001</v>
      </c>
      <c r="C1685">
        <v>1.1920850000000001</v>
      </c>
      <c r="D1685">
        <v>1.1920500000000001</v>
      </c>
      <c r="E1685">
        <v>1.1920599999999999</v>
      </c>
      <c r="F1685">
        <v>1.1921200000000001</v>
      </c>
      <c r="G1685">
        <v>1.19203212459449</v>
      </c>
      <c r="H1685">
        <v>1.1920493421473199</v>
      </c>
      <c r="I1685">
        <v>1.19208576337181</v>
      </c>
      <c r="J1685">
        <v>1.1921257175739399</v>
      </c>
      <c r="K1685">
        <v>1.1921983939870799</v>
      </c>
      <c r="L1685">
        <v>1.1923262050729899</v>
      </c>
      <c r="M1685">
        <v>1.19241197395211</v>
      </c>
      <c r="N1685">
        <v>1.19206433676407</v>
      </c>
      <c r="O1685">
        <v>1.19202328628915</v>
      </c>
      <c r="P1685">
        <v>1.19203212459449</v>
      </c>
      <c r="Q1685">
        <v>1.1920730000001001</v>
      </c>
      <c r="R1685">
        <v>1.1922216304142199</v>
      </c>
      <c r="S1685">
        <v>1.19192436958599</v>
      </c>
      <c r="T1685">
        <v>1.1920730000001001</v>
      </c>
      <c r="U1685">
        <v>1.19237026082833</v>
      </c>
      <c r="V1685">
        <v>1.19177573917187</v>
      </c>
      <c r="W1685">
        <v>1.1920730000001001</v>
      </c>
      <c r="X1685">
        <v>1.19251889124245</v>
      </c>
      <c r="Y1685">
        <v>1.1916271087577599</v>
      </c>
      <c r="Z1685" s="1">
        <v>8.2094117647105196E-5</v>
      </c>
      <c r="AA1685">
        <v>-93519.357538234603</v>
      </c>
      <c r="AB1685" t="str">
        <f t="shared" si="26"/>
        <v>1</v>
      </c>
    </row>
    <row r="1686" spans="1:28">
      <c r="A1686" t="s">
        <v>1714</v>
      </c>
      <c r="B1686">
        <v>1.19221</v>
      </c>
      <c r="C1686">
        <v>1.19217</v>
      </c>
      <c r="D1686">
        <v>1.1921299999999999</v>
      </c>
      <c r="E1686">
        <v>1.19214</v>
      </c>
      <c r="F1686">
        <v>1.19221</v>
      </c>
      <c r="G1686">
        <v>1.19207249967559</v>
      </c>
      <c r="H1686">
        <v>1.1920681079325901</v>
      </c>
      <c r="I1686">
        <v>1.1920959124803501</v>
      </c>
      <c r="J1686">
        <v>1.1921313566952401</v>
      </c>
      <c r="K1686">
        <v>1.1921997475208499</v>
      </c>
      <c r="L1686">
        <v>1.1923247599884399</v>
      </c>
      <c r="M1686">
        <v>1.1924105387525099</v>
      </c>
      <c r="N1686">
        <v>1.19206284932068</v>
      </c>
      <c r="O1686">
        <v>1.192041625503</v>
      </c>
      <c r="P1686">
        <v>1.19207249967559</v>
      </c>
      <c r="Q1686">
        <v>1.1920722500001</v>
      </c>
      <c r="R1686">
        <v>1.1922192829470899</v>
      </c>
      <c r="S1686">
        <v>1.1919252170531101</v>
      </c>
      <c r="T1686">
        <v>1.1920722500001</v>
      </c>
      <c r="U1686">
        <v>1.19236631589408</v>
      </c>
      <c r="V1686">
        <v>1.1917781841061299</v>
      </c>
      <c r="W1686">
        <v>1.1920722500001</v>
      </c>
      <c r="X1686">
        <v>1.19251334884107</v>
      </c>
      <c r="Y1686">
        <v>1.19163115115914</v>
      </c>
      <c r="Z1686" s="1">
        <v>9.6229411764617401E-5</v>
      </c>
      <c r="AA1686">
        <v>-93503.357538234603</v>
      </c>
      <c r="AB1686" t="str">
        <f t="shared" si="26"/>
        <v>1</v>
      </c>
    </row>
    <row r="1687" spans="1:28">
      <c r="A1687" t="s">
        <v>1715</v>
      </c>
      <c r="B1687">
        <v>1.19221</v>
      </c>
      <c r="C1687">
        <v>1.1921600000000001</v>
      </c>
      <c r="D1687">
        <v>1.19211</v>
      </c>
      <c r="E1687">
        <v>1.19221</v>
      </c>
      <c r="F1687">
        <v>1.1921600000000001</v>
      </c>
      <c r="G1687">
        <v>1.1920799997404701</v>
      </c>
      <c r="H1687">
        <v>1.19207179713933</v>
      </c>
      <c r="I1687">
        <v>1.19209640720389</v>
      </c>
      <c r="J1687">
        <v>1.19212991386048</v>
      </c>
      <c r="K1687">
        <v>1.19219647815904</v>
      </c>
      <c r="L1687">
        <v>1.19232102787753</v>
      </c>
      <c r="M1687">
        <v>1.19240795440179</v>
      </c>
      <c r="N1687">
        <v>1.1920645532190901</v>
      </c>
      <c r="O1687">
        <v>1.19205642231513</v>
      </c>
      <c r="P1687">
        <v>1.1920799997404701</v>
      </c>
      <c r="Q1687">
        <v>1.1920637500000999</v>
      </c>
      <c r="R1687">
        <v>1.1922027812465901</v>
      </c>
      <c r="S1687">
        <v>1.1919247187536099</v>
      </c>
      <c r="T1687">
        <v>1.1920637500000999</v>
      </c>
      <c r="U1687">
        <v>1.19234181249308</v>
      </c>
      <c r="V1687">
        <v>1.19178568750713</v>
      </c>
      <c r="W1687">
        <v>1.1920637500000999</v>
      </c>
      <c r="X1687">
        <v>1.19248084373957</v>
      </c>
      <c r="Y1687">
        <v>1.19164665626064</v>
      </c>
      <c r="Z1687" s="1">
        <v>7.8711764705954903E-5</v>
      </c>
      <c r="AA1687">
        <v>-93503.357538234603</v>
      </c>
      <c r="AB1687" t="str">
        <f t="shared" si="26"/>
        <v>1</v>
      </c>
    </row>
    <row r="1688" spans="1:28">
      <c r="A1688" t="s">
        <v>1716</v>
      </c>
      <c r="B1688">
        <v>1.19228</v>
      </c>
      <c r="C1688">
        <v>1.1921999999999999</v>
      </c>
      <c r="D1688">
        <v>1.1921200000000001</v>
      </c>
      <c r="E1688">
        <v>1.19215</v>
      </c>
      <c r="F1688">
        <v>1.1922299999999999</v>
      </c>
      <c r="G1688">
        <v>1.1921179997923801</v>
      </c>
      <c r="H1688">
        <v>1.19209211742539</v>
      </c>
      <c r="I1688">
        <v>1.1921084245014</v>
      </c>
      <c r="J1688">
        <v>1.1921372931674601</v>
      </c>
      <c r="K1688">
        <v>1.1921992066648499</v>
      </c>
      <c r="L1688">
        <v>1.19232033019068</v>
      </c>
      <c r="M1688">
        <v>1.1924068846428899</v>
      </c>
      <c r="N1688">
        <v>1.19207266450993</v>
      </c>
      <c r="O1688">
        <v>1.1920743695257301</v>
      </c>
      <c r="P1688">
        <v>1.1921179997923801</v>
      </c>
      <c r="Q1688">
        <v>1.1920650000001001</v>
      </c>
      <c r="R1688">
        <v>1.19220441843504</v>
      </c>
      <c r="S1688">
        <v>1.1919255815651699</v>
      </c>
      <c r="T1688">
        <v>1.1920650000001001</v>
      </c>
      <c r="U1688">
        <v>1.1923438368699699</v>
      </c>
      <c r="V1688">
        <v>1.19178616313023</v>
      </c>
      <c r="W1688">
        <v>1.1920650000001001</v>
      </c>
      <c r="X1688">
        <v>1.1924832553049101</v>
      </c>
      <c r="Y1688">
        <v>1.1916467446952901</v>
      </c>
      <c r="Z1688" s="1">
        <v>8.0570588235409705E-5</v>
      </c>
      <c r="AA1688">
        <v>-93485.732538234704</v>
      </c>
      <c r="AB1688" t="str">
        <f t="shared" si="26"/>
        <v>1</v>
      </c>
    </row>
    <row r="1689" spans="1:28">
      <c r="A1689" t="s">
        <v>1717</v>
      </c>
      <c r="B1689">
        <v>1.1922600000000001</v>
      </c>
      <c r="C1689">
        <v>1.1922349999999999</v>
      </c>
      <c r="D1689">
        <v>1.19221</v>
      </c>
      <c r="E1689">
        <v>1.1922299999999999</v>
      </c>
      <c r="F1689">
        <v>1.19224</v>
      </c>
      <c r="G1689">
        <v>1.1921411998339</v>
      </c>
      <c r="H1689">
        <v>1.1921063556828499</v>
      </c>
      <c r="I1689">
        <v>1.1921168406457501</v>
      </c>
      <c r="J1689">
        <v>1.1921421660090801</v>
      </c>
      <c r="K1689">
        <v>1.19220039422047</v>
      </c>
      <c r="L1689">
        <v>1.19231890663194</v>
      </c>
      <c r="M1689">
        <v>1.19240545192364</v>
      </c>
      <c r="N1689">
        <v>1.1920793826245499</v>
      </c>
      <c r="O1689">
        <v>1.19209444833502</v>
      </c>
      <c r="P1689">
        <v>1.1921411998339</v>
      </c>
      <c r="Q1689">
        <v>1.1920655000000999</v>
      </c>
      <c r="R1689">
        <v>1.19220550803559</v>
      </c>
      <c r="S1689">
        <v>1.1919254919646201</v>
      </c>
      <c r="T1689">
        <v>1.1920655000000999</v>
      </c>
      <c r="U1689">
        <v>1.1923455160710701</v>
      </c>
      <c r="V1689">
        <v>1.19178548392914</v>
      </c>
      <c r="W1689">
        <v>1.1920655000000999</v>
      </c>
      <c r="X1689">
        <v>1.19248552410655</v>
      </c>
      <c r="Y1689">
        <v>1.1916454758936501</v>
      </c>
      <c r="Z1689" s="1">
        <v>7.0788235294119801E-5</v>
      </c>
      <c r="AA1689">
        <v>-93480.332538234798</v>
      </c>
      <c r="AB1689" t="str">
        <f t="shared" si="26"/>
        <v>1</v>
      </c>
    </row>
    <row r="1690" spans="1:28">
      <c r="A1690" t="s">
        <v>1718</v>
      </c>
      <c r="B1690">
        <v>1.1922600000000001</v>
      </c>
      <c r="C1690">
        <v>1.1922349999999999</v>
      </c>
      <c r="D1690">
        <v>1.19221</v>
      </c>
      <c r="E1690">
        <v>1.1922299999999999</v>
      </c>
      <c r="F1690">
        <v>1.1922200000000001</v>
      </c>
      <c r="G1690">
        <v>1.19215775986712</v>
      </c>
      <c r="H1690">
        <v>1.19211817011457</v>
      </c>
      <c r="I1690">
        <v>1.19212402904715</v>
      </c>
      <c r="J1690">
        <v>1.1921462952086299</v>
      </c>
      <c r="K1690">
        <v>1.19220120885756</v>
      </c>
      <c r="L1690">
        <v>1.19231734013252</v>
      </c>
      <c r="M1690">
        <v>1.1924039478103901</v>
      </c>
      <c r="N1690">
        <v>1.1920886608842001</v>
      </c>
      <c r="O1690">
        <v>1.1921120172931401</v>
      </c>
      <c r="P1690">
        <v>1.19215775986712</v>
      </c>
      <c r="Q1690">
        <v>1.1920670000000999</v>
      </c>
      <c r="R1690">
        <v>1.19220855740895</v>
      </c>
      <c r="S1690">
        <v>1.19192544259125</v>
      </c>
      <c r="T1690">
        <v>1.1920670000000999</v>
      </c>
      <c r="U1690">
        <v>1.1923501148178</v>
      </c>
      <c r="V1690">
        <v>1.1917838851824001</v>
      </c>
      <c r="W1690">
        <v>1.1920670000000999</v>
      </c>
      <c r="X1690">
        <v>1.1924916722266501</v>
      </c>
      <c r="Y1690">
        <v>1.1916423277735599</v>
      </c>
      <c r="Z1690" s="1">
        <v>4.7152941176523197E-5</v>
      </c>
      <c r="AA1690">
        <v>-93496.532538234693</v>
      </c>
      <c r="AB1690" t="str">
        <f t="shared" si="26"/>
        <v>0</v>
      </c>
    </row>
    <row r="1691" spans="1:28">
      <c r="A1691" t="s">
        <v>1719</v>
      </c>
      <c r="B1691">
        <v>1.1922600000000001</v>
      </c>
      <c r="C1691">
        <v>1.19224</v>
      </c>
      <c r="D1691">
        <v>1.1922200000000001</v>
      </c>
      <c r="E1691">
        <v>1.1922200000000001</v>
      </c>
      <c r="F1691">
        <v>1.19224</v>
      </c>
      <c r="G1691">
        <v>1.19217740789369</v>
      </c>
      <c r="H1691">
        <v>1.1921321531031099</v>
      </c>
      <c r="I1691">
        <v>1.19213300488845</v>
      </c>
      <c r="J1691">
        <v>1.1921519304482</v>
      </c>
      <c r="K1691">
        <v>1.1922031463400899</v>
      </c>
      <c r="L1691">
        <v>1.1923163789080899</v>
      </c>
      <c r="M1691">
        <v>1.19240274685642</v>
      </c>
      <c r="N1691">
        <v>1.1920999177392599</v>
      </c>
      <c r="O1691">
        <v>1.1921280151314999</v>
      </c>
      <c r="P1691">
        <v>1.19217740789369</v>
      </c>
      <c r="Q1691">
        <v>1.1920712500001001</v>
      </c>
      <c r="R1691">
        <v>1.19221705702154</v>
      </c>
      <c r="S1691">
        <v>1.1919254429786701</v>
      </c>
      <c r="T1691">
        <v>1.1920712500001001</v>
      </c>
      <c r="U1691">
        <v>1.19236286404297</v>
      </c>
      <c r="V1691">
        <v>1.1917796359572299</v>
      </c>
      <c r="W1691">
        <v>1.1920712500001001</v>
      </c>
      <c r="X1691">
        <v>1.1925086710644099</v>
      </c>
      <c r="Y1691">
        <v>1.19163382893579</v>
      </c>
      <c r="Z1691" s="1">
        <v>3.2741176470454999E-5</v>
      </c>
      <c r="AA1691">
        <v>-93496.532538234896</v>
      </c>
      <c r="AB1691" t="str">
        <f t="shared" si="26"/>
        <v>0</v>
      </c>
    </row>
    <row r="1692" spans="1:28">
      <c r="A1692" t="s">
        <v>1720</v>
      </c>
      <c r="B1692">
        <v>1.1922600000000001</v>
      </c>
      <c r="C1692">
        <v>1.19218</v>
      </c>
      <c r="D1692">
        <v>1.1920999999999999</v>
      </c>
      <c r="E1692">
        <v>1.19224</v>
      </c>
      <c r="F1692">
        <v>1.19214</v>
      </c>
      <c r="G1692">
        <v>1.19215832631495</v>
      </c>
      <c r="H1692">
        <v>1.1921265377928001</v>
      </c>
      <c r="I1692">
        <v>1.1921290712292201</v>
      </c>
      <c r="J1692">
        <v>1.19214798392579</v>
      </c>
      <c r="K1692">
        <v>1.1921987747954199</v>
      </c>
      <c r="L1692">
        <v>1.1923122892596201</v>
      </c>
      <c r="M1692">
        <v>1.19239997813261</v>
      </c>
      <c r="N1692">
        <v>1.1921103086823901</v>
      </c>
      <c r="O1692">
        <v>1.19213451324006</v>
      </c>
      <c r="P1692">
        <v>1.19215832631495</v>
      </c>
      <c r="Q1692">
        <v>1.1920615000001</v>
      </c>
      <c r="R1692">
        <v>1.19219798351559</v>
      </c>
      <c r="S1692">
        <v>1.19192501648461</v>
      </c>
      <c r="T1692">
        <v>1.1920615000001</v>
      </c>
      <c r="U1692">
        <v>1.19233446703108</v>
      </c>
      <c r="V1692">
        <v>1.19178853296913</v>
      </c>
      <c r="W1692">
        <v>1.1920615000001</v>
      </c>
      <c r="X1692">
        <v>1.19247095054657</v>
      </c>
      <c r="Y1692">
        <v>1.19165204945364</v>
      </c>
      <c r="Z1692" s="1">
        <v>-6.1117647057933504E-6</v>
      </c>
      <c r="AA1692">
        <v>-93512.032538234896</v>
      </c>
      <c r="AB1692" t="str">
        <f t="shared" si="26"/>
        <v>0</v>
      </c>
    </row>
    <row r="1693" spans="1:28">
      <c r="A1693" t="s">
        <v>1721</v>
      </c>
      <c r="B1693">
        <v>1.19214</v>
      </c>
      <c r="C1693">
        <v>1.1920949999999999</v>
      </c>
      <c r="D1693">
        <v>1.1920500000000001</v>
      </c>
      <c r="E1693">
        <v>1.1921299999999999</v>
      </c>
      <c r="F1693">
        <v>1.1920999999999999</v>
      </c>
      <c r="G1693">
        <v>1.19213906105196</v>
      </c>
      <c r="H1693">
        <v>1.1921197340135199</v>
      </c>
      <c r="I1693">
        <v>1.19212428870283</v>
      </c>
      <c r="J1693">
        <v>1.1921434222295</v>
      </c>
      <c r="K1693">
        <v>1.1921940211911299</v>
      </c>
      <c r="L1693">
        <v>1.1923080108275199</v>
      </c>
      <c r="M1693">
        <v>1.1923971057453999</v>
      </c>
      <c r="N1693">
        <v>1.19212028493759</v>
      </c>
      <c r="O1693">
        <v>1.1921295740850499</v>
      </c>
      <c r="P1693">
        <v>1.19213906105196</v>
      </c>
      <c r="Q1693">
        <v>1.1920535000001</v>
      </c>
      <c r="R1693">
        <v>1.1921848306895899</v>
      </c>
      <c r="S1693">
        <v>1.1919221693106199</v>
      </c>
      <c r="T1693">
        <v>1.1920535000001</v>
      </c>
      <c r="U1693">
        <v>1.19231616137907</v>
      </c>
      <c r="V1693">
        <v>1.19179083862114</v>
      </c>
      <c r="W1693">
        <v>1.1920535000001</v>
      </c>
      <c r="X1693">
        <v>1.1924474920685499</v>
      </c>
      <c r="Y1693">
        <v>1.1916595079316501</v>
      </c>
      <c r="Z1693" s="1">
        <v>-4.0223529411817402E-5</v>
      </c>
      <c r="AA1693">
        <v>-93507.699204901597</v>
      </c>
      <c r="AB1693" t="str">
        <f t="shared" si="26"/>
        <v>0</v>
      </c>
    </row>
    <row r="1694" spans="1:28">
      <c r="A1694" t="s">
        <v>1722</v>
      </c>
      <c r="B1694">
        <v>1.19215</v>
      </c>
      <c r="C1694">
        <v>1.192115</v>
      </c>
      <c r="D1694">
        <v>1.19208</v>
      </c>
      <c r="E1694">
        <v>1.1920900000000001</v>
      </c>
      <c r="F1694">
        <v>1.1920900000000001</v>
      </c>
      <c r="G1694">
        <v>1.1921312488415701</v>
      </c>
      <c r="H1694">
        <v>1.19211801061217</v>
      </c>
      <c r="I1694">
        <v>1.1921228916781901</v>
      </c>
      <c r="J1694">
        <v>1.19214143861802</v>
      </c>
      <c r="K1694">
        <v>1.1921910260403099</v>
      </c>
      <c r="L1694">
        <v>1.19230462036928</v>
      </c>
      <c r="M1694">
        <v>1.1923946697947401</v>
      </c>
      <c r="N1694">
        <v>1.19212487840393</v>
      </c>
      <c r="O1694">
        <v>1.19212775232442</v>
      </c>
      <c r="P1694">
        <v>1.1921312488415701</v>
      </c>
      <c r="Q1694">
        <v>1.1920577500000999</v>
      </c>
      <c r="R1694">
        <v>1.1921893979681799</v>
      </c>
      <c r="S1694">
        <v>1.19192610203202</v>
      </c>
      <c r="T1694">
        <v>1.1920577500000999</v>
      </c>
      <c r="U1694">
        <v>1.1923210459362701</v>
      </c>
      <c r="V1694">
        <v>1.19179445406394</v>
      </c>
      <c r="W1694">
        <v>1.1920577500000999</v>
      </c>
      <c r="X1694">
        <v>1.19245269390435</v>
      </c>
      <c r="Y1694">
        <v>1.1916628060958601</v>
      </c>
      <c r="Z1694" s="1">
        <v>-5.4917647058913397E-5</v>
      </c>
      <c r="AA1694">
        <v>-93543.4134906158</v>
      </c>
      <c r="AB1694" t="str">
        <f t="shared" si="26"/>
        <v>0</v>
      </c>
    </row>
    <row r="1695" spans="1:28">
      <c r="A1695" t="s">
        <v>1723</v>
      </c>
      <c r="B1695">
        <v>1.1920999999999999</v>
      </c>
      <c r="C1695">
        <v>1.192075</v>
      </c>
      <c r="D1695">
        <v>1.1920500000000001</v>
      </c>
      <c r="E1695">
        <v>1.19208</v>
      </c>
      <c r="F1695">
        <v>1.1920500000000001</v>
      </c>
      <c r="G1695">
        <v>1.1921121990732499</v>
      </c>
      <c r="H1695">
        <v>1.19210975955095</v>
      </c>
      <c r="I1695">
        <v>1.1921170544552</v>
      </c>
      <c r="J1695">
        <v>1.19213612918712</v>
      </c>
      <c r="K1695">
        <v>1.1921858307278601</v>
      </c>
      <c r="L1695">
        <v>1.19230012808535</v>
      </c>
      <c r="M1695">
        <v>1.1923916728936701</v>
      </c>
      <c r="N1695">
        <v>1.19212258006517</v>
      </c>
      <c r="O1695">
        <v>1.19212115828387</v>
      </c>
      <c r="P1695">
        <v>1.1921121990732499</v>
      </c>
      <c r="Q1695">
        <v>1.1920620000001001</v>
      </c>
      <c r="R1695">
        <v>1.19219137735515</v>
      </c>
      <c r="S1695">
        <v>1.19193262264505</v>
      </c>
      <c r="T1695">
        <v>1.1920620000001001</v>
      </c>
      <c r="U1695">
        <v>1.1923207547101999</v>
      </c>
      <c r="V1695">
        <v>1.19180324529</v>
      </c>
      <c r="W1695">
        <v>1.1920620000001001</v>
      </c>
      <c r="X1695">
        <v>1.1924501320652601</v>
      </c>
      <c r="Y1695">
        <v>1.1916738679349499</v>
      </c>
      <c r="Z1695" s="1">
        <v>-6.9647058823637997E-5</v>
      </c>
      <c r="AA1695">
        <v>-93567.4134906158</v>
      </c>
      <c r="AB1695" t="str">
        <f t="shared" si="26"/>
        <v>1</v>
      </c>
    </row>
    <row r="1696" spans="1:28">
      <c r="A1696" t="s">
        <v>1724</v>
      </c>
      <c r="B1696">
        <v>1.19208</v>
      </c>
      <c r="C1696">
        <v>1.192035</v>
      </c>
      <c r="D1696">
        <v>1.1919900000000001</v>
      </c>
      <c r="E1696">
        <v>1.19204</v>
      </c>
      <c r="F1696">
        <v>1.1920200000000001</v>
      </c>
      <c r="G1696">
        <v>1.1920929592586</v>
      </c>
      <c r="H1696">
        <v>1.19210033359585</v>
      </c>
      <c r="I1696">
        <v>1.1921102730470801</v>
      </c>
      <c r="J1696">
        <v>1.1921300852277601</v>
      </c>
      <c r="K1696">
        <v>1.19218014192582</v>
      </c>
      <c r="L1696">
        <v>1.19229537733948</v>
      </c>
      <c r="M1696">
        <v>1.1923885343001099</v>
      </c>
      <c r="N1696">
        <v>1.19212199698323</v>
      </c>
      <c r="O1696">
        <v>1.1921103884983799</v>
      </c>
      <c r="P1696">
        <v>1.1920929592586</v>
      </c>
      <c r="Q1696">
        <v>1.1920667500001001</v>
      </c>
      <c r="R1696">
        <v>1.19219248061491</v>
      </c>
      <c r="S1696">
        <v>1.19194101938529</v>
      </c>
      <c r="T1696">
        <v>1.1920667500001001</v>
      </c>
      <c r="U1696">
        <v>1.1923182112297199</v>
      </c>
      <c r="V1696">
        <v>1.19181528877049</v>
      </c>
      <c r="W1696">
        <v>1.1920667500001001</v>
      </c>
      <c r="X1696">
        <v>1.1924439418445301</v>
      </c>
      <c r="Y1696">
        <v>1.1916895581556799</v>
      </c>
      <c r="Z1696" s="1">
        <v>-6.8329411764708596E-5</v>
      </c>
      <c r="AA1696">
        <v>-93582.746823949099</v>
      </c>
      <c r="AB1696" t="str">
        <f t="shared" si="26"/>
        <v>1</v>
      </c>
    </row>
    <row r="1697" spans="1:28">
      <c r="A1697" t="s">
        <v>1725</v>
      </c>
      <c r="B1697">
        <v>1.19214</v>
      </c>
      <c r="C1697">
        <v>1.1920649999999999</v>
      </c>
      <c r="D1697">
        <v>1.1919900000000001</v>
      </c>
      <c r="E1697">
        <v>1.1920200000000001</v>
      </c>
      <c r="F1697">
        <v>1.19214</v>
      </c>
      <c r="G1697">
        <v>1.19210956740688</v>
      </c>
      <c r="H1697">
        <v>1.1921083502362699</v>
      </c>
      <c r="I1697">
        <v>1.1921150548439401</v>
      </c>
      <c r="J1697">
        <v>1.1921327184663799</v>
      </c>
      <c r="K1697">
        <v>1.19218025386162</v>
      </c>
      <c r="L1697">
        <v>1.19229352521716</v>
      </c>
      <c r="M1697">
        <v>1.1923868350559499</v>
      </c>
      <c r="N1697">
        <v>1.19211838183067</v>
      </c>
      <c r="O1697">
        <v>1.1921047149360799</v>
      </c>
      <c r="P1697">
        <v>1.19210956740688</v>
      </c>
      <c r="Q1697">
        <v>1.1920850000001</v>
      </c>
      <c r="R1697">
        <v>1.1921972051693199</v>
      </c>
      <c r="S1697">
        <v>1.19197279483088</v>
      </c>
      <c r="T1697">
        <v>1.1920850000001</v>
      </c>
      <c r="U1697">
        <v>1.1923094103385501</v>
      </c>
      <c r="V1697">
        <v>1.1918605896616601</v>
      </c>
      <c r="W1697">
        <v>1.1920850000001</v>
      </c>
      <c r="X1697">
        <v>1.19242161550777</v>
      </c>
      <c r="Y1697">
        <v>1.1917483844924399</v>
      </c>
      <c r="Z1697" s="1">
        <v>-2.8752941176610099E-5</v>
      </c>
      <c r="AA1697">
        <v>-93559.746823949099</v>
      </c>
      <c r="AB1697" t="str">
        <f t="shared" si="26"/>
        <v>1</v>
      </c>
    </row>
    <row r="1698" spans="1:28">
      <c r="A1698" t="s">
        <v>1726</v>
      </c>
      <c r="B1698">
        <v>1.19232</v>
      </c>
      <c r="C1698">
        <v>1.1922299999999999</v>
      </c>
      <c r="D1698">
        <v>1.19214</v>
      </c>
      <c r="E1698">
        <v>1.19214</v>
      </c>
      <c r="F1698">
        <v>1.1922600000000001</v>
      </c>
      <c r="G1698">
        <v>1.1921540539255</v>
      </c>
      <c r="H1698">
        <v>1.19213161521264</v>
      </c>
      <c r="I1698">
        <v>1.1921303178543401</v>
      </c>
      <c r="J1698">
        <v>1.19214335754306</v>
      </c>
      <c r="K1698">
        <v>1.1921858120662401</v>
      </c>
      <c r="L1698">
        <v>1.1922944414635399</v>
      </c>
      <c r="M1698">
        <v>1.1923865218471501</v>
      </c>
      <c r="N1698">
        <v>1.1921119678437</v>
      </c>
      <c r="O1698">
        <v>1.1921203755690699</v>
      </c>
      <c r="P1698">
        <v>1.1921540539255</v>
      </c>
      <c r="Q1698">
        <v>1.1921085000000999</v>
      </c>
      <c r="R1698">
        <v>1.1922197103863099</v>
      </c>
      <c r="S1698">
        <v>1.1919972896138999</v>
      </c>
      <c r="T1698">
        <v>1.1921085000000999</v>
      </c>
      <c r="U1698">
        <v>1.1923309207725099</v>
      </c>
      <c r="V1698">
        <v>1.19188607922769</v>
      </c>
      <c r="W1698">
        <v>1.1921085000000999</v>
      </c>
      <c r="X1698">
        <v>1.1924421311587201</v>
      </c>
      <c r="Y1698">
        <v>1.19177486884149</v>
      </c>
      <c r="Z1698" s="1">
        <v>2.1529411764789701E-5</v>
      </c>
      <c r="AA1698">
        <v>-93550.080157282398</v>
      </c>
      <c r="AB1698" t="str">
        <f t="shared" si="26"/>
        <v>1</v>
      </c>
    </row>
    <row r="1699" spans="1:28">
      <c r="A1699" t="s">
        <v>1727</v>
      </c>
      <c r="B1699">
        <v>1.1922900000000001</v>
      </c>
      <c r="C1699">
        <v>1.1922600000000001</v>
      </c>
      <c r="D1699">
        <v>1.1922299999999999</v>
      </c>
      <c r="E1699">
        <v>1.1922600000000001</v>
      </c>
      <c r="F1699">
        <v>1.1922600000000001</v>
      </c>
      <c r="G1699">
        <v>1.1921752431404</v>
      </c>
      <c r="H1699">
        <v>1.1921444536913799</v>
      </c>
      <c r="I1699">
        <v>1.19213896333072</v>
      </c>
      <c r="J1699">
        <v>1.1921491896659</v>
      </c>
      <c r="K1699">
        <v>1.19218828499736</v>
      </c>
      <c r="L1699">
        <v>1.1922938674391499</v>
      </c>
      <c r="M1699">
        <v>1.19238546749842</v>
      </c>
      <c r="N1699">
        <v>1.1921083549326501</v>
      </c>
      <c r="O1699">
        <v>1.19213782862294</v>
      </c>
      <c r="P1699">
        <v>1.1921752431404</v>
      </c>
      <c r="Q1699">
        <v>1.1921272500000999</v>
      </c>
      <c r="R1699">
        <v>1.1922305272362199</v>
      </c>
      <c r="S1699">
        <v>1.1920239727639901</v>
      </c>
      <c r="T1699">
        <v>1.1921272500000999</v>
      </c>
      <c r="U1699">
        <v>1.1923338044723399</v>
      </c>
      <c r="V1699">
        <v>1.1919206955278701</v>
      </c>
      <c r="W1699">
        <v>1.1921272500000999</v>
      </c>
      <c r="X1699">
        <v>1.19243708170845</v>
      </c>
      <c r="Y1699">
        <v>1.19181741829175</v>
      </c>
      <c r="Z1699" s="1">
        <v>5.2994117647212103E-5</v>
      </c>
      <c r="AA1699">
        <v>-93550.080157282398</v>
      </c>
      <c r="AB1699" t="str">
        <f t="shared" si="26"/>
        <v>1</v>
      </c>
    </row>
    <row r="1700" spans="1:28">
      <c r="A1700" t="s">
        <v>1728</v>
      </c>
      <c r="B1700">
        <v>1.1922600000000001</v>
      </c>
      <c r="C1700">
        <v>1.1922349999999999</v>
      </c>
      <c r="D1700">
        <v>1.19221</v>
      </c>
      <c r="E1700">
        <v>1.1922600000000001</v>
      </c>
      <c r="F1700">
        <v>1.1922299999999999</v>
      </c>
      <c r="G1700">
        <v>1.1921841945123199</v>
      </c>
      <c r="H1700">
        <v>1.1921517583222401</v>
      </c>
      <c r="I1700">
        <v>1.1921441435531199</v>
      </c>
      <c r="J1700">
        <v>1.1921525426826101</v>
      </c>
      <c r="K1700">
        <v>1.1921892032752299</v>
      </c>
      <c r="L1700">
        <v>1.1922925599262699</v>
      </c>
      <c r="M1700">
        <v>1.1923840486720401</v>
      </c>
      <c r="N1700">
        <v>1.19211771224552</v>
      </c>
      <c r="O1700">
        <v>1.1921499750450699</v>
      </c>
      <c r="P1700">
        <v>1.1921841945123199</v>
      </c>
      <c r="Q1700">
        <v>1.1921422500001</v>
      </c>
      <c r="R1700">
        <v>1.19223457381881</v>
      </c>
      <c r="S1700">
        <v>1.1920499261813999</v>
      </c>
      <c r="T1700">
        <v>1.1921422500001</v>
      </c>
      <c r="U1700">
        <v>1.1923268976375101</v>
      </c>
      <c r="V1700">
        <v>1.1919576023627001</v>
      </c>
      <c r="W1700">
        <v>1.1921422500001</v>
      </c>
      <c r="X1700">
        <v>1.1924192214562099</v>
      </c>
      <c r="Y1700">
        <v>1.19186527854399</v>
      </c>
      <c r="Z1700" s="1">
        <v>6.9676470588356303E-5</v>
      </c>
      <c r="AA1700">
        <v>-93552.480157282407</v>
      </c>
      <c r="AB1700" t="str">
        <f t="shared" si="26"/>
        <v>0</v>
      </c>
    </row>
    <row r="1701" spans="1:28">
      <c r="A1701" t="s">
        <v>1729</v>
      </c>
      <c r="B1701">
        <v>1.1922900000000001</v>
      </c>
      <c r="C1701">
        <v>1.1922600000000001</v>
      </c>
      <c r="D1701">
        <v>1.1922299999999999</v>
      </c>
      <c r="E1701">
        <v>1.19224</v>
      </c>
      <c r="F1701">
        <v>1.1922699999999999</v>
      </c>
      <c r="G1701">
        <v>1.1922045556098599</v>
      </c>
      <c r="H1701">
        <v>1.19216538249001</v>
      </c>
      <c r="I1701">
        <v>1.1921537784273499</v>
      </c>
      <c r="J1701">
        <v>1.1921593655484799</v>
      </c>
      <c r="K1701">
        <v>1.1921925409438301</v>
      </c>
      <c r="L1701">
        <v>1.1922925117052801</v>
      </c>
      <c r="M1701">
        <v>1.19238326354422</v>
      </c>
      <c r="N1701">
        <v>1.1921286574573999</v>
      </c>
      <c r="O1701">
        <v>1.1921637281644399</v>
      </c>
      <c r="P1701">
        <v>1.1922045556098599</v>
      </c>
      <c r="Q1701">
        <v>1.1921600000001</v>
      </c>
      <c r="R1701">
        <v>1.19224421698176</v>
      </c>
      <c r="S1701">
        <v>1.1920757830184401</v>
      </c>
      <c r="T1701">
        <v>1.1921600000001</v>
      </c>
      <c r="U1701">
        <v>1.1923284339634199</v>
      </c>
      <c r="V1701">
        <v>1.1919915660367799</v>
      </c>
      <c r="W1701">
        <v>1.1921600000001</v>
      </c>
      <c r="X1701">
        <v>1.1924126509450801</v>
      </c>
      <c r="Y1701">
        <v>1.19190734905512</v>
      </c>
      <c r="Z1701" s="1">
        <v>7.8723529411786706E-5</v>
      </c>
      <c r="AA1701">
        <v>-93539.813490615896</v>
      </c>
      <c r="AB1701" t="str">
        <f t="shared" si="26"/>
        <v>0</v>
      </c>
    </row>
    <row r="1702" spans="1:28">
      <c r="A1702" t="s">
        <v>1730</v>
      </c>
      <c r="B1702">
        <v>1.1922699999999999</v>
      </c>
      <c r="C1702">
        <v>1.192245</v>
      </c>
      <c r="D1702">
        <v>1.1922200000000001</v>
      </c>
      <c r="E1702">
        <v>1.1922699999999999</v>
      </c>
      <c r="F1702">
        <v>1.1922699999999999</v>
      </c>
      <c r="G1702">
        <v>1.1922116444878801</v>
      </c>
      <c r="H1702">
        <v>1.19217259424101</v>
      </c>
      <c r="I1702">
        <v>1.1921593043099701</v>
      </c>
      <c r="J1702">
        <v>1.1921632097710499</v>
      </c>
      <c r="K1702">
        <v>1.1921939840234801</v>
      </c>
      <c r="L1702">
        <v>1.1922915601213</v>
      </c>
      <c r="M1702">
        <v>1.1923820297508001</v>
      </c>
      <c r="N1702">
        <v>1.1921368376529899</v>
      </c>
      <c r="O1702">
        <v>1.1921738871438801</v>
      </c>
      <c r="P1702">
        <v>1.1922116444878801</v>
      </c>
      <c r="Q1702">
        <v>1.1921712500001</v>
      </c>
      <c r="R1702">
        <v>1.1922493344895999</v>
      </c>
      <c r="S1702">
        <v>1.19209316551061</v>
      </c>
      <c r="T1702">
        <v>1.1921712500001</v>
      </c>
      <c r="U1702">
        <v>1.1923274189791</v>
      </c>
      <c r="V1702">
        <v>1.1920150810211101</v>
      </c>
      <c r="W1702">
        <v>1.1921712500001</v>
      </c>
      <c r="X1702">
        <v>1.1924055034685901</v>
      </c>
      <c r="Y1702">
        <v>1.19193699653161</v>
      </c>
      <c r="Z1702" s="1">
        <v>5.12411764704652E-5</v>
      </c>
      <c r="AA1702">
        <v>-93507.813490615896</v>
      </c>
      <c r="AB1702" t="str">
        <f t="shared" si="26"/>
        <v>0</v>
      </c>
    </row>
    <row r="1703" spans="1:28">
      <c r="A1703" t="s">
        <v>1731</v>
      </c>
      <c r="B1703">
        <v>1.1922699999999999</v>
      </c>
      <c r="C1703">
        <v>1.19224</v>
      </c>
      <c r="D1703">
        <v>1.19221</v>
      </c>
      <c r="E1703">
        <v>1.1922600000000001</v>
      </c>
      <c r="F1703">
        <v>1.19221</v>
      </c>
      <c r="G1703">
        <v>1.1922081155903099</v>
      </c>
      <c r="H1703">
        <v>1.1921745348169099</v>
      </c>
      <c r="I1703">
        <v>1.1921614395782001</v>
      </c>
      <c r="J1703">
        <v>1.1921645992825001</v>
      </c>
      <c r="K1703">
        <v>1.19219387344492</v>
      </c>
      <c r="L1703">
        <v>1.1922898730081699</v>
      </c>
      <c r="M1703">
        <v>1.19238043089176</v>
      </c>
      <c r="N1703">
        <v>1.19214631167968</v>
      </c>
      <c r="O1703">
        <v>1.1921821512509001</v>
      </c>
      <c r="P1703">
        <v>1.1922081155903099</v>
      </c>
      <c r="Q1703">
        <v>1.1921785000000999</v>
      </c>
      <c r="R1703">
        <v>1.19225036967382</v>
      </c>
      <c r="S1703">
        <v>1.1921066303263901</v>
      </c>
      <c r="T1703">
        <v>1.1921785000000999</v>
      </c>
      <c r="U1703">
        <v>1.1923222393475299</v>
      </c>
      <c r="V1703">
        <v>1.19203476065267</v>
      </c>
      <c r="W1703">
        <v>1.1921785000000999</v>
      </c>
      <c r="X1703">
        <v>1.19239410902125</v>
      </c>
      <c r="Y1703">
        <v>1.1919628909789599</v>
      </c>
      <c r="Z1703" s="1">
        <v>1.7482352941258799E-5</v>
      </c>
      <c r="AA1703">
        <v>-93524.813490615896</v>
      </c>
      <c r="AB1703" t="str">
        <f t="shared" si="26"/>
        <v>1</v>
      </c>
    </row>
    <row r="1704" spans="1:28">
      <c r="A1704" t="s">
        <v>1732</v>
      </c>
      <c r="B1704">
        <v>1.19224</v>
      </c>
      <c r="C1704">
        <v>1.1922200000000001</v>
      </c>
      <c r="D1704">
        <v>1.1921999999999999</v>
      </c>
      <c r="E1704">
        <v>1.19221</v>
      </c>
      <c r="F1704">
        <v>1.1922299999999999</v>
      </c>
      <c r="G1704">
        <v>1.19221609247224</v>
      </c>
      <c r="H1704">
        <v>1.1921819813352199</v>
      </c>
      <c r="I1704">
        <v>1.1921672991618699</v>
      </c>
      <c r="J1704">
        <v>1.19216884431838</v>
      </c>
      <c r="K1704">
        <v>1.1921957332189801</v>
      </c>
      <c r="L1704">
        <v>1.1922892056802501</v>
      </c>
      <c r="M1704">
        <v>1.1923793432732199</v>
      </c>
      <c r="N1704">
        <v>1.1921539030889301</v>
      </c>
      <c r="O1704">
        <v>1.1921868823445301</v>
      </c>
      <c r="P1704">
        <v>1.19221609247224</v>
      </c>
      <c r="Q1704">
        <v>1.1921867500001</v>
      </c>
      <c r="R1704">
        <v>1.1922566476931999</v>
      </c>
      <c r="S1704">
        <v>1.19211685230701</v>
      </c>
      <c r="T1704">
        <v>1.1921867500001</v>
      </c>
      <c r="U1704">
        <v>1.1923265453862899</v>
      </c>
      <c r="V1704">
        <v>1.1920469546139101</v>
      </c>
      <c r="W1704">
        <v>1.1921867500001</v>
      </c>
      <c r="X1704">
        <v>1.1923964430793901</v>
      </c>
      <c r="Y1704">
        <v>1.1919770569208199</v>
      </c>
      <c r="Z1704" s="1">
        <v>3.3529411763961501E-6</v>
      </c>
      <c r="AA1704">
        <v>-93502.313490615998</v>
      </c>
      <c r="AB1704" t="str">
        <f t="shared" si="26"/>
        <v>1</v>
      </c>
    </row>
    <row r="1705" spans="1:28">
      <c r="A1705" t="s">
        <v>1733</v>
      </c>
      <c r="B1705">
        <v>1.19228</v>
      </c>
      <c r="C1705">
        <v>1.1922550000000001</v>
      </c>
      <c r="D1705">
        <v>1.1922299999999999</v>
      </c>
      <c r="E1705">
        <v>1.19224</v>
      </c>
      <c r="F1705">
        <v>1.1922699999999999</v>
      </c>
      <c r="G1705">
        <v>1.19222927397779</v>
      </c>
      <c r="H1705">
        <v>1.1921921332017</v>
      </c>
      <c r="I1705">
        <v>1.1921750792177499</v>
      </c>
      <c r="J1705">
        <v>1.1921746146024601</v>
      </c>
      <c r="K1705">
        <v>1.1921986921116801</v>
      </c>
      <c r="L1705">
        <v>1.1922891314189199</v>
      </c>
      <c r="M1705">
        <v>1.1923785560376099</v>
      </c>
      <c r="N1705">
        <v>1.1921605259282499</v>
      </c>
      <c r="O1705">
        <v>1.19219539705147</v>
      </c>
      <c r="P1705">
        <v>1.19222927397779</v>
      </c>
      <c r="Q1705">
        <v>1.1921925000000999</v>
      </c>
      <c r="R1705">
        <v>1.1922651378001801</v>
      </c>
      <c r="S1705">
        <v>1.19211986220003</v>
      </c>
      <c r="T1705">
        <v>1.1921925000000999</v>
      </c>
      <c r="U1705">
        <v>1.19233777560026</v>
      </c>
      <c r="V1705">
        <v>1.19204722439995</v>
      </c>
      <c r="W1705">
        <v>1.1921925000000999</v>
      </c>
      <c r="X1705">
        <v>1.1924104134003299</v>
      </c>
      <c r="Y1705">
        <v>1.1919745865998701</v>
      </c>
      <c r="Z1705" s="1">
        <v>-1.94705882345649E-6</v>
      </c>
      <c r="AA1705">
        <v>-93493.313490615998</v>
      </c>
      <c r="AB1705" t="str">
        <f t="shared" si="26"/>
        <v>1</v>
      </c>
    </row>
    <row r="1706" spans="1:28">
      <c r="A1706" t="s">
        <v>1734</v>
      </c>
      <c r="B1706">
        <v>1.19234</v>
      </c>
      <c r="C1706">
        <v>1.1923049999999999</v>
      </c>
      <c r="D1706">
        <v>1.1922699999999999</v>
      </c>
      <c r="E1706">
        <v>1.1922699999999999</v>
      </c>
      <c r="F1706">
        <v>1.19234</v>
      </c>
      <c r="G1706">
        <v>1.1922550191822301</v>
      </c>
      <c r="H1706">
        <v>1.19220906988153</v>
      </c>
      <c r="I1706">
        <v>1.19218758504767</v>
      </c>
      <c r="J1706">
        <v>1.1921840463723301</v>
      </c>
      <c r="K1706">
        <v>1.19220419681907</v>
      </c>
      <c r="L1706">
        <v>1.1922903861730501</v>
      </c>
      <c r="M1706">
        <v>1.1923784406400799</v>
      </c>
      <c r="N1706">
        <v>1.1921651008568399</v>
      </c>
      <c r="O1706">
        <v>1.1922090974200299</v>
      </c>
      <c r="P1706">
        <v>1.1922550191822301</v>
      </c>
      <c r="Q1706">
        <v>1.1922027500001</v>
      </c>
      <c r="R1706">
        <v>1.1922827261684299</v>
      </c>
      <c r="S1706">
        <v>1.1921227738317799</v>
      </c>
      <c r="T1706">
        <v>1.1922027500001</v>
      </c>
      <c r="U1706">
        <v>1.19236270233675</v>
      </c>
      <c r="V1706">
        <v>1.19204279766345</v>
      </c>
      <c r="W1706">
        <v>1.1922027500001</v>
      </c>
      <c r="X1706">
        <v>1.1924426785050799</v>
      </c>
      <c r="Y1706">
        <v>1.1919628214951301</v>
      </c>
      <c r="Z1706" s="1">
        <v>1.4499999999898E-5</v>
      </c>
      <c r="AA1706">
        <v>-93460.313490615998</v>
      </c>
      <c r="AB1706" t="str">
        <f t="shared" si="26"/>
        <v>1</v>
      </c>
    </row>
    <row r="1707" spans="1:28">
      <c r="A1707" t="s">
        <v>1735</v>
      </c>
      <c r="B1707">
        <v>1.19242</v>
      </c>
      <c r="C1707">
        <v>1.1923649999999999</v>
      </c>
      <c r="D1707">
        <v>1.19231</v>
      </c>
      <c r="E1707">
        <v>1.1923299999999999</v>
      </c>
      <c r="F1707">
        <v>1.19241</v>
      </c>
      <c r="G1707">
        <v>1.1922916153457901</v>
      </c>
      <c r="H1707">
        <v>1.1922323128933701</v>
      </c>
      <c r="I1707">
        <v>1.19220459048894</v>
      </c>
      <c r="J1707">
        <v>1.19219700655372</v>
      </c>
      <c r="K1707">
        <v>1.1922121847028699</v>
      </c>
      <c r="L1707">
        <v>1.1922929533479401</v>
      </c>
      <c r="M1707">
        <v>1.1923789928708499</v>
      </c>
      <c r="N1707">
        <v>1.19217201617555</v>
      </c>
      <c r="O1707">
        <v>1.1922285852425301</v>
      </c>
      <c r="P1707">
        <v>1.1922916153457901</v>
      </c>
      <c r="Q1707">
        <v>1.1922150000000999</v>
      </c>
      <c r="R1707">
        <v>1.19230933981142</v>
      </c>
      <c r="S1707">
        <v>1.1921206601887799</v>
      </c>
      <c r="T1707">
        <v>1.1922150000000999</v>
      </c>
      <c r="U1707">
        <v>1.19240367962274</v>
      </c>
      <c r="V1707">
        <v>1.1920263203774599</v>
      </c>
      <c r="W1707">
        <v>1.1922150000000999</v>
      </c>
      <c r="X1707">
        <v>1.19249801943406</v>
      </c>
      <c r="Y1707">
        <v>1.1919319805661399</v>
      </c>
      <c r="Z1707" s="1">
        <v>3.7764705882417703E-5</v>
      </c>
      <c r="AA1707">
        <v>-93431.677126979703</v>
      </c>
      <c r="AB1707" t="str">
        <f t="shared" si="26"/>
        <v>1</v>
      </c>
    </row>
    <row r="1708" spans="1:28">
      <c r="A1708" t="s">
        <v>1736</v>
      </c>
      <c r="B1708">
        <v>1.19241</v>
      </c>
      <c r="C1708">
        <v>1.1923950000000001</v>
      </c>
      <c r="D1708">
        <v>1.19238</v>
      </c>
      <c r="E1708">
        <v>1.19241</v>
      </c>
      <c r="F1708">
        <v>1.19238</v>
      </c>
      <c r="G1708">
        <v>1.19230689227663</v>
      </c>
      <c r="H1708">
        <v>1.19224573160404</v>
      </c>
      <c r="I1708">
        <v>1.19221535112301</v>
      </c>
      <c r="J1708">
        <v>1.1922054437260301</v>
      </c>
      <c r="K1708">
        <v>1.1922172952127801</v>
      </c>
      <c r="L1708">
        <v>1.19229415829214</v>
      </c>
      <c r="M1708">
        <v>1.1923788773052599</v>
      </c>
      <c r="N1708">
        <v>1.1921822457005</v>
      </c>
      <c r="O1708">
        <v>1.19224938708721</v>
      </c>
      <c r="P1708">
        <v>1.19230689227663</v>
      </c>
      <c r="Q1708">
        <v>1.1922215000001</v>
      </c>
      <c r="R1708">
        <v>1.19232108790097</v>
      </c>
      <c r="S1708">
        <v>1.1921219120992299</v>
      </c>
      <c r="T1708">
        <v>1.1922215000001</v>
      </c>
      <c r="U1708">
        <v>1.1924206758018501</v>
      </c>
      <c r="V1708">
        <v>1.1920223241983601</v>
      </c>
      <c r="W1708">
        <v>1.1922215000001</v>
      </c>
      <c r="X1708">
        <v>1.1925202637027199</v>
      </c>
      <c r="Y1708">
        <v>1.19192273629749</v>
      </c>
      <c r="Z1708" s="1">
        <v>4.2011764705798902E-5</v>
      </c>
      <c r="AA1708">
        <v>-93442.677126979703</v>
      </c>
      <c r="AB1708" t="str">
        <f t="shared" si="26"/>
        <v>0</v>
      </c>
    </row>
    <row r="1709" spans="1:28">
      <c r="A1709" t="s">
        <v>1737</v>
      </c>
      <c r="B1709">
        <v>1.1924699999999999</v>
      </c>
      <c r="C1709">
        <v>1.1924250000000001</v>
      </c>
      <c r="D1709">
        <v>1.19238</v>
      </c>
      <c r="E1709">
        <v>1.19238</v>
      </c>
      <c r="F1709">
        <v>1.1924600000000001</v>
      </c>
      <c r="G1709">
        <v>1.1923447138212999</v>
      </c>
      <c r="H1709">
        <v>1.19227120844363</v>
      </c>
      <c r="I1709">
        <v>1.1922344610481399</v>
      </c>
      <c r="J1709">
        <v>1.1922203090397301</v>
      </c>
      <c r="K1709">
        <v>1.19222683537235</v>
      </c>
      <c r="L1709">
        <v>1.1922976598206001</v>
      </c>
      <c r="M1709">
        <v>1.1923799252027201</v>
      </c>
      <c r="N1709">
        <v>1.1921963037235399</v>
      </c>
      <c r="O1709">
        <v>1.19227133870131</v>
      </c>
      <c r="P1709">
        <v>1.1923447138212999</v>
      </c>
      <c r="Q1709">
        <v>1.1922350000001001</v>
      </c>
      <c r="R1709">
        <v>1.1923506935608601</v>
      </c>
      <c r="S1709">
        <v>1.19211930643935</v>
      </c>
      <c r="T1709">
        <v>1.1922350000001001</v>
      </c>
      <c r="U1709">
        <v>1.1924663871216099</v>
      </c>
      <c r="V1709">
        <v>1.19200361287859</v>
      </c>
      <c r="W1709">
        <v>1.1922350000001001</v>
      </c>
      <c r="X1709">
        <v>1.1925820806823699</v>
      </c>
      <c r="Y1709">
        <v>1.19188791931784</v>
      </c>
      <c r="Z1709" s="1">
        <v>5.2747058823279799E-5</v>
      </c>
      <c r="AA1709">
        <v>-93404.566015868404</v>
      </c>
      <c r="AB1709" t="str">
        <f t="shared" si="26"/>
        <v>1</v>
      </c>
    </row>
    <row r="1710" spans="1:28">
      <c r="A1710" t="s">
        <v>1738</v>
      </c>
      <c r="B1710">
        <v>1.1924600000000001</v>
      </c>
      <c r="C1710">
        <v>1.192415</v>
      </c>
      <c r="D1710">
        <v>1.1923699999999999</v>
      </c>
      <c r="E1710">
        <v>1.1924600000000001</v>
      </c>
      <c r="F1710">
        <v>1.19241</v>
      </c>
      <c r="G1710">
        <v>1.1923505710570399</v>
      </c>
      <c r="H1710">
        <v>1.1922810375992701</v>
      </c>
      <c r="I1710">
        <v>1.1922433636449301</v>
      </c>
      <c r="J1710">
        <v>1.1922276560877401</v>
      </c>
      <c r="K1710">
        <v>1.1922314908599401</v>
      </c>
      <c r="L1710">
        <v>1.1922987946569299</v>
      </c>
      <c r="M1710">
        <v>1.19237980395103</v>
      </c>
      <c r="N1710">
        <v>1.1922115880524999</v>
      </c>
      <c r="O1710">
        <v>1.19228929636364</v>
      </c>
      <c r="P1710">
        <v>1.1923505710570399</v>
      </c>
      <c r="Q1710">
        <v>1.1922412500001001</v>
      </c>
      <c r="R1710">
        <v>1.1923594222789999</v>
      </c>
      <c r="S1710">
        <v>1.1921230777212</v>
      </c>
      <c r="T1710">
        <v>1.1922412500001001</v>
      </c>
      <c r="U1710">
        <v>1.1924775945579</v>
      </c>
      <c r="V1710">
        <v>1.1920049054423101</v>
      </c>
      <c r="W1710">
        <v>1.1922412500001001</v>
      </c>
      <c r="X1710">
        <v>1.1925957668367999</v>
      </c>
      <c r="Y1710">
        <v>1.19188673316341</v>
      </c>
      <c r="Z1710" s="1">
        <v>3.3041176470585701E-5</v>
      </c>
      <c r="AA1710">
        <v>-93407.899349201805</v>
      </c>
      <c r="AB1710" t="str">
        <f t="shared" si="26"/>
        <v>0</v>
      </c>
    </row>
    <row r="1711" spans="1:28">
      <c r="A1711" t="s">
        <v>1739</v>
      </c>
      <c r="B1711">
        <v>1.1924300000000001</v>
      </c>
      <c r="C1711">
        <v>1.1924049999999999</v>
      </c>
      <c r="D1711">
        <v>1.19238</v>
      </c>
      <c r="E1711">
        <v>1.19241</v>
      </c>
      <c r="F1711">
        <v>1.19242</v>
      </c>
      <c r="G1711">
        <v>1.1923636568456299</v>
      </c>
      <c r="H1711">
        <v>1.1922944838393399</v>
      </c>
      <c r="I1711">
        <v>1.1922548282908301</v>
      </c>
      <c r="J1711">
        <v>1.1922370357833501</v>
      </c>
      <c r="K1711">
        <v>1.19223761338683</v>
      </c>
      <c r="L1711">
        <v>1.19230073280153</v>
      </c>
      <c r="M1711">
        <v>1.19238009759866</v>
      </c>
      <c r="N1711">
        <v>1.19222800435615</v>
      </c>
      <c r="O1711">
        <v>1.19230375931819</v>
      </c>
      <c r="P1711">
        <v>1.1923636568456299</v>
      </c>
      <c r="Q1711">
        <v>1.1922530000000999</v>
      </c>
      <c r="R1711">
        <v>1.1923760995533099</v>
      </c>
      <c r="S1711">
        <v>1.1921299004468899</v>
      </c>
      <c r="T1711">
        <v>1.1922530000000999</v>
      </c>
      <c r="U1711">
        <v>1.1924991991065199</v>
      </c>
      <c r="V1711">
        <v>1.1920068008936899</v>
      </c>
      <c r="W1711">
        <v>1.1922530000000999</v>
      </c>
      <c r="X1711">
        <v>1.1926222986597299</v>
      </c>
      <c r="Y1711">
        <v>1.1918837013404799</v>
      </c>
      <c r="Z1711" s="1">
        <v>1.12705882352266E-5</v>
      </c>
      <c r="AA1711">
        <v>-93381.499349201506</v>
      </c>
      <c r="AB1711" t="str">
        <f t="shared" si="26"/>
        <v>0</v>
      </c>
    </row>
    <row r="1712" spans="1:28">
      <c r="A1712" t="s">
        <v>1740</v>
      </c>
      <c r="B1712">
        <v>1.1924300000000001</v>
      </c>
      <c r="C1712">
        <v>1.1923299999999999</v>
      </c>
      <c r="D1712">
        <v>1.1922299999999999</v>
      </c>
      <c r="E1712">
        <v>1.19242</v>
      </c>
      <c r="F1712">
        <v>1.1922600000000001</v>
      </c>
      <c r="G1712">
        <v>1.1923285254764999</v>
      </c>
      <c r="H1712">
        <v>1.1922829354554101</v>
      </c>
      <c r="I1712">
        <v>1.19224957307144</v>
      </c>
      <c r="J1712">
        <v>1.19223390899419</v>
      </c>
      <c r="K1712">
        <v>1.19223545960727</v>
      </c>
      <c r="L1712">
        <v>1.1922985789215099</v>
      </c>
      <c r="M1712">
        <v>1.19237835303534</v>
      </c>
      <c r="N1712">
        <v>1.1922423886364499</v>
      </c>
      <c r="O1712">
        <v>1.1923070394034101</v>
      </c>
      <c r="P1712">
        <v>1.1923285254764999</v>
      </c>
      <c r="Q1712">
        <v>1.1922567500001</v>
      </c>
      <c r="R1712">
        <v>1.1923698680247501</v>
      </c>
      <c r="S1712">
        <v>1.1921436319754599</v>
      </c>
      <c r="T1712">
        <v>1.1922567500001</v>
      </c>
      <c r="U1712">
        <v>1.1924829860494</v>
      </c>
      <c r="V1712">
        <v>1.1920305139508101</v>
      </c>
      <c r="W1712">
        <v>1.1922567500001</v>
      </c>
      <c r="X1712">
        <v>1.19259610407404</v>
      </c>
      <c r="Y1712">
        <v>1.19191739592616</v>
      </c>
      <c r="Z1712" s="1">
        <v>-3.7782352941381699E-5</v>
      </c>
      <c r="AA1712">
        <v>-93408.099349201395</v>
      </c>
      <c r="AB1712" t="str">
        <f t="shared" si="26"/>
        <v>0</v>
      </c>
    </row>
    <row r="1713" spans="1:28">
      <c r="A1713" t="s">
        <v>1741</v>
      </c>
      <c r="B1713">
        <v>1.19228</v>
      </c>
      <c r="C1713">
        <v>1.192245</v>
      </c>
      <c r="D1713">
        <v>1.19221</v>
      </c>
      <c r="E1713">
        <v>1.1922600000000001</v>
      </c>
      <c r="F1713">
        <v>1.1922699999999999</v>
      </c>
      <c r="G1713">
        <v>1.1923144203811999</v>
      </c>
      <c r="H1713">
        <v>1.1922802919098701</v>
      </c>
      <c r="I1713">
        <v>1.1922500015333399</v>
      </c>
      <c r="J1713">
        <v>1.19223500104448</v>
      </c>
      <c r="K1713">
        <v>1.1922361276203599</v>
      </c>
      <c r="L1713">
        <v>1.19229785677282</v>
      </c>
      <c r="M1713">
        <v>1.1923773261350401</v>
      </c>
      <c r="N1713">
        <v>1.1922548972028799</v>
      </c>
      <c r="O1713">
        <v>1.1922992844779901</v>
      </c>
      <c r="P1713">
        <v>1.1923144203811999</v>
      </c>
      <c r="Q1713">
        <v>1.1922637500001001</v>
      </c>
      <c r="R1713">
        <v>1.1923721805654399</v>
      </c>
      <c r="S1713">
        <v>1.1921553194347601</v>
      </c>
      <c r="T1713">
        <v>1.1922637500001001</v>
      </c>
      <c r="U1713">
        <v>1.19248061113078</v>
      </c>
      <c r="V1713">
        <v>1.19204688886942</v>
      </c>
      <c r="W1713">
        <v>1.1922637500001001</v>
      </c>
      <c r="X1713">
        <v>1.19258904169612</v>
      </c>
      <c r="Y1713">
        <v>1.19193845830408</v>
      </c>
      <c r="Z1713" s="1">
        <v>-6.5952941176569604E-5</v>
      </c>
      <c r="AA1713">
        <v>-93356.670777773004</v>
      </c>
      <c r="AB1713" t="str">
        <f t="shared" si="26"/>
        <v>0</v>
      </c>
    </row>
    <row r="1714" spans="1:28">
      <c r="A1714" t="s">
        <v>1742</v>
      </c>
      <c r="B1714">
        <v>1.1923699999999999</v>
      </c>
      <c r="C1714">
        <v>1.19232</v>
      </c>
      <c r="D1714">
        <v>1.1922699999999999</v>
      </c>
      <c r="E1714">
        <v>1.1922699999999999</v>
      </c>
      <c r="F1714">
        <v>1.19231</v>
      </c>
      <c r="G1714">
        <v>1.1923195363049599</v>
      </c>
      <c r="H1714">
        <v>1.19228676271888</v>
      </c>
      <c r="I1714">
        <v>1.19225644587556</v>
      </c>
      <c r="J1714">
        <v>1.19224062599225</v>
      </c>
      <c r="K1714">
        <v>1.1922398678107899</v>
      </c>
      <c r="L1714">
        <v>1.19229871193771</v>
      </c>
      <c r="M1714">
        <v>1.1923770949450301</v>
      </c>
      <c r="N1714">
        <v>1.1922606743411199</v>
      </c>
      <c r="O1714">
        <v>1.1923018739182401</v>
      </c>
      <c r="P1714">
        <v>1.1923195363049599</v>
      </c>
      <c r="Q1714">
        <v>1.1922775000001</v>
      </c>
      <c r="R1714">
        <v>1.1923775437405399</v>
      </c>
      <c r="S1714">
        <v>1.1921774562596701</v>
      </c>
      <c r="T1714">
        <v>1.1922775000001</v>
      </c>
      <c r="U1714">
        <v>1.1924775874809701</v>
      </c>
      <c r="V1714">
        <v>1.1920774125192299</v>
      </c>
      <c r="W1714">
        <v>1.1922775000001</v>
      </c>
      <c r="X1714">
        <v>1.1925776312214</v>
      </c>
      <c r="Y1714">
        <v>1.1919773687788</v>
      </c>
      <c r="Z1714" s="1">
        <v>-6.8429411764811394E-5</v>
      </c>
      <c r="AA1714">
        <v>-93366.670777773004</v>
      </c>
      <c r="AB1714" t="str">
        <f t="shared" si="26"/>
        <v>0</v>
      </c>
    </row>
    <row r="1715" spans="1:28">
      <c r="A1715" t="s">
        <v>1743</v>
      </c>
      <c r="B1715">
        <v>1.19231</v>
      </c>
      <c r="C1715">
        <v>1.192245</v>
      </c>
      <c r="D1715">
        <v>1.19218</v>
      </c>
      <c r="E1715">
        <v>1.1922999999999999</v>
      </c>
      <c r="F1715">
        <v>1.1921900000000001</v>
      </c>
      <c r="G1715">
        <v>1.1922888290439699</v>
      </c>
      <c r="H1715">
        <v>1.19227413644699</v>
      </c>
      <c r="I1715">
        <v>1.19224992726164</v>
      </c>
      <c r="J1715">
        <v>1.1922364821926399</v>
      </c>
      <c r="K1715">
        <v>1.1922370999948799</v>
      </c>
      <c r="L1715">
        <v>1.1922963320165301</v>
      </c>
      <c r="M1715">
        <v>1.1923752479732601</v>
      </c>
      <c r="N1715">
        <v>1.19225946862257</v>
      </c>
      <c r="O1715">
        <v>1.1922947646784601</v>
      </c>
      <c r="P1715">
        <v>1.1922888290439699</v>
      </c>
      <c r="Q1715">
        <v>1.1922835000001</v>
      </c>
      <c r="R1715">
        <v>1.19236886831975</v>
      </c>
      <c r="S1715">
        <v>1.19219813168045</v>
      </c>
      <c r="T1715">
        <v>1.1922835000001</v>
      </c>
      <c r="U1715">
        <v>1.1924542366394</v>
      </c>
      <c r="V1715">
        <v>1.1921127633608</v>
      </c>
      <c r="W1715">
        <v>1.1922835000001</v>
      </c>
      <c r="X1715">
        <v>1.19253960495905</v>
      </c>
      <c r="Y1715">
        <v>1.19202739504115</v>
      </c>
      <c r="Z1715" s="1">
        <v>-8.5558823529471704E-5</v>
      </c>
      <c r="AA1715">
        <v>-93387.824623926805</v>
      </c>
      <c r="AB1715" t="str">
        <f t="shared" si="26"/>
        <v>0</v>
      </c>
    </row>
    <row r="1716" spans="1:28">
      <c r="A1716" t="s">
        <v>1744</v>
      </c>
      <c r="B1716">
        <v>1.1922200000000001</v>
      </c>
      <c r="C1716">
        <v>1.1921349999999999</v>
      </c>
      <c r="D1716">
        <v>1.1920500000000001</v>
      </c>
      <c r="E1716">
        <v>1.19221</v>
      </c>
      <c r="F1716">
        <v>1.19211</v>
      </c>
      <c r="G1716">
        <v>1.1922410632351701</v>
      </c>
      <c r="H1716">
        <v>1.1922509728022901</v>
      </c>
      <c r="I1716">
        <v>1.19223593211086</v>
      </c>
      <c r="J1716">
        <v>1.19222659558301</v>
      </c>
      <c r="K1716">
        <v>1.19223044666172</v>
      </c>
      <c r="L1716">
        <v>1.19229199731625</v>
      </c>
      <c r="M1716">
        <v>1.19237241778182</v>
      </c>
      <c r="N1716">
        <v>1.19226412488237</v>
      </c>
      <c r="O1716">
        <v>1.19227479409365</v>
      </c>
      <c r="P1716">
        <v>1.1922410632351701</v>
      </c>
      <c r="Q1716">
        <v>1.1922820000001</v>
      </c>
      <c r="R1716">
        <v>1.19236706468138</v>
      </c>
      <c r="S1716">
        <v>1.19219693531883</v>
      </c>
      <c r="T1716">
        <v>1.1922820000001</v>
      </c>
      <c r="U1716">
        <v>1.19245212936265</v>
      </c>
      <c r="V1716">
        <v>1.19211187063756</v>
      </c>
      <c r="W1716">
        <v>1.1922820000001</v>
      </c>
      <c r="X1716">
        <v>1.19253719404392</v>
      </c>
      <c r="Y1716">
        <v>1.19202680595629</v>
      </c>
      <c r="Z1716" s="1">
        <v>-9.7723529411772206E-5</v>
      </c>
      <c r="AA1716">
        <v>-93402.236388632693</v>
      </c>
      <c r="AB1716" t="str">
        <f t="shared" si="26"/>
        <v>0</v>
      </c>
    </row>
    <row r="1717" spans="1:28">
      <c r="A1717" t="s">
        <v>1745</v>
      </c>
      <c r="B1717">
        <v>1.19211</v>
      </c>
      <c r="C1717">
        <v>1.19208</v>
      </c>
      <c r="D1717">
        <v>1.1920500000000001</v>
      </c>
      <c r="E1717">
        <v>1.19211</v>
      </c>
      <c r="F1717">
        <v>1.1920999999999999</v>
      </c>
      <c r="G1717">
        <v>1.1922080505881401</v>
      </c>
      <c r="H1717">
        <v>1.1922331755220601</v>
      </c>
      <c r="I1717">
        <v>1.19222500330347</v>
      </c>
      <c r="J1717">
        <v>1.1922188408038601</v>
      </c>
      <c r="K1717">
        <v>1.1922251317729899</v>
      </c>
      <c r="L1717">
        <v>1.1922883056943201</v>
      </c>
      <c r="M1717">
        <v>1.19236989971697</v>
      </c>
      <c r="N1717">
        <v>1.19226265373757</v>
      </c>
      <c r="O1717">
        <v>1.19225044483194</v>
      </c>
      <c r="P1717">
        <v>1.1922080505881401</v>
      </c>
      <c r="Q1717">
        <v>1.1922740000001</v>
      </c>
      <c r="R1717">
        <v>1.19237019771317</v>
      </c>
      <c r="S1717">
        <v>1.19217780228703</v>
      </c>
      <c r="T1717">
        <v>1.1922740000001</v>
      </c>
      <c r="U1717">
        <v>1.19246639542624</v>
      </c>
      <c r="V1717">
        <v>1.19208160457396</v>
      </c>
      <c r="W1717">
        <v>1.1922740000001</v>
      </c>
      <c r="X1717">
        <v>1.19256259313931</v>
      </c>
      <c r="Y1717">
        <v>1.1919854068608899</v>
      </c>
      <c r="Z1717" s="1">
        <v>-8.8423529411715696E-5</v>
      </c>
      <c r="AA1717">
        <v>-93381.569721966094</v>
      </c>
      <c r="AB1717" t="str">
        <f t="shared" si="26"/>
        <v>0</v>
      </c>
    </row>
    <row r="1718" spans="1:28">
      <c r="A1718" t="s">
        <v>1746</v>
      </c>
      <c r="B1718">
        <v>1.19218</v>
      </c>
      <c r="C1718">
        <v>1.1921299999999999</v>
      </c>
      <c r="D1718">
        <v>1.19208</v>
      </c>
      <c r="E1718">
        <v>1.1920999999999999</v>
      </c>
      <c r="F1718">
        <v>1.19211</v>
      </c>
      <c r="G1718">
        <v>1.19219324047051</v>
      </c>
      <c r="H1718">
        <v>1.1922235579698499</v>
      </c>
      <c r="I1718">
        <v>1.1922192030832399</v>
      </c>
      <c r="J1718">
        <v>1.1922148237636601</v>
      </c>
      <c r="K1718">
        <v>1.1922222607138899</v>
      </c>
      <c r="L1718">
        <v>1.19228582559941</v>
      </c>
      <c r="M1718">
        <v>1.19236798180266</v>
      </c>
      <c r="N1718">
        <v>1.1922528342193</v>
      </c>
      <c r="O1718">
        <v>1.19223538922795</v>
      </c>
      <c r="P1718">
        <v>1.19219324047051</v>
      </c>
      <c r="Q1718">
        <v>1.1922680000001</v>
      </c>
      <c r="R1718">
        <v>1.1923683792808299</v>
      </c>
      <c r="S1718">
        <v>1.1921676207193701</v>
      </c>
      <c r="T1718">
        <v>1.1922680000001</v>
      </c>
      <c r="U1718">
        <v>1.1924687585615601</v>
      </c>
      <c r="V1718">
        <v>1.19206724143864</v>
      </c>
      <c r="W1718">
        <v>1.1922680000001</v>
      </c>
      <c r="X1718">
        <v>1.19256913784229</v>
      </c>
      <c r="Y1718">
        <v>1.19196686215791</v>
      </c>
      <c r="Z1718" s="1">
        <v>-8.2288235293989502E-5</v>
      </c>
      <c r="AA1718">
        <v>-93390.369721966097</v>
      </c>
      <c r="AB1718" t="str">
        <f t="shared" si="26"/>
        <v>0</v>
      </c>
    </row>
    <row r="1719" spans="1:28">
      <c r="A1719" t="s">
        <v>1747</v>
      </c>
      <c r="B1719">
        <v>1.19211</v>
      </c>
      <c r="C1719">
        <v>1.1920850000000001</v>
      </c>
      <c r="D1719">
        <v>1.1920599999999999</v>
      </c>
      <c r="E1719">
        <v>1.19211</v>
      </c>
      <c r="F1719">
        <v>1.1920900000000001</v>
      </c>
      <c r="G1719">
        <v>1.19216859237641</v>
      </c>
      <c r="H1719">
        <v>1.1922079521728699</v>
      </c>
      <c r="I1719">
        <v>1.1922090339888001</v>
      </c>
      <c r="J1719">
        <v>1.1922073950754799</v>
      </c>
      <c r="K1719">
        <v>1.1922170464678701</v>
      </c>
      <c r="L1719">
        <v>1.1922821521172</v>
      </c>
      <c r="M1719">
        <v>1.19236545869042</v>
      </c>
      <c r="N1719">
        <v>1.1922395392793499</v>
      </c>
      <c r="O1719">
        <v>1.1922165905744599</v>
      </c>
      <c r="P1719">
        <v>1.19216859237641</v>
      </c>
      <c r="Q1719">
        <v>1.1922595000000999</v>
      </c>
      <c r="R1719">
        <v>1.19236886064202</v>
      </c>
      <c r="S1719">
        <v>1.1921501393581899</v>
      </c>
      <c r="T1719">
        <v>1.1922595000000999</v>
      </c>
      <c r="U1719">
        <v>1.19247822128393</v>
      </c>
      <c r="V1719">
        <v>1.1920407787162699</v>
      </c>
      <c r="W1719">
        <v>1.1922595000000999</v>
      </c>
      <c r="X1719">
        <v>1.19258758192585</v>
      </c>
      <c r="Y1719">
        <v>1.1919314180743601</v>
      </c>
      <c r="Z1719" s="1">
        <v>-7.1729411764384502E-5</v>
      </c>
      <c r="AA1719">
        <v>-93385.569721966094</v>
      </c>
      <c r="AB1719" t="str">
        <f t="shared" si="26"/>
        <v>0</v>
      </c>
    </row>
    <row r="1720" spans="1:28">
      <c r="A1720" t="s">
        <v>1748</v>
      </c>
      <c r="B1720">
        <v>1.1920900000000001</v>
      </c>
      <c r="C1720">
        <v>1.1920500000000001</v>
      </c>
      <c r="D1720">
        <v>1.19201</v>
      </c>
      <c r="E1720">
        <v>1.1920900000000001</v>
      </c>
      <c r="F1720">
        <v>1.1920500000000001</v>
      </c>
      <c r="G1720">
        <v>1.19213647390112</v>
      </c>
      <c r="H1720">
        <v>1.19218755695558</v>
      </c>
      <c r="I1720">
        <v>1.19219527616732</v>
      </c>
      <c r="J1720">
        <v>1.1921971253217101</v>
      </c>
      <c r="K1720">
        <v>1.19220985603005</v>
      </c>
      <c r="L1720">
        <v>1.19227746069302</v>
      </c>
      <c r="M1720">
        <v>1.19236241597911</v>
      </c>
      <c r="N1720">
        <v>1.19223111318094</v>
      </c>
      <c r="O1720">
        <v>1.1921957667526499</v>
      </c>
      <c r="P1720">
        <v>1.19213647390112</v>
      </c>
      <c r="Q1720">
        <v>1.1922465000000999</v>
      </c>
      <c r="R1720">
        <v>1.1923688018807099</v>
      </c>
      <c r="S1720">
        <v>1.1921241981195001</v>
      </c>
      <c r="T1720">
        <v>1.1922465000000999</v>
      </c>
      <c r="U1720">
        <v>1.1924911037613199</v>
      </c>
      <c r="V1720">
        <v>1.1920018962388901</v>
      </c>
      <c r="W1720">
        <v>1.1922465000000999</v>
      </c>
      <c r="X1720">
        <v>1.19261340564192</v>
      </c>
      <c r="Y1720">
        <v>1.1918795943582801</v>
      </c>
      <c r="Z1720" s="1">
        <v>-5.7558823529377098E-5</v>
      </c>
      <c r="AA1720">
        <v>-93385.569721966094</v>
      </c>
      <c r="AB1720" t="str">
        <f t="shared" si="26"/>
        <v>0</v>
      </c>
    </row>
    <row r="1721" spans="1:28">
      <c r="A1721" t="s">
        <v>1749</v>
      </c>
      <c r="B1721">
        <v>1.19207</v>
      </c>
      <c r="C1721">
        <v>1.19204</v>
      </c>
      <c r="D1721">
        <v>1.19201</v>
      </c>
      <c r="E1721">
        <v>1.19204</v>
      </c>
      <c r="F1721">
        <v>1.1920299999999999</v>
      </c>
      <c r="G1721">
        <v>1.1921171791209</v>
      </c>
      <c r="H1721">
        <v>1.1921728012600199</v>
      </c>
      <c r="I1721">
        <v>1.19218492442283</v>
      </c>
      <c r="J1721">
        <v>1.1921892690556199</v>
      </c>
      <c r="K1721">
        <v>1.19220419416239</v>
      </c>
      <c r="L1721">
        <v>1.1922735030148099</v>
      </c>
      <c r="M1721">
        <v>1.19235972917928</v>
      </c>
      <c r="N1721">
        <v>1.1922198737054801</v>
      </c>
      <c r="O1721">
        <v>1.19217629590857</v>
      </c>
      <c r="P1721">
        <v>1.1921171791209</v>
      </c>
      <c r="Q1721">
        <v>1.1922362500001</v>
      </c>
      <c r="R1721">
        <v>1.1923665753142201</v>
      </c>
      <c r="S1721">
        <v>1.19210592468598</v>
      </c>
      <c r="T1721">
        <v>1.1922362500001</v>
      </c>
      <c r="U1721">
        <v>1.1924969006283399</v>
      </c>
      <c r="V1721">
        <v>1.1919755993718699</v>
      </c>
      <c r="W1721">
        <v>1.1922362500001</v>
      </c>
      <c r="X1721">
        <v>1.19262722594246</v>
      </c>
      <c r="Y1721">
        <v>1.1918452740577501</v>
      </c>
      <c r="Z1721" s="1">
        <v>-3.5505882352990097E-5</v>
      </c>
      <c r="AA1721">
        <v>-93396.569721966196</v>
      </c>
      <c r="AB1721" t="str">
        <f t="shared" si="26"/>
        <v>0</v>
      </c>
    </row>
    <row r="1722" spans="1:28">
      <c r="A1722" t="s">
        <v>1750</v>
      </c>
      <c r="B1722">
        <v>1.19204</v>
      </c>
      <c r="C1722">
        <v>1.191975</v>
      </c>
      <c r="D1722">
        <v>1.19191</v>
      </c>
      <c r="E1722">
        <v>1.19204</v>
      </c>
      <c r="F1722">
        <v>1.19191</v>
      </c>
      <c r="G1722">
        <v>1.1920653432967201</v>
      </c>
      <c r="H1722">
        <v>1.1921406711340199</v>
      </c>
      <c r="I1722">
        <v>1.1921625516835299</v>
      </c>
      <c r="J1722">
        <v>1.19217221810284</v>
      </c>
      <c r="K1722">
        <v>1.19219229324586</v>
      </c>
      <c r="L1722">
        <v>1.19226637935345</v>
      </c>
      <c r="M1722">
        <v>1.1923554442833499</v>
      </c>
      <c r="N1722">
        <v>1.1922068064973701</v>
      </c>
      <c r="O1722">
        <v>1.1921511339199899</v>
      </c>
      <c r="P1722">
        <v>1.1920653432967201</v>
      </c>
      <c r="Q1722">
        <v>1.1922165000000999</v>
      </c>
      <c r="R1722">
        <v>1.1923694795738999</v>
      </c>
      <c r="S1722">
        <v>1.1920635204262999</v>
      </c>
      <c r="T1722">
        <v>1.1922165000000999</v>
      </c>
      <c r="U1722">
        <v>1.1925224591476999</v>
      </c>
      <c r="V1722">
        <v>1.1919105408524999</v>
      </c>
      <c r="W1722">
        <v>1.1922165000000999</v>
      </c>
      <c r="X1722">
        <v>1.1926754387214999</v>
      </c>
      <c r="Y1722">
        <v>1.1917575612786999</v>
      </c>
      <c r="Z1722" s="1">
        <v>-4.9464705882404197E-5</v>
      </c>
      <c r="AA1722">
        <v>-93422.569721966196</v>
      </c>
      <c r="AB1722" t="str">
        <f t="shared" si="26"/>
        <v>0</v>
      </c>
    </row>
    <row r="1723" spans="1:28">
      <c r="A1723" t="s">
        <v>1751</v>
      </c>
      <c r="B1723">
        <v>1.1919200000000001</v>
      </c>
      <c r="C1723">
        <v>1.1918599999999999</v>
      </c>
      <c r="D1723">
        <v>1.1918</v>
      </c>
      <c r="E1723">
        <v>1.19191</v>
      </c>
      <c r="F1723">
        <v>1.1918</v>
      </c>
      <c r="G1723">
        <v>1.19200427463737</v>
      </c>
      <c r="H1723">
        <v>1.1921021040206199</v>
      </c>
      <c r="I1723">
        <v>1.19213527046019</v>
      </c>
      <c r="J1723">
        <v>1.1921512321976999</v>
      </c>
      <c r="K1723">
        <v>1.1921776056932201</v>
      </c>
      <c r="L1723">
        <v>1.1922577869197799</v>
      </c>
      <c r="M1723">
        <v>1.1923504023865401</v>
      </c>
      <c r="N1723">
        <v>1.1921939752283399</v>
      </c>
      <c r="O1723">
        <v>1.19211474218</v>
      </c>
      <c r="P1723">
        <v>1.19200427463737</v>
      </c>
      <c r="Q1723">
        <v>1.1921930000001</v>
      </c>
      <c r="R1723">
        <v>1.1923751565262</v>
      </c>
      <c r="S1723">
        <v>1.192010843474</v>
      </c>
      <c r="T1723">
        <v>1.1921930000001</v>
      </c>
      <c r="U1723">
        <v>1.1925573130522999</v>
      </c>
      <c r="V1723">
        <v>1.19182868694791</v>
      </c>
      <c r="W1723">
        <v>1.1921930000001</v>
      </c>
      <c r="X1723">
        <v>1.1927394695783999</v>
      </c>
      <c r="Y1723">
        <v>1.19164653042181</v>
      </c>
      <c r="Z1723" s="1">
        <v>-6.9994117647006904E-5</v>
      </c>
      <c r="AA1723">
        <v>-93465.569721966196</v>
      </c>
      <c r="AB1723" t="str">
        <f t="shared" si="26"/>
        <v>0</v>
      </c>
    </row>
    <row r="1724" spans="1:28">
      <c r="A1724" t="s">
        <v>1752</v>
      </c>
      <c r="B1724">
        <v>1.1918500000000001</v>
      </c>
      <c r="C1724">
        <v>1.1918249999999999</v>
      </c>
      <c r="D1724">
        <v>1.1918</v>
      </c>
      <c r="E1724">
        <v>1.1918</v>
      </c>
      <c r="F1724">
        <v>1.19181</v>
      </c>
      <c r="G1724">
        <v>1.1919694197099</v>
      </c>
      <c r="H1724">
        <v>1.1920751436185599</v>
      </c>
      <c r="I1724">
        <v>1.1921151413183999</v>
      </c>
      <c r="J1724">
        <v>1.19213535808781</v>
      </c>
      <c r="K1724">
        <v>1.1921661577256699</v>
      </c>
      <c r="L1724">
        <v>1.1922507335266701</v>
      </c>
      <c r="M1724">
        <v>1.19234610563054</v>
      </c>
      <c r="N1724">
        <v>1.19217713098001</v>
      </c>
      <c r="O1724">
        <v>1.1920785244075001</v>
      </c>
      <c r="P1724">
        <v>1.1919694197099</v>
      </c>
      <c r="Q1724">
        <v>1.1921720000000999</v>
      </c>
      <c r="R1724">
        <v>1.1923693094018</v>
      </c>
      <c r="S1724">
        <v>1.1919746905984001</v>
      </c>
      <c r="T1724">
        <v>1.1921720000000999</v>
      </c>
      <c r="U1724">
        <v>1.19256661880351</v>
      </c>
      <c r="V1724">
        <v>1.1917773811967001</v>
      </c>
      <c r="W1724">
        <v>1.1921720000000999</v>
      </c>
      <c r="X1724">
        <v>1.19276392820521</v>
      </c>
      <c r="Y1724">
        <v>1.191580071795</v>
      </c>
      <c r="Z1724" s="1">
        <v>-7.23117647058096E-5</v>
      </c>
      <c r="AA1724">
        <v>-93485.369721966097</v>
      </c>
      <c r="AB1724" t="str">
        <f t="shared" si="26"/>
        <v>1</v>
      </c>
    </row>
    <row r="1725" spans="1:28">
      <c r="A1725" t="s">
        <v>1753</v>
      </c>
      <c r="B1725">
        <v>1.1919</v>
      </c>
      <c r="C1725">
        <v>1.1918550000000001</v>
      </c>
      <c r="D1725">
        <v>1.19181</v>
      </c>
      <c r="E1725">
        <v>1.19181</v>
      </c>
      <c r="F1725">
        <v>1.19187</v>
      </c>
      <c r="G1725">
        <v>1.1919567357679199</v>
      </c>
      <c r="H1725">
        <v>1.1920586792567001</v>
      </c>
      <c r="I1725">
        <v>1.1921015985638399</v>
      </c>
      <c r="J1725">
        <v>1.1921242276834201</v>
      </c>
      <c r="K1725">
        <v>1.1921577358014801</v>
      </c>
      <c r="L1725">
        <v>1.1922451254678901</v>
      </c>
      <c r="M1725">
        <v>1.19234250995862</v>
      </c>
      <c r="N1725">
        <v>1.1921527362892399</v>
      </c>
      <c r="O1725">
        <v>1.19205058385656</v>
      </c>
      <c r="P1725">
        <v>1.1919567357679199</v>
      </c>
      <c r="Q1725">
        <v>1.1921525000001001</v>
      </c>
      <c r="R1725">
        <v>1.1923542393120901</v>
      </c>
      <c r="S1725">
        <v>1.1919507606881199</v>
      </c>
      <c r="T1725">
        <v>1.1921525000001001</v>
      </c>
      <c r="U1725">
        <v>1.19255597862407</v>
      </c>
      <c r="V1725">
        <v>1.1917490213761299</v>
      </c>
      <c r="W1725">
        <v>1.1921525000001001</v>
      </c>
      <c r="X1725">
        <v>1.19275771793606</v>
      </c>
      <c r="Y1725">
        <v>1.1915472820641499</v>
      </c>
      <c r="Z1725" s="1">
        <v>-6.1082352941218998E-5</v>
      </c>
      <c r="AA1725">
        <v>-93475.036388632798</v>
      </c>
      <c r="AB1725" t="str">
        <f t="shared" si="26"/>
        <v>1</v>
      </c>
    </row>
    <row r="1726" spans="1:28">
      <c r="A1726" t="s">
        <v>1754</v>
      </c>
      <c r="B1726">
        <v>1.1919200000000001</v>
      </c>
      <c r="C1726">
        <v>1.1918949999999999</v>
      </c>
      <c r="D1726">
        <v>1.19187</v>
      </c>
      <c r="E1726">
        <v>1.19187</v>
      </c>
      <c r="F1726">
        <v>1.19191</v>
      </c>
      <c r="G1726">
        <v>1.19195138861433</v>
      </c>
      <c r="H1726">
        <v>1.19204606133103</v>
      </c>
      <c r="I1726">
        <v>1.1920903808818</v>
      </c>
      <c r="J1726">
        <v>1.1921147037992501</v>
      </c>
      <c r="K1726">
        <v>1.1921502834969899</v>
      </c>
      <c r="L1726">
        <v>1.19223994976565</v>
      </c>
      <c r="M1726">
        <v>1.1923391123061899</v>
      </c>
      <c r="N1726">
        <v>1.19212752580545</v>
      </c>
      <c r="O1726">
        <v>1.1920311358744899</v>
      </c>
      <c r="P1726">
        <v>1.19195138861433</v>
      </c>
      <c r="Q1726">
        <v>1.1921310000001</v>
      </c>
      <c r="R1726">
        <v>1.1923316090726801</v>
      </c>
      <c r="S1726">
        <v>1.1919303909275301</v>
      </c>
      <c r="T1726">
        <v>1.1921310000001</v>
      </c>
      <c r="U1726">
        <v>1.19253221814526</v>
      </c>
      <c r="V1726">
        <v>1.1917297818549499</v>
      </c>
      <c r="W1726">
        <v>1.1921310000001</v>
      </c>
      <c r="X1726">
        <v>1.1927328272178299</v>
      </c>
      <c r="Y1726">
        <v>1.19152917278237</v>
      </c>
      <c r="Z1726" s="1">
        <v>-3.7476470588468297E-5</v>
      </c>
      <c r="AA1726">
        <v>-93452.236388632795</v>
      </c>
      <c r="AB1726" t="str">
        <f t="shared" si="26"/>
        <v>1</v>
      </c>
    </row>
    <row r="1727" spans="1:28">
      <c r="A1727" t="s">
        <v>1755</v>
      </c>
      <c r="B1727">
        <v>1.1919500000000001</v>
      </c>
      <c r="C1727">
        <v>1.1919200000000001</v>
      </c>
      <c r="D1727">
        <v>1.1918899999999999</v>
      </c>
      <c r="E1727">
        <v>1.19191</v>
      </c>
      <c r="F1727">
        <v>1.1919</v>
      </c>
      <c r="G1727">
        <v>1.19194271089147</v>
      </c>
      <c r="H1727">
        <v>1.1920323551979299</v>
      </c>
      <c r="I1727">
        <v>1.19207831104524</v>
      </c>
      <c r="J1727">
        <v>1.19210444360929</v>
      </c>
      <c r="K1727">
        <v>1.1921422629359799</v>
      </c>
      <c r="L1727">
        <v>1.1922344478251099</v>
      </c>
      <c r="M1727">
        <v>1.19233553567586</v>
      </c>
      <c r="N1727">
        <v>1.19210656228195</v>
      </c>
      <c r="O1727">
        <v>1.1920172438901799</v>
      </c>
      <c r="P1727">
        <v>1.19194271089147</v>
      </c>
      <c r="Q1727">
        <v>1.1921067500000999</v>
      </c>
      <c r="R1727">
        <v>1.19230327782892</v>
      </c>
      <c r="S1727">
        <v>1.1919102221712801</v>
      </c>
      <c r="T1727">
        <v>1.1921067500000999</v>
      </c>
      <c r="U1727">
        <v>1.1924998056577401</v>
      </c>
      <c r="V1727">
        <v>1.19171369434247</v>
      </c>
      <c r="W1727">
        <v>1.1921067500000999</v>
      </c>
      <c r="X1727">
        <v>1.1926963334865599</v>
      </c>
      <c r="Y1727">
        <v>1.1915171665136499</v>
      </c>
      <c r="Z1727" s="1">
        <v>-5.83529411777021E-6</v>
      </c>
      <c r="AA1727">
        <v>-93462.236388632795</v>
      </c>
      <c r="AB1727" t="str">
        <f t="shared" si="26"/>
        <v>1</v>
      </c>
    </row>
    <row r="1728" spans="1:28">
      <c r="A1728" t="s">
        <v>1756</v>
      </c>
      <c r="B1728">
        <v>1.1919200000000001</v>
      </c>
      <c r="C1728">
        <v>1.1918899999999999</v>
      </c>
      <c r="D1728">
        <v>1.1918599999999999</v>
      </c>
      <c r="E1728">
        <v>1.1919</v>
      </c>
      <c r="F1728">
        <v>1.19191</v>
      </c>
      <c r="G1728">
        <v>1.19193656871317</v>
      </c>
      <c r="H1728">
        <v>1.19202021967813</v>
      </c>
      <c r="I1728">
        <v>1.19206713475333</v>
      </c>
      <c r="J1728">
        <v>1.1920947464288201</v>
      </c>
      <c r="K1728">
        <v>1.19213453194922</v>
      </c>
      <c r="L1728">
        <v>1.19222904313914</v>
      </c>
      <c r="M1728">
        <v>1.1923319902396701</v>
      </c>
      <c r="N1728">
        <v>1.19209028826026</v>
      </c>
      <c r="O1728">
        <v>1.1920013384039001</v>
      </c>
      <c r="P1728">
        <v>1.19193656871317</v>
      </c>
      <c r="Q1728">
        <v>1.1920810000001001</v>
      </c>
      <c r="R1728">
        <v>1.1922676855646199</v>
      </c>
      <c r="S1728">
        <v>1.19189431443558</v>
      </c>
      <c r="T1728">
        <v>1.1920810000001001</v>
      </c>
      <c r="U1728">
        <v>1.19245437112914</v>
      </c>
      <c r="V1728">
        <v>1.19170762887106</v>
      </c>
      <c r="W1728">
        <v>1.1920810000001001</v>
      </c>
      <c r="X1728">
        <v>1.1926410566936601</v>
      </c>
      <c r="Y1728">
        <v>1.1915209433065399</v>
      </c>
      <c r="Z1728" s="1">
        <v>1.9952941176362701E-5</v>
      </c>
      <c r="AA1728">
        <v>-93452.903055299495</v>
      </c>
      <c r="AB1728" t="str">
        <f t="shared" si="26"/>
        <v>1</v>
      </c>
    </row>
    <row r="1729" spans="1:28">
      <c r="A1729" t="s">
        <v>1757</v>
      </c>
      <c r="B1729">
        <v>1.19201</v>
      </c>
      <c r="C1729">
        <v>1.1919649999999999</v>
      </c>
      <c r="D1729">
        <v>1.1919200000000001</v>
      </c>
      <c r="E1729">
        <v>1.1919200000000001</v>
      </c>
      <c r="F1729">
        <v>1.19198</v>
      </c>
      <c r="G1729">
        <v>1.19195245497054</v>
      </c>
      <c r="H1729">
        <v>1.1920202477103199</v>
      </c>
      <c r="I1729">
        <v>1.1920641257697799</v>
      </c>
      <c r="J1729">
        <v>1.19209114660738</v>
      </c>
      <c r="K1729">
        <v>1.19213083088425</v>
      </c>
      <c r="L1729">
        <v>1.1922256299201499</v>
      </c>
      <c r="M1729">
        <v>1.19232942886267</v>
      </c>
      <c r="N1729">
        <v>1.19207718916332</v>
      </c>
      <c r="O1729">
        <v>1.1919967961034099</v>
      </c>
      <c r="P1729">
        <v>1.19195245497054</v>
      </c>
      <c r="Q1729">
        <v>1.1920615000001</v>
      </c>
      <c r="R1729">
        <v>1.19223114742861</v>
      </c>
      <c r="S1729">
        <v>1.19189185257159</v>
      </c>
      <c r="T1729">
        <v>1.1920615000001</v>
      </c>
      <c r="U1729">
        <v>1.19240079485712</v>
      </c>
      <c r="V1729">
        <v>1.19172220514308</v>
      </c>
      <c r="W1729">
        <v>1.1920615000001</v>
      </c>
      <c r="X1729">
        <v>1.19257044228563</v>
      </c>
      <c r="Y1729">
        <v>1.19155255771457</v>
      </c>
      <c r="Z1729" s="1">
        <v>4.39117647057535E-5</v>
      </c>
      <c r="AA1729">
        <v>-93444.236388632795</v>
      </c>
      <c r="AB1729" t="str">
        <f t="shared" si="26"/>
        <v>1</v>
      </c>
    </row>
    <row r="1730" spans="1:28">
      <c r="A1730" t="s">
        <v>1758</v>
      </c>
      <c r="B1730">
        <v>1.1920200000000001</v>
      </c>
      <c r="C1730">
        <v>1.1919900000000001</v>
      </c>
      <c r="D1730">
        <v>1.1919599999999999</v>
      </c>
      <c r="E1730">
        <v>1.19198</v>
      </c>
      <c r="F1730">
        <v>1.19201</v>
      </c>
      <c r="G1730">
        <v>1.1919655639764299</v>
      </c>
      <c r="H1730">
        <v>1.1920201229392899</v>
      </c>
      <c r="I1730">
        <v>1.1920611396073499</v>
      </c>
      <c r="J1730">
        <v>1.1920875642770099</v>
      </c>
      <c r="K1730">
        <v>1.1921271254103301</v>
      </c>
      <c r="L1730">
        <v>1.1922221999770399</v>
      </c>
      <c r="M1730">
        <v>1.19232684959437</v>
      </c>
      <c r="N1730">
        <v>1.1920627899969101</v>
      </c>
      <c r="O1730">
        <v>1.1919959465904899</v>
      </c>
      <c r="P1730">
        <v>1.1919655639764299</v>
      </c>
      <c r="Q1730">
        <v>1.1920422500001</v>
      </c>
      <c r="R1730">
        <v>1.19219247046309</v>
      </c>
      <c r="S1730">
        <v>1.19189202953712</v>
      </c>
      <c r="T1730">
        <v>1.1920422500001</v>
      </c>
      <c r="U1730">
        <v>1.1923426909260799</v>
      </c>
      <c r="V1730">
        <v>1.1917418090741301</v>
      </c>
      <c r="W1730">
        <v>1.1920422500001</v>
      </c>
      <c r="X1730">
        <v>1.1924929113890601</v>
      </c>
      <c r="Y1730">
        <v>1.1915915886111399</v>
      </c>
      <c r="Z1730" s="1">
        <v>5.1705882352817703E-5</v>
      </c>
      <c r="AA1730">
        <v>-93428.903055299495</v>
      </c>
      <c r="AB1730" t="str">
        <f t="shared" si="26"/>
        <v>0</v>
      </c>
    </row>
    <row r="1731" spans="1:28">
      <c r="A1731" t="s">
        <v>1759</v>
      </c>
      <c r="B1731">
        <v>1.19201</v>
      </c>
      <c r="C1731">
        <v>1.1919850000000001</v>
      </c>
      <c r="D1731">
        <v>1.1919599999999999</v>
      </c>
      <c r="E1731">
        <v>1.19201</v>
      </c>
      <c r="F1731">
        <v>1.19198</v>
      </c>
      <c r="G1731">
        <v>1.19196245118114</v>
      </c>
      <c r="H1731">
        <v>1.1920128606453599</v>
      </c>
      <c r="I1731">
        <v>1.1920535080779699</v>
      </c>
      <c r="J1731">
        <v>1.1920804985631599</v>
      </c>
      <c r="K1731">
        <v>1.1921210823410899</v>
      </c>
      <c r="L1731">
        <v>1.1922175869218701</v>
      </c>
      <c r="M1731">
        <v>1.1923236692505299</v>
      </c>
      <c r="N1731">
        <v>1.19205526768945</v>
      </c>
      <c r="O1731">
        <v>1.1919945782666801</v>
      </c>
      <c r="P1731">
        <v>1.19196245118114</v>
      </c>
      <c r="Q1731">
        <v>1.1920230000001</v>
      </c>
      <c r="R1731">
        <v>1.19215875161151</v>
      </c>
      <c r="S1731">
        <v>1.19188724838869</v>
      </c>
      <c r="T1731">
        <v>1.1920230000001</v>
      </c>
      <c r="U1731">
        <v>1.19229450322292</v>
      </c>
      <c r="V1731">
        <v>1.19175149677729</v>
      </c>
      <c r="W1731">
        <v>1.1920230000001</v>
      </c>
      <c r="X1731">
        <v>1.19243025483433</v>
      </c>
      <c r="Y1731">
        <v>1.19161574516588</v>
      </c>
      <c r="Z1731" s="1">
        <v>4.3905882352970901E-5</v>
      </c>
      <c r="AA1731">
        <v>-93432.703055299498</v>
      </c>
      <c r="AB1731" t="str">
        <f t="shared" ref="AB1731:AB1794" si="27">IF(E1734-E1731&gt;0,"1","0")</f>
        <v>0</v>
      </c>
    </row>
    <row r="1732" spans="1:28">
      <c r="A1732" t="s">
        <v>1760</v>
      </c>
      <c r="B1732">
        <v>1.19198</v>
      </c>
      <c r="C1732">
        <v>1.1919299999999999</v>
      </c>
      <c r="D1732">
        <v>1.1918800000000001</v>
      </c>
      <c r="E1732">
        <v>1.19197</v>
      </c>
      <c r="F1732">
        <v>1.1918899999999999</v>
      </c>
      <c r="G1732">
        <v>1.19194156094491</v>
      </c>
      <c r="H1732">
        <v>1.1919969745808201</v>
      </c>
      <c r="I1732">
        <v>1.19204011865055</v>
      </c>
      <c r="J1732">
        <v>1.1920690736349999</v>
      </c>
      <c r="K1732">
        <v>1.1921120907075</v>
      </c>
      <c r="L1732">
        <v>1.19221147158428</v>
      </c>
      <c r="M1732">
        <v>1.1923197247845501</v>
      </c>
      <c r="N1732">
        <v>1.1920502470979599</v>
      </c>
      <c r="O1732">
        <v>1.1919865059833401</v>
      </c>
      <c r="P1732">
        <v>1.19194156094491</v>
      </c>
      <c r="Q1732">
        <v>1.1920032500001001</v>
      </c>
      <c r="R1732">
        <v>1.1921326744471701</v>
      </c>
      <c r="S1732">
        <v>1.1918738255530299</v>
      </c>
      <c r="T1732">
        <v>1.1920032500001001</v>
      </c>
      <c r="U1732">
        <v>1.1922620988942501</v>
      </c>
      <c r="V1732">
        <v>1.1917444011059599</v>
      </c>
      <c r="W1732">
        <v>1.1920032500001001</v>
      </c>
      <c r="X1732">
        <v>1.19239152334132</v>
      </c>
      <c r="Y1732">
        <v>1.1916149766588899</v>
      </c>
      <c r="Z1732" s="1">
        <v>2.9005882353019799E-5</v>
      </c>
      <c r="AA1732">
        <v>-93449.503055299501</v>
      </c>
      <c r="AB1732" t="str">
        <f t="shared" si="27"/>
        <v>0</v>
      </c>
    </row>
    <row r="1733" spans="1:28">
      <c r="A1733" t="s">
        <v>1761</v>
      </c>
      <c r="B1733">
        <v>1.1918899999999999</v>
      </c>
      <c r="C1733">
        <v>1.1918249999999999</v>
      </c>
      <c r="D1733">
        <v>1.1917599999999999</v>
      </c>
      <c r="E1733">
        <v>1.1918899999999999</v>
      </c>
      <c r="F1733">
        <v>1.1917899999999999</v>
      </c>
      <c r="G1733">
        <v>1.1919008487559299</v>
      </c>
      <c r="H1733">
        <v>1.19197042712274</v>
      </c>
      <c r="I1733">
        <v>1.1920193996294</v>
      </c>
      <c r="J1733">
        <v>1.19205203245325</v>
      </c>
      <c r="K1733">
        <v>1.19209925990614</v>
      </c>
      <c r="L1733">
        <v>1.1922033817801001</v>
      </c>
      <c r="M1733">
        <v>1.1923147732585699</v>
      </c>
      <c r="N1733">
        <v>1.1920452280904199</v>
      </c>
      <c r="O1733">
        <v>1.1919663177354201</v>
      </c>
      <c r="P1733">
        <v>1.1919008487559299</v>
      </c>
      <c r="Q1733">
        <v>1.1919735000000999</v>
      </c>
      <c r="R1733">
        <v>1.1920921180847299</v>
      </c>
      <c r="S1733">
        <v>1.1918548819154799</v>
      </c>
      <c r="T1733">
        <v>1.1919735000000999</v>
      </c>
      <c r="U1733">
        <v>1.1922107361693499</v>
      </c>
      <c r="V1733">
        <v>1.19173626383085</v>
      </c>
      <c r="W1733">
        <v>1.1919735000000999</v>
      </c>
      <c r="X1733">
        <v>1.1923293542539799</v>
      </c>
      <c r="Y1733">
        <v>1.19161764574623</v>
      </c>
      <c r="Z1733" s="1">
        <v>-9.2529411763714106E-6</v>
      </c>
      <c r="AA1733">
        <v>-93469.964593761106</v>
      </c>
      <c r="AB1733" t="str">
        <f t="shared" si="27"/>
        <v>0</v>
      </c>
    </row>
    <row r="1734" spans="1:28">
      <c r="A1734" t="s">
        <v>1762</v>
      </c>
      <c r="B1734">
        <v>1.1917899999999999</v>
      </c>
      <c r="C1734">
        <v>1.191775</v>
      </c>
      <c r="D1734">
        <v>1.1917599999999999</v>
      </c>
      <c r="E1734">
        <v>1.1917899999999999</v>
      </c>
      <c r="F1734">
        <v>1.1917599999999999</v>
      </c>
      <c r="G1734">
        <v>1.19187027900474</v>
      </c>
      <c r="H1734">
        <v>1.19194803441046</v>
      </c>
      <c r="I1734">
        <v>1.19200117298744</v>
      </c>
      <c r="J1734">
        <v>1.19203671833059</v>
      </c>
      <c r="K1734">
        <v>1.1920874679092699</v>
      </c>
      <c r="L1734">
        <v>1.19219574625043</v>
      </c>
      <c r="M1734">
        <v>1.1923100261897499</v>
      </c>
      <c r="N1734">
        <v>1.19203636439116</v>
      </c>
      <c r="O1734">
        <v>1.19194240301849</v>
      </c>
      <c r="P1734">
        <v>1.19187027900474</v>
      </c>
      <c r="Q1734">
        <v>1.1919485000001</v>
      </c>
      <c r="R1734">
        <v>1.1920595191426</v>
      </c>
      <c r="S1734">
        <v>1.19183748085761</v>
      </c>
      <c r="T1734">
        <v>1.1919485000001</v>
      </c>
      <c r="U1734">
        <v>1.19217053828509</v>
      </c>
      <c r="V1734">
        <v>1.19172646171512</v>
      </c>
      <c r="W1734">
        <v>1.1919485000001</v>
      </c>
      <c r="X1734">
        <v>1.19228155742758</v>
      </c>
      <c r="Y1734">
        <v>1.19161544257262</v>
      </c>
      <c r="Z1734" s="1">
        <v>-3.7635294117596598E-5</v>
      </c>
      <c r="AA1734">
        <v>-93485.964593761106</v>
      </c>
      <c r="AB1734" t="str">
        <f t="shared" si="27"/>
        <v>0</v>
      </c>
    </row>
    <row r="1735" spans="1:28">
      <c r="A1735" t="s">
        <v>1763</v>
      </c>
      <c r="B1735">
        <v>1.1917800000000001</v>
      </c>
      <c r="C1735">
        <v>1.1917500000000001</v>
      </c>
      <c r="D1735">
        <v>1.1917199999999999</v>
      </c>
      <c r="E1735">
        <v>1.1917599999999999</v>
      </c>
      <c r="F1735">
        <v>1.19174</v>
      </c>
      <c r="G1735">
        <v>1.19184262320379</v>
      </c>
      <c r="H1735">
        <v>1.1919263309694199</v>
      </c>
      <c r="I1735">
        <v>1.19198313923272</v>
      </c>
      <c r="J1735">
        <v>1.19202140741406</v>
      </c>
      <c r="K1735">
        <v>1.1920755634233999</v>
      </c>
      <c r="L1735">
        <v>1.1921879865906999</v>
      </c>
      <c r="M1735">
        <v>1.1923051933326101</v>
      </c>
      <c r="N1735">
        <v>1.19202010559184</v>
      </c>
      <c r="O1735">
        <v>1.1919183526411801</v>
      </c>
      <c r="P1735">
        <v>1.19184262320379</v>
      </c>
      <c r="Q1735">
        <v>1.1919282500001001</v>
      </c>
      <c r="R1735">
        <v>1.1920402463728099</v>
      </c>
      <c r="S1735">
        <v>1.19181625362739</v>
      </c>
      <c r="T1735">
        <v>1.1919282500001001</v>
      </c>
      <c r="U1735">
        <v>1.19215224274552</v>
      </c>
      <c r="V1735">
        <v>1.1917042572546801</v>
      </c>
      <c r="W1735">
        <v>1.1919282500001001</v>
      </c>
      <c r="X1735">
        <v>1.1922642391182301</v>
      </c>
      <c r="Y1735">
        <v>1.19159226088198</v>
      </c>
      <c r="Z1735" s="1">
        <v>-5.6947058823417202E-5</v>
      </c>
      <c r="AA1735">
        <v>-93497.297927094507</v>
      </c>
      <c r="AB1735" t="str">
        <f t="shared" si="27"/>
        <v>0</v>
      </c>
    </row>
    <row r="1736" spans="1:28">
      <c r="A1736" t="s">
        <v>1764</v>
      </c>
      <c r="B1736">
        <v>1.1917800000000001</v>
      </c>
      <c r="C1736">
        <v>1.19174</v>
      </c>
      <c r="D1736">
        <v>1.1917</v>
      </c>
      <c r="E1736">
        <v>1.19174</v>
      </c>
      <c r="F1736">
        <v>1.19171</v>
      </c>
      <c r="G1736">
        <v>1.1918160985630299</v>
      </c>
      <c r="H1736">
        <v>1.1919046978724801</v>
      </c>
      <c r="I1736">
        <v>1.1919649299505399</v>
      </c>
      <c r="J1736">
        <v>1.1920058370433599</v>
      </c>
      <c r="K1736">
        <v>1.19206337797596</v>
      </c>
      <c r="L1736">
        <v>1.1921800201475199</v>
      </c>
      <c r="M1736">
        <v>1.19230023338818</v>
      </c>
      <c r="N1736">
        <v>1.19200125131554</v>
      </c>
      <c r="O1736">
        <v>1.1918960585610301</v>
      </c>
      <c r="P1736">
        <v>1.1918160985630299</v>
      </c>
      <c r="Q1736">
        <v>1.1919097500000999</v>
      </c>
      <c r="R1736">
        <v>1.19202564300032</v>
      </c>
      <c r="S1736">
        <v>1.1917938569998801</v>
      </c>
      <c r="T1736">
        <v>1.1919097500000999</v>
      </c>
      <c r="U1736">
        <v>1.1921415360005401</v>
      </c>
      <c r="V1736">
        <v>1.19167796399966</v>
      </c>
      <c r="W1736">
        <v>1.1919097500000999</v>
      </c>
      <c r="X1736">
        <v>1.1922574290007599</v>
      </c>
      <c r="Y1736">
        <v>1.1915620709994399</v>
      </c>
      <c r="Z1736" s="1">
        <v>-6.1311764705737599E-5</v>
      </c>
      <c r="AA1736">
        <v>-93529.547927094405</v>
      </c>
      <c r="AB1736" t="str">
        <f t="shared" si="27"/>
        <v>0</v>
      </c>
    </row>
    <row r="1737" spans="1:28">
      <c r="A1737" t="s">
        <v>1765</v>
      </c>
      <c r="B1737">
        <v>1.1917500000000001</v>
      </c>
      <c r="C1737">
        <v>1.1917249999999999</v>
      </c>
      <c r="D1737">
        <v>1.1917</v>
      </c>
      <c r="E1737">
        <v>1.19171</v>
      </c>
      <c r="F1737">
        <v>1.1917</v>
      </c>
      <c r="G1737">
        <v>1.19179527885043</v>
      </c>
      <c r="H1737">
        <v>1.19188557808523</v>
      </c>
      <c r="I1737">
        <v>1.1919482012871701</v>
      </c>
      <c r="J1737">
        <v>1.19199125769119</v>
      </c>
      <c r="K1737">
        <v>1.1920517487100899</v>
      </c>
      <c r="L1737">
        <v>1.19217226564506</v>
      </c>
      <c r="M1737">
        <v>1.19229535540161</v>
      </c>
      <c r="N1737">
        <v>1.1919819242912699</v>
      </c>
      <c r="O1737">
        <v>1.1918746762409</v>
      </c>
      <c r="P1737">
        <v>1.19179527885043</v>
      </c>
      <c r="Q1737">
        <v>1.1918890000000999</v>
      </c>
      <c r="R1737">
        <v>1.19200074300883</v>
      </c>
      <c r="S1737">
        <v>1.19177725699137</v>
      </c>
      <c r="T1737">
        <v>1.1918890000000999</v>
      </c>
      <c r="U1737">
        <v>1.19211248601756</v>
      </c>
      <c r="V1737">
        <v>1.19166551398264</v>
      </c>
      <c r="W1737">
        <v>1.1918890000000999</v>
      </c>
      <c r="X1737">
        <v>1.1922242290262901</v>
      </c>
      <c r="Y1737">
        <v>1.1915537709739099</v>
      </c>
      <c r="Z1737" s="1">
        <v>-4.3535294117621997E-5</v>
      </c>
      <c r="AA1737">
        <v>-93564.547927094405</v>
      </c>
      <c r="AB1737" t="str">
        <f t="shared" si="27"/>
        <v>0</v>
      </c>
    </row>
    <row r="1738" spans="1:28">
      <c r="A1738" t="s">
        <v>1766</v>
      </c>
      <c r="B1738">
        <v>1.19173</v>
      </c>
      <c r="C1738">
        <v>1.1916899999999999</v>
      </c>
      <c r="D1738">
        <v>1.1916500000000001</v>
      </c>
      <c r="E1738">
        <v>1.1917</v>
      </c>
      <c r="F1738">
        <v>1.1916500000000001</v>
      </c>
      <c r="G1738">
        <v>1.19176462308034</v>
      </c>
      <c r="H1738">
        <v>1.1918611202767</v>
      </c>
      <c r="I1738">
        <v>1.1919276989791401</v>
      </c>
      <c r="J1738">
        <v>1.19197371980663</v>
      </c>
      <c r="K1738">
        <v>1.1920380348641999</v>
      </c>
      <c r="L1738">
        <v>1.19216339732876</v>
      </c>
      <c r="M1738">
        <v>1.1922898948010401</v>
      </c>
      <c r="N1738">
        <v>1.1919633147304001</v>
      </c>
      <c r="O1738">
        <v>1.1918515917107899</v>
      </c>
      <c r="P1738">
        <v>1.19176462308034</v>
      </c>
      <c r="Q1738">
        <v>1.1918667500000999</v>
      </c>
      <c r="R1738">
        <v>1.1919812955696401</v>
      </c>
      <c r="S1738">
        <v>1.19175220443057</v>
      </c>
      <c r="T1738">
        <v>1.1918667500000999</v>
      </c>
      <c r="U1738">
        <v>1.19209584113917</v>
      </c>
      <c r="V1738">
        <v>1.19163765886103</v>
      </c>
      <c r="W1738">
        <v>1.1918667500000999</v>
      </c>
      <c r="X1738">
        <v>1.1922103867087099</v>
      </c>
      <c r="Y1738">
        <v>1.1915231132915001</v>
      </c>
      <c r="Z1738" s="1">
        <v>-2.97823529410628E-5</v>
      </c>
      <c r="AA1738">
        <v>-93598.547927094405</v>
      </c>
      <c r="AB1738" t="str">
        <f t="shared" si="27"/>
        <v>0</v>
      </c>
    </row>
    <row r="1739" spans="1:28">
      <c r="A1739" t="s">
        <v>1767</v>
      </c>
      <c r="B1739">
        <v>1.1916800000000001</v>
      </c>
      <c r="C1739">
        <v>1.1916599999999999</v>
      </c>
      <c r="D1739">
        <v>1.19164</v>
      </c>
      <c r="E1739">
        <v>1.1916500000000001</v>
      </c>
      <c r="F1739">
        <v>1.1916599999999999</v>
      </c>
      <c r="G1739">
        <v>1.19174529846427</v>
      </c>
      <c r="H1739">
        <v>1.1918419082490299</v>
      </c>
      <c r="I1739">
        <v>1.19191047460275</v>
      </c>
      <c r="J1739">
        <v>1.1919585088163001</v>
      </c>
      <c r="K1739">
        <v>1.19202575592428</v>
      </c>
      <c r="L1739">
        <v>1.1921551712621601</v>
      </c>
      <c r="M1739">
        <v>1.19228472831659</v>
      </c>
      <c r="N1739">
        <v>1.1919449828280599</v>
      </c>
      <c r="O1739">
        <v>1.1918276427469401</v>
      </c>
      <c r="P1739">
        <v>1.19174529846427</v>
      </c>
      <c r="Q1739">
        <v>1.1918477500000999</v>
      </c>
      <c r="R1739">
        <v>1.19196179467337</v>
      </c>
      <c r="S1739">
        <v>1.19173370532684</v>
      </c>
      <c r="T1739">
        <v>1.1918477500000999</v>
      </c>
      <c r="U1739">
        <v>1.19207583934663</v>
      </c>
      <c r="V1739">
        <v>1.1916196606535701</v>
      </c>
      <c r="W1739">
        <v>1.1918477500000999</v>
      </c>
      <c r="X1739">
        <v>1.1921898840198999</v>
      </c>
      <c r="Y1739">
        <v>1.1915056159803099</v>
      </c>
      <c r="Z1739" s="1">
        <v>-1.22588235294845E-5</v>
      </c>
      <c r="AA1739">
        <v>-93598.547927094507</v>
      </c>
      <c r="AB1739" t="str">
        <f t="shared" si="27"/>
        <v>0</v>
      </c>
    </row>
    <row r="1740" spans="1:28">
      <c r="A1740" t="s">
        <v>1768</v>
      </c>
      <c r="B1740">
        <v>1.1916899999999999</v>
      </c>
      <c r="C1740">
        <v>1.1916450000000001</v>
      </c>
      <c r="D1740">
        <v>1.1916</v>
      </c>
      <c r="E1740">
        <v>1.1916599999999999</v>
      </c>
      <c r="F1740">
        <v>1.1916800000000001</v>
      </c>
      <c r="G1740">
        <v>1.1917298387714199</v>
      </c>
      <c r="H1740">
        <v>1.19182436742413</v>
      </c>
      <c r="I1740">
        <v>1.1918941762959001</v>
      </c>
      <c r="J1740">
        <v>1.1919438708754799</v>
      </c>
      <c r="K1740">
        <v>1.19201374739347</v>
      </c>
      <c r="L1740">
        <v>1.1921470059078001</v>
      </c>
      <c r="M1740">
        <v>1.1922795649556099</v>
      </c>
      <c r="N1740">
        <v>1.1919253687643701</v>
      </c>
      <c r="O1740">
        <v>1.1918048124035701</v>
      </c>
      <c r="P1740">
        <v>1.1917298387714199</v>
      </c>
      <c r="Q1740">
        <v>1.1918290000000999</v>
      </c>
      <c r="R1740">
        <v>1.1919408324640799</v>
      </c>
      <c r="S1740">
        <v>1.19171716753612</v>
      </c>
      <c r="T1740">
        <v>1.1918290000000999</v>
      </c>
      <c r="U1740">
        <v>1.1920526649280601</v>
      </c>
      <c r="V1740">
        <v>1.1916053350721401</v>
      </c>
      <c r="W1740">
        <v>1.1918290000000999</v>
      </c>
      <c r="X1740">
        <v>1.19216449739204</v>
      </c>
      <c r="Y1740">
        <v>1.1914935026081599</v>
      </c>
      <c r="Z1740" s="1">
        <v>1.0823529412313199E-6</v>
      </c>
      <c r="AA1740">
        <v>-93567.436815983296</v>
      </c>
      <c r="AB1740" t="str">
        <f t="shared" si="27"/>
        <v>0</v>
      </c>
    </row>
    <row r="1741" spans="1:28">
      <c r="A1741" t="s">
        <v>1769</v>
      </c>
      <c r="B1741">
        <v>1.1916899999999999</v>
      </c>
      <c r="C1741">
        <v>1.1915899999999999</v>
      </c>
      <c r="D1741">
        <v>1.1914899999999999</v>
      </c>
      <c r="E1741">
        <v>1.1916800000000001</v>
      </c>
      <c r="F1741">
        <v>1.1915199999999999</v>
      </c>
      <c r="G1741">
        <v>1.1916734710171299</v>
      </c>
      <c r="H1741">
        <v>1.1917858306817199</v>
      </c>
      <c r="I1741">
        <v>1.1918636312095101</v>
      </c>
      <c r="J1741">
        <v>1.19191840233171</v>
      </c>
      <c r="K1741">
        <v>1.1919943891470199</v>
      </c>
      <c r="L1741">
        <v>1.1921350808093301</v>
      </c>
      <c r="M1741">
        <v>1.1922724914976499</v>
      </c>
      <c r="N1741">
        <v>1.1919049557824899</v>
      </c>
      <c r="O1741">
        <v>1.19177796085313</v>
      </c>
      <c r="P1741">
        <v>1.1916734710171299</v>
      </c>
      <c r="Q1741">
        <v>1.1918017500000999</v>
      </c>
      <c r="R1741">
        <v>1.1919329680914601</v>
      </c>
      <c r="S1741">
        <v>1.1916705319087399</v>
      </c>
      <c r="T1741">
        <v>1.1918017500000999</v>
      </c>
      <c r="U1741">
        <v>1.1920641861828201</v>
      </c>
      <c r="V1741">
        <v>1.19153931381738</v>
      </c>
      <c r="W1741">
        <v>1.1918017500000999</v>
      </c>
      <c r="X1741">
        <v>1.19219540427418</v>
      </c>
      <c r="Y1741">
        <v>1.19140809572602</v>
      </c>
      <c r="Z1741" s="1">
        <v>-1.82705882350891E-5</v>
      </c>
      <c r="AA1741">
        <v>-93608.036815983301</v>
      </c>
      <c r="AB1741" t="str">
        <f t="shared" si="27"/>
        <v>0</v>
      </c>
    </row>
    <row r="1742" spans="1:28">
      <c r="A1742" t="s">
        <v>1770</v>
      </c>
      <c r="B1742">
        <v>1.1915500000000001</v>
      </c>
      <c r="C1742">
        <v>1.1915249999999999</v>
      </c>
      <c r="D1742">
        <v>1.1915</v>
      </c>
      <c r="E1742">
        <v>1.1915199999999999</v>
      </c>
      <c r="F1742">
        <v>1.1915199999999999</v>
      </c>
      <c r="G1742">
        <v>1.1916475768137</v>
      </c>
      <c r="H1742">
        <v>1.1917616976135399</v>
      </c>
      <c r="I1742">
        <v>1.19184236690665</v>
      </c>
      <c r="J1742">
        <v>1.19189971971512</v>
      </c>
      <c r="K1742">
        <v>1.1919794039532301</v>
      </c>
      <c r="L1742">
        <v>1.1921252447402899</v>
      </c>
      <c r="M1742">
        <v>1.1922664287212801</v>
      </c>
      <c r="N1742">
        <v>1.1918849591838401</v>
      </c>
      <c r="O1742">
        <v>1.1917463407464799</v>
      </c>
      <c r="P1742">
        <v>1.1916475768137</v>
      </c>
      <c r="Q1742">
        <v>1.1917860000000999</v>
      </c>
      <c r="R1742">
        <v>1.1919277268500601</v>
      </c>
      <c r="S1742">
        <v>1.19164427315014</v>
      </c>
      <c r="T1742">
        <v>1.1917860000000999</v>
      </c>
      <c r="U1742">
        <v>1.19206945370003</v>
      </c>
      <c r="V1742">
        <v>1.19150254630018</v>
      </c>
      <c r="W1742">
        <v>1.1917860000000999</v>
      </c>
      <c r="X1742">
        <v>1.19221118054999</v>
      </c>
      <c r="Y1742">
        <v>1.1913608194502201</v>
      </c>
      <c r="Z1742" s="1">
        <v>-1.50235294117145E-5</v>
      </c>
      <c r="AA1742">
        <v>-93615.2368159834</v>
      </c>
      <c r="AB1742" t="str">
        <f t="shared" si="27"/>
        <v>1</v>
      </c>
    </row>
    <row r="1743" spans="1:28">
      <c r="A1743" t="s">
        <v>1771</v>
      </c>
      <c r="B1743">
        <v>1.1916500000000001</v>
      </c>
      <c r="C1743">
        <v>1.191595</v>
      </c>
      <c r="D1743">
        <v>1.19154</v>
      </c>
      <c r="E1743">
        <v>1.19154</v>
      </c>
      <c r="F1743">
        <v>1.1916500000000001</v>
      </c>
      <c r="G1743">
        <v>1.1916568614509599</v>
      </c>
      <c r="H1743">
        <v>1.1917554778521899</v>
      </c>
      <c r="I1743">
        <v>1.19183296466843</v>
      </c>
      <c r="J1743">
        <v>1.1918898462293701</v>
      </c>
      <c r="K1743">
        <v>1.1919701960436799</v>
      </c>
      <c r="L1743">
        <v>1.1921182253835001</v>
      </c>
      <c r="M1743">
        <v>1.19226174632916</v>
      </c>
      <c r="N1743">
        <v>1.1918622700158501</v>
      </c>
      <c r="O1743">
        <v>1.19172742315317</v>
      </c>
      <c r="P1743">
        <v>1.1916568614509599</v>
      </c>
      <c r="Q1743">
        <v>1.1917800000001</v>
      </c>
      <c r="R1743">
        <v>1.1919203477824101</v>
      </c>
      <c r="S1743">
        <v>1.1916396522177899</v>
      </c>
      <c r="T1743">
        <v>1.1917800000001</v>
      </c>
      <c r="U1743">
        <v>1.1920606955647299</v>
      </c>
      <c r="V1743">
        <v>1.19149930443548</v>
      </c>
      <c r="W1743">
        <v>1.1917800000001</v>
      </c>
      <c r="X1743">
        <v>1.19220104334704</v>
      </c>
      <c r="Y1743">
        <v>1.1913589566531599</v>
      </c>
      <c r="Z1743" s="1">
        <v>1.2441176470637301E-5</v>
      </c>
      <c r="AA1743">
        <v>-93547.2368159834</v>
      </c>
      <c r="AB1743" t="str">
        <f t="shared" si="27"/>
        <v>0</v>
      </c>
    </row>
    <row r="1744" spans="1:28">
      <c r="A1744" t="s">
        <v>1772</v>
      </c>
      <c r="B1744">
        <v>1.1916500000000001</v>
      </c>
      <c r="C1744">
        <v>1.1916100000000001</v>
      </c>
      <c r="D1744">
        <v>1.19157</v>
      </c>
      <c r="E1744">
        <v>1.1916500000000001</v>
      </c>
      <c r="F1744">
        <v>1.19157</v>
      </c>
      <c r="G1744">
        <v>1.1916350891607701</v>
      </c>
      <c r="H1744">
        <v>1.19173433006697</v>
      </c>
      <c r="I1744">
        <v>1.19181361146831</v>
      </c>
      <c r="J1744">
        <v>1.1918724539179</v>
      </c>
      <c r="K1744">
        <v>1.19195590062</v>
      </c>
      <c r="L1744">
        <v>1.1921085994048899</v>
      </c>
      <c r="M1744">
        <v>1.19225573455419</v>
      </c>
      <c r="N1744">
        <v>1.1918363261684799</v>
      </c>
      <c r="O1744">
        <v>1.1917127452590299</v>
      </c>
      <c r="P1744">
        <v>1.1916350891607701</v>
      </c>
      <c r="Q1744">
        <v>1.1917642500001</v>
      </c>
      <c r="R1744">
        <v>1.19191179046065</v>
      </c>
      <c r="S1744">
        <v>1.19161670953955</v>
      </c>
      <c r="T1744">
        <v>1.1917642500001</v>
      </c>
      <c r="U1744">
        <v>1.19205933092121</v>
      </c>
      <c r="V1744">
        <v>1.191469169079</v>
      </c>
      <c r="W1744">
        <v>1.1917642500001</v>
      </c>
      <c r="X1744">
        <v>1.19220687138176</v>
      </c>
      <c r="Y1744">
        <v>1.19132162861845</v>
      </c>
      <c r="Z1744" s="1">
        <v>1.64999999999999E-5</v>
      </c>
      <c r="AA1744">
        <v>-93594.2368159834</v>
      </c>
      <c r="AB1744" t="str">
        <f t="shared" si="27"/>
        <v>0</v>
      </c>
    </row>
    <row r="1745" spans="1:28">
      <c r="A1745" t="s">
        <v>1773</v>
      </c>
      <c r="B1745">
        <v>1.1915800000000001</v>
      </c>
      <c r="C1745">
        <v>1.1915500000000001</v>
      </c>
      <c r="D1745">
        <v>1.1915199999999999</v>
      </c>
      <c r="E1745">
        <v>1.1915800000000001</v>
      </c>
      <c r="F1745">
        <v>1.19154</v>
      </c>
      <c r="G1745">
        <v>1.19161127132861</v>
      </c>
      <c r="H1745">
        <v>1.19171219706027</v>
      </c>
      <c r="I1745">
        <v>1.1917935040370899</v>
      </c>
      <c r="J1745">
        <v>1.191854406222</v>
      </c>
      <c r="K1745">
        <v>1.1919410705993401</v>
      </c>
      <c r="L1745">
        <v>1.1920986310814801</v>
      </c>
      <c r="M1745">
        <v>1.1922495221829099</v>
      </c>
      <c r="N1745">
        <v>1.1918177626170501</v>
      </c>
      <c r="O1745">
        <v>1.19169240210165</v>
      </c>
      <c r="P1745">
        <v>1.19161127132861</v>
      </c>
      <c r="Q1745">
        <v>1.1917450000001</v>
      </c>
      <c r="R1745">
        <v>1.19189880182064</v>
      </c>
      <c r="S1745">
        <v>1.1915911981795699</v>
      </c>
      <c r="T1745">
        <v>1.1917450000001</v>
      </c>
      <c r="U1745">
        <v>1.19205260364117</v>
      </c>
      <c r="V1745">
        <v>1.1914373963590299</v>
      </c>
      <c r="W1745">
        <v>1.1917450000001</v>
      </c>
      <c r="X1745">
        <v>1.1922064054617101</v>
      </c>
      <c r="Y1745">
        <v>1.1912835945385001</v>
      </c>
      <c r="Z1745" s="1">
        <v>2.08294117646474E-5</v>
      </c>
      <c r="AA1745">
        <v>-93607.236815983299</v>
      </c>
      <c r="AB1745" t="str">
        <f t="shared" si="27"/>
        <v>0</v>
      </c>
    </row>
    <row r="1746" spans="1:28">
      <c r="A1746" t="s">
        <v>1774</v>
      </c>
      <c r="B1746">
        <v>1.1915500000000001</v>
      </c>
      <c r="C1746">
        <v>1.1915249999999999</v>
      </c>
      <c r="D1746">
        <v>1.1915</v>
      </c>
      <c r="E1746">
        <v>1.19154</v>
      </c>
      <c r="F1746">
        <v>1.1915500000000001</v>
      </c>
      <c r="G1746">
        <v>1.19159661706289</v>
      </c>
      <c r="H1746">
        <v>1.1916946273542399</v>
      </c>
      <c r="I1746">
        <v>1.1917763371012799</v>
      </c>
      <c r="J1746">
        <v>1.1918384734109</v>
      </c>
      <c r="K1746">
        <v>1.1919275515793599</v>
      </c>
      <c r="L1746">
        <v>1.1920892413967801</v>
      </c>
      <c r="M1746">
        <v>1.1922435688730499</v>
      </c>
      <c r="N1746">
        <v>1.1918017808772801</v>
      </c>
      <c r="O1746">
        <v>1.19167147683894</v>
      </c>
      <c r="P1746">
        <v>1.19159661706289</v>
      </c>
      <c r="Q1746">
        <v>1.1917257500000999</v>
      </c>
      <c r="R1746">
        <v>1.1918805827728001</v>
      </c>
      <c r="S1746">
        <v>1.19157091722741</v>
      </c>
      <c r="T1746">
        <v>1.1917257500000999</v>
      </c>
      <c r="U1746">
        <v>1.19203541554549</v>
      </c>
      <c r="V1746">
        <v>1.1914160844547199</v>
      </c>
      <c r="W1746">
        <v>1.1917257500000999</v>
      </c>
      <c r="X1746">
        <v>1.1921902483181801</v>
      </c>
      <c r="Y1746">
        <v>1.19126125168202</v>
      </c>
      <c r="Z1746" s="1">
        <v>3.19529411765302E-5</v>
      </c>
      <c r="AA1746">
        <v>-93580.236815983299</v>
      </c>
      <c r="AB1746" t="str">
        <f t="shared" si="27"/>
        <v>0</v>
      </c>
    </row>
    <row r="1747" spans="1:28">
      <c r="A1747" t="s">
        <v>1775</v>
      </c>
      <c r="B1747">
        <v>1.1916100000000001</v>
      </c>
      <c r="C1747">
        <v>1.1915800000000001</v>
      </c>
      <c r="D1747">
        <v>1.1915500000000001</v>
      </c>
      <c r="E1747">
        <v>1.1915500000000001</v>
      </c>
      <c r="F1747">
        <v>1.19156</v>
      </c>
      <c r="G1747">
        <v>1.19159409365031</v>
      </c>
      <c r="H1747">
        <v>1.1916838646188199</v>
      </c>
      <c r="I1747">
        <v>1.1917637812945301</v>
      </c>
      <c r="J1747">
        <v>1.1918259747403599</v>
      </c>
      <c r="K1747">
        <v>1.19191626652671</v>
      </c>
      <c r="L1747">
        <v>1.1920809123734999</v>
      </c>
      <c r="M1747">
        <v>1.1922381203824399</v>
      </c>
      <c r="N1747">
        <v>1.1917824131174899</v>
      </c>
      <c r="O1747">
        <v>1.19166004223407</v>
      </c>
      <c r="P1747">
        <v>1.19159409365031</v>
      </c>
      <c r="Q1747">
        <v>1.1917107500001001</v>
      </c>
      <c r="R1747">
        <v>1.1918633628681701</v>
      </c>
      <c r="S1747">
        <v>1.1915581371320301</v>
      </c>
      <c r="T1747">
        <v>1.1917107500001001</v>
      </c>
      <c r="U1747">
        <v>1.1920159757362401</v>
      </c>
      <c r="V1747">
        <v>1.1914055242639701</v>
      </c>
      <c r="W1747">
        <v>1.1917107500001001</v>
      </c>
      <c r="X1747">
        <v>1.1921685886043101</v>
      </c>
      <c r="Y1747">
        <v>1.1912529113959001</v>
      </c>
      <c r="Z1747" s="1">
        <v>3.6117647058778201E-5</v>
      </c>
      <c r="AA1747">
        <v>-93610.903482649897</v>
      </c>
      <c r="AB1747" t="str">
        <f t="shared" si="27"/>
        <v>0</v>
      </c>
    </row>
    <row r="1748" spans="1:28">
      <c r="A1748" t="s">
        <v>1776</v>
      </c>
      <c r="B1748">
        <v>1.19156</v>
      </c>
      <c r="C1748">
        <v>1.1914400000000001</v>
      </c>
      <c r="D1748">
        <v>1.1913199999999999</v>
      </c>
      <c r="E1748">
        <v>1.19156</v>
      </c>
      <c r="F1748">
        <v>1.19136</v>
      </c>
      <c r="G1748">
        <v>1.1915280749202499</v>
      </c>
      <c r="H1748">
        <v>1.19164067815694</v>
      </c>
      <c r="I1748">
        <v>1.19172939587489</v>
      </c>
      <c r="J1748">
        <v>1.19179697600334</v>
      </c>
      <c r="K1748">
        <v>1.19189385764249</v>
      </c>
      <c r="L1748">
        <v>1.19206693050061</v>
      </c>
      <c r="M1748">
        <v>1.19222981104592</v>
      </c>
      <c r="N1748">
        <v>1.1917626121084499</v>
      </c>
      <c r="O1748">
        <v>1.19163253695481</v>
      </c>
      <c r="P1748">
        <v>1.1915280749202499</v>
      </c>
      <c r="Q1748">
        <v>1.1916745000000999</v>
      </c>
      <c r="R1748">
        <v>1.19184010419691</v>
      </c>
      <c r="S1748">
        <v>1.1915088958033</v>
      </c>
      <c r="T1748">
        <v>1.1916745000000999</v>
      </c>
      <c r="U1748">
        <v>1.1920057083937201</v>
      </c>
      <c r="V1748">
        <v>1.1913432916064901</v>
      </c>
      <c r="W1748">
        <v>1.1916745000000999</v>
      </c>
      <c r="X1748">
        <v>1.19217131259052</v>
      </c>
      <c r="Y1748">
        <v>1.19117768740968</v>
      </c>
      <c r="Z1748" s="1">
        <v>-7.8882352942038796E-6</v>
      </c>
      <c r="AA1748">
        <v>-93631.570149316598</v>
      </c>
      <c r="AB1748" t="str">
        <f t="shared" si="27"/>
        <v>0</v>
      </c>
    </row>
    <row r="1749" spans="1:28">
      <c r="A1749" t="s">
        <v>1777</v>
      </c>
      <c r="B1749">
        <v>1.1914800000000001</v>
      </c>
      <c r="C1749">
        <v>1.1914199999999999</v>
      </c>
      <c r="D1749">
        <v>1.19136</v>
      </c>
      <c r="E1749">
        <v>1.19136</v>
      </c>
      <c r="F1749">
        <v>1.1914499999999999</v>
      </c>
      <c r="G1749">
        <v>1.1915200599361999</v>
      </c>
      <c r="H1749">
        <v>1.1916260103412399</v>
      </c>
      <c r="I1749">
        <v>1.1917138361499</v>
      </c>
      <c r="J1749">
        <v>1.1917819772031699</v>
      </c>
      <c r="K1749">
        <v>1.19188066238774</v>
      </c>
      <c r="L1749">
        <v>1.1920574649922699</v>
      </c>
      <c r="M1749">
        <v>1.1922237251205401</v>
      </c>
      <c r="N1749">
        <v>1.19174856502319</v>
      </c>
      <c r="O1749">
        <v>1.19160596983546</v>
      </c>
      <c r="P1749">
        <v>1.1915200599361999</v>
      </c>
      <c r="Q1749">
        <v>1.1916500000001</v>
      </c>
      <c r="R1749">
        <v>1.19180129441507</v>
      </c>
      <c r="S1749">
        <v>1.19149870558514</v>
      </c>
      <c r="T1749">
        <v>1.1916500000001</v>
      </c>
      <c r="U1749">
        <v>1.19195258883004</v>
      </c>
      <c r="V1749">
        <v>1.1913474111701701</v>
      </c>
      <c r="W1749">
        <v>1.1916500000001</v>
      </c>
      <c r="X1749">
        <v>1.1921038832449999</v>
      </c>
      <c r="Y1749">
        <v>1.1911961167552001</v>
      </c>
      <c r="Z1749" s="1">
        <v>-5.42352941170496E-6</v>
      </c>
      <c r="AA1749">
        <v>-93594.070149316496</v>
      </c>
      <c r="AB1749" t="str">
        <f t="shared" si="27"/>
        <v>1</v>
      </c>
    </row>
    <row r="1750" spans="1:28">
      <c r="A1750" t="s">
        <v>1778</v>
      </c>
      <c r="B1750">
        <v>1.1914800000000001</v>
      </c>
      <c r="C1750">
        <v>1.1914499999999999</v>
      </c>
      <c r="D1750">
        <v>1.1914199999999999</v>
      </c>
      <c r="E1750">
        <v>1.1914400000000001</v>
      </c>
      <c r="F1750">
        <v>1.19146</v>
      </c>
      <c r="G1750">
        <v>1.19151164794896</v>
      </c>
      <c r="H1750">
        <v>1.1916113093071199</v>
      </c>
      <c r="I1750">
        <v>1.1916982026288001</v>
      </c>
      <c r="J1750">
        <v>1.1917668533430099</v>
      </c>
      <c r="K1750">
        <v>1.1918672958637</v>
      </c>
      <c r="L1750">
        <v>1.19204783779795</v>
      </c>
      <c r="M1750">
        <v>1.1922175267167601</v>
      </c>
      <c r="N1750">
        <v>1.19172482925217</v>
      </c>
      <c r="O1750">
        <v>1.19158647360603</v>
      </c>
      <c r="P1750">
        <v>1.19151164794896</v>
      </c>
      <c r="Q1750">
        <v>1.1916247500001</v>
      </c>
      <c r="R1750">
        <v>1.1917591233140501</v>
      </c>
      <c r="S1750">
        <v>1.19149037668616</v>
      </c>
      <c r="T1750">
        <v>1.1916247500001</v>
      </c>
      <c r="U1750">
        <v>1.1918934966279899</v>
      </c>
      <c r="V1750">
        <v>1.1913560033722199</v>
      </c>
      <c r="W1750">
        <v>1.1916247500001</v>
      </c>
      <c r="X1750">
        <v>1.19202786994193</v>
      </c>
      <c r="Y1750">
        <v>1.1912216300582701</v>
      </c>
      <c r="Z1750" s="1">
        <v>-8.7647058810426004E-7</v>
      </c>
      <c r="AA1750">
        <v>-93582.403482649897</v>
      </c>
      <c r="AB1750" t="str">
        <f t="shared" si="27"/>
        <v>1</v>
      </c>
    </row>
    <row r="1751" spans="1:28">
      <c r="A1751" t="s">
        <v>1779</v>
      </c>
      <c r="B1751">
        <v>1.1915199999999999</v>
      </c>
      <c r="C1751">
        <v>1.1914899999999999</v>
      </c>
      <c r="D1751">
        <v>1.19146</v>
      </c>
      <c r="E1751">
        <v>1.19147</v>
      </c>
      <c r="F1751">
        <v>1.1915100000000001</v>
      </c>
      <c r="G1751">
        <v>1.19151451835916</v>
      </c>
      <c r="H1751">
        <v>1.1916029783764099</v>
      </c>
      <c r="I1751">
        <v>1.19168690023132</v>
      </c>
      <c r="J1751">
        <v>1.19175496067586</v>
      </c>
      <c r="K1751">
        <v>1.19185603044602</v>
      </c>
      <c r="L1751">
        <v>1.1920392016124299</v>
      </c>
      <c r="M1751">
        <v>1.1922117959385601</v>
      </c>
      <c r="N1751">
        <v>1.19170138084816</v>
      </c>
      <c r="O1751">
        <v>1.19157441440527</v>
      </c>
      <c r="P1751">
        <v>1.19151451835916</v>
      </c>
      <c r="Q1751">
        <v>1.1916047500000999</v>
      </c>
      <c r="R1751">
        <v>1.1917203622291299</v>
      </c>
      <c r="S1751">
        <v>1.1914891377710799</v>
      </c>
      <c r="T1751">
        <v>1.1916047500000999</v>
      </c>
      <c r="U1751">
        <v>1.1918359744581499</v>
      </c>
      <c r="V1751">
        <v>1.1913735255420499</v>
      </c>
      <c r="W1751">
        <v>1.1916047500000999</v>
      </c>
      <c r="X1751">
        <v>1.1919515866871799</v>
      </c>
      <c r="Y1751">
        <v>1.1912579133130301</v>
      </c>
      <c r="Z1751" s="1">
        <v>6.9117647058220097E-6</v>
      </c>
      <c r="AA1751">
        <v>-93556.403482649694</v>
      </c>
      <c r="AB1751" t="str">
        <f t="shared" si="27"/>
        <v>0</v>
      </c>
    </row>
    <row r="1752" spans="1:28">
      <c r="A1752" t="s">
        <v>1780</v>
      </c>
      <c r="B1752">
        <v>1.19154</v>
      </c>
      <c r="C1752">
        <v>1.191495</v>
      </c>
      <c r="D1752">
        <v>1.1914499999999999</v>
      </c>
      <c r="E1752">
        <v>1.1915100000000001</v>
      </c>
      <c r="F1752">
        <v>1.1914499999999999</v>
      </c>
      <c r="G1752">
        <v>1.19149921468733</v>
      </c>
      <c r="H1752">
        <v>1.1915863305387699</v>
      </c>
      <c r="I1752">
        <v>1.1916701735492301</v>
      </c>
      <c r="J1752">
        <v>1.19173900014207</v>
      </c>
      <c r="K1752">
        <v>1.19184201276449</v>
      </c>
      <c r="L1752">
        <v>1.1920291357522199</v>
      </c>
      <c r="M1752">
        <v>1.1922053236807399</v>
      </c>
      <c r="N1752">
        <v>1.1916820438598399</v>
      </c>
      <c r="O1752">
        <v>1.1915644876046101</v>
      </c>
      <c r="P1752">
        <v>1.19149921468733</v>
      </c>
      <c r="Q1752">
        <v>1.1915852500001001</v>
      </c>
      <c r="R1752">
        <v>1.1916943883870199</v>
      </c>
      <c r="S1752">
        <v>1.19147611161318</v>
      </c>
      <c r="T1752">
        <v>1.1915852500001001</v>
      </c>
      <c r="U1752">
        <v>1.19180352677395</v>
      </c>
      <c r="V1752">
        <v>1.19136697322626</v>
      </c>
      <c r="W1752">
        <v>1.1915852500001001</v>
      </c>
      <c r="X1752">
        <v>1.19191266516087</v>
      </c>
      <c r="Y1752">
        <v>1.1912578348393399</v>
      </c>
      <c r="Z1752" s="1">
        <v>2.17176470589414E-5</v>
      </c>
      <c r="AA1752">
        <v>-93589.403482649694</v>
      </c>
      <c r="AB1752" t="str">
        <f t="shared" si="27"/>
        <v>0</v>
      </c>
    </row>
    <row r="1753" spans="1:28">
      <c r="A1753" t="s">
        <v>1781</v>
      </c>
      <c r="B1753">
        <v>1.19146</v>
      </c>
      <c r="C1753">
        <v>1.19143</v>
      </c>
      <c r="D1753">
        <v>1.1914</v>
      </c>
      <c r="E1753">
        <v>1.1914499999999999</v>
      </c>
      <c r="F1753">
        <v>1.1914499999999999</v>
      </c>
      <c r="G1753">
        <v>1.19148817174986</v>
      </c>
      <c r="H1753">
        <v>1.1915718974848899</v>
      </c>
      <c r="I1753">
        <v>1.1916549175348401</v>
      </c>
      <c r="J1753">
        <v>1.1917241001349601</v>
      </c>
      <c r="K1753">
        <v>1.1918286345612299</v>
      </c>
      <c r="L1753">
        <v>1.19201932237858</v>
      </c>
      <c r="M1753">
        <v>1.19219894737229</v>
      </c>
      <c r="N1753">
        <v>1.1916672712552301</v>
      </c>
      <c r="O1753">
        <v>1.19154767665404</v>
      </c>
      <c r="P1753">
        <v>1.19148817174986</v>
      </c>
      <c r="Q1753">
        <v>1.1915685000001</v>
      </c>
      <c r="R1753">
        <v>1.1916729282051</v>
      </c>
      <c r="S1753">
        <v>1.1914640717950999</v>
      </c>
      <c r="T1753">
        <v>1.1915685000001</v>
      </c>
      <c r="U1753">
        <v>1.19177735641011</v>
      </c>
      <c r="V1753">
        <v>1.1913596435900999</v>
      </c>
      <c r="W1753">
        <v>1.1915685000001</v>
      </c>
      <c r="X1753">
        <v>1.19188178461511</v>
      </c>
      <c r="Y1753">
        <v>1.1912552153850999</v>
      </c>
      <c r="Z1753" s="1">
        <v>3.3382352941127597E-5</v>
      </c>
      <c r="AA1753">
        <v>-93572.736815982906</v>
      </c>
      <c r="AB1753" t="str">
        <f t="shared" si="27"/>
        <v>0</v>
      </c>
    </row>
    <row r="1754" spans="1:28">
      <c r="A1754" t="s">
        <v>1782</v>
      </c>
      <c r="B1754">
        <v>1.19146</v>
      </c>
      <c r="C1754">
        <v>1.19143</v>
      </c>
      <c r="D1754">
        <v>1.1914</v>
      </c>
      <c r="E1754">
        <v>1.19146</v>
      </c>
      <c r="F1754">
        <v>1.1914199999999999</v>
      </c>
      <c r="G1754">
        <v>1.1914697373998899</v>
      </c>
      <c r="H1754">
        <v>1.1915540077364</v>
      </c>
      <c r="I1754">
        <v>1.1916373896991801</v>
      </c>
      <c r="J1754">
        <v>1.19170747012822</v>
      </c>
      <c r="K1754">
        <v>1.19181404674252</v>
      </c>
      <c r="L1754">
        <v>1.1920088420056001</v>
      </c>
      <c r="M1754">
        <v>1.19219220822752</v>
      </c>
      <c r="N1754">
        <v>1.1916540196202201</v>
      </c>
      <c r="O1754">
        <v>1.1915329670722801</v>
      </c>
      <c r="P1754">
        <v>1.1914697373998899</v>
      </c>
      <c r="Q1754">
        <v>1.1915505000001001</v>
      </c>
      <c r="R1754">
        <v>1.19165251593023</v>
      </c>
      <c r="S1754">
        <v>1.1914484840699699</v>
      </c>
      <c r="T1754">
        <v>1.1915505000001001</v>
      </c>
      <c r="U1754">
        <v>1.19175453186036</v>
      </c>
      <c r="V1754">
        <v>1.19134646813985</v>
      </c>
      <c r="W1754">
        <v>1.1915505000001001</v>
      </c>
      <c r="X1754">
        <v>1.1918565477904901</v>
      </c>
      <c r="Y1754">
        <v>1.1912444522097201</v>
      </c>
      <c r="Z1754" s="1">
        <v>2.91705882352861E-5</v>
      </c>
      <c r="AA1754">
        <v>-93582.403482649694</v>
      </c>
      <c r="AB1754" t="str">
        <f t="shared" si="27"/>
        <v>0</v>
      </c>
    </row>
    <row r="1755" spans="1:28">
      <c r="A1755" t="s">
        <v>1783</v>
      </c>
      <c r="B1755">
        <v>1.1914400000000001</v>
      </c>
      <c r="C1755">
        <v>1.1913899999999999</v>
      </c>
      <c r="D1755">
        <v>1.1913400000000001</v>
      </c>
      <c r="E1755">
        <v>1.1914199999999999</v>
      </c>
      <c r="F1755">
        <v>1.19136</v>
      </c>
      <c r="G1755">
        <v>1.19144498991991</v>
      </c>
      <c r="H1755">
        <v>1.19153290696276</v>
      </c>
      <c r="I1755">
        <v>1.19161769705257</v>
      </c>
      <c r="J1755">
        <v>1.1916891716218101</v>
      </c>
      <c r="K1755">
        <v>1.1917982785177701</v>
      </c>
      <c r="L1755">
        <v>1.19199770297217</v>
      </c>
      <c r="M1755">
        <v>1.1921851085756201</v>
      </c>
      <c r="N1755">
        <v>1.1916367873417399</v>
      </c>
      <c r="O1755">
        <v>1.1915150961882499</v>
      </c>
      <c r="P1755">
        <v>1.19144498991991</v>
      </c>
      <c r="Q1755">
        <v>1.1915305000001</v>
      </c>
      <c r="R1755">
        <v>1.19163187677259</v>
      </c>
      <c r="S1755">
        <v>1.19142912322762</v>
      </c>
      <c r="T1755">
        <v>1.1915305000001</v>
      </c>
      <c r="U1755">
        <v>1.19173325354508</v>
      </c>
      <c r="V1755">
        <v>1.19132774645513</v>
      </c>
      <c r="W1755">
        <v>1.1915305000001</v>
      </c>
      <c r="X1755">
        <v>1.19183463031757</v>
      </c>
      <c r="Y1755">
        <v>1.19122636968264</v>
      </c>
      <c r="Z1755" s="1">
        <v>1.08529411765118E-5</v>
      </c>
      <c r="AA1755">
        <v>-93598.003482649699</v>
      </c>
      <c r="AB1755" t="str">
        <f t="shared" si="27"/>
        <v>0</v>
      </c>
    </row>
    <row r="1756" spans="1:28">
      <c r="A1756" t="s">
        <v>1784</v>
      </c>
      <c r="B1756">
        <v>1.19143</v>
      </c>
      <c r="C1756">
        <v>1.1913800000000001</v>
      </c>
      <c r="D1756">
        <v>1.19133</v>
      </c>
      <c r="E1756">
        <v>1.19137</v>
      </c>
      <c r="F1756">
        <v>1.1913499999999999</v>
      </c>
      <c r="G1756">
        <v>1.1914275919359301</v>
      </c>
      <c r="H1756">
        <v>1.1915155162664799</v>
      </c>
      <c r="I1756">
        <v>1.1916004728046199</v>
      </c>
      <c r="J1756">
        <v>1.19167268804071</v>
      </c>
      <c r="K1756">
        <v>1.1917836581227299</v>
      </c>
      <c r="L1756">
        <v>1.19198707181153</v>
      </c>
      <c r="M1756">
        <v>1.1921782319763801</v>
      </c>
      <c r="N1756">
        <v>1.1916208806231401</v>
      </c>
      <c r="O1756">
        <v>1.1914982091647099</v>
      </c>
      <c r="P1756">
        <v>1.1914275919359301</v>
      </c>
      <c r="Q1756">
        <v>1.1915122500001001</v>
      </c>
      <c r="R1756">
        <v>1.1916098521901399</v>
      </c>
      <c r="S1756">
        <v>1.19141464781007</v>
      </c>
      <c r="T1756">
        <v>1.1915122500001001</v>
      </c>
      <c r="U1756">
        <v>1.19170745438018</v>
      </c>
      <c r="V1756">
        <v>1.1913170456200299</v>
      </c>
      <c r="W1756">
        <v>1.1915122500001001</v>
      </c>
      <c r="X1756">
        <v>1.1918050565702101</v>
      </c>
      <c r="Y1756">
        <v>1.1912194434299901</v>
      </c>
      <c r="Z1756" s="1">
        <v>-7.0058823528700499E-6</v>
      </c>
      <c r="AA1756">
        <v>-93626.803482649804</v>
      </c>
      <c r="AB1756" t="str">
        <f t="shared" si="27"/>
        <v>0</v>
      </c>
    </row>
    <row r="1757" spans="1:28">
      <c r="A1757" t="s">
        <v>1785</v>
      </c>
      <c r="B1757">
        <v>1.1913499999999999</v>
      </c>
      <c r="C1757">
        <v>1.1913050000000001</v>
      </c>
      <c r="D1757">
        <v>1.19126</v>
      </c>
      <c r="E1757">
        <v>1.1913499999999999</v>
      </c>
      <c r="F1757">
        <v>1.1913199999999999</v>
      </c>
      <c r="G1757">
        <v>1.1913968735487399</v>
      </c>
      <c r="H1757">
        <v>1.19149091463983</v>
      </c>
      <c r="I1757">
        <v>1.1915783079509801</v>
      </c>
      <c r="J1757">
        <v>1.1916524161386799</v>
      </c>
      <c r="K1757">
        <v>1.1917664195186399</v>
      </c>
      <c r="L1757">
        <v>1.19197504978133</v>
      </c>
      <c r="M1757">
        <v>1.19217062483491</v>
      </c>
      <c r="N1757">
        <v>1.19160312057521</v>
      </c>
      <c r="O1757">
        <v>1.1914740580191201</v>
      </c>
      <c r="P1757">
        <v>1.1913968735487399</v>
      </c>
      <c r="Q1757">
        <v>1.1914910000001</v>
      </c>
      <c r="R1757">
        <v>1.19159284056177</v>
      </c>
      <c r="S1757">
        <v>1.19138915943844</v>
      </c>
      <c r="T1757">
        <v>1.1914910000001</v>
      </c>
      <c r="U1757">
        <v>1.1916946811234299</v>
      </c>
      <c r="V1757">
        <v>1.1912873188767701</v>
      </c>
      <c r="W1757">
        <v>1.1914910000001</v>
      </c>
      <c r="X1757">
        <v>1.1917965216850901</v>
      </c>
      <c r="Y1757">
        <v>1.1911854783151099</v>
      </c>
      <c r="Z1757" s="1">
        <v>-2.04647058824363E-5</v>
      </c>
      <c r="AA1757">
        <v>-93611.803482649804</v>
      </c>
      <c r="AB1757" t="str">
        <f t="shared" si="27"/>
        <v>0</v>
      </c>
    </row>
    <row r="1758" spans="1:28">
      <c r="A1758" t="s">
        <v>1786</v>
      </c>
      <c r="B1758">
        <v>1.19133</v>
      </c>
      <c r="C1758">
        <v>1.1913149999999999</v>
      </c>
      <c r="D1758">
        <v>1.1913</v>
      </c>
      <c r="E1758">
        <v>1.1913100000000001</v>
      </c>
      <c r="F1758">
        <v>1.1913100000000001</v>
      </c>
      <c r="G1758">
        <v>1.1913802988389901</v>
      </c>
      <c r="H1758">
        <v>1.1914732731758499</v>
      </c>
      <c r="I1758">
        <v>1.19156073186536</v>
      </c>
      <c r="J1758">
        <v>1.1916355328317401</v>
      </c>
      <c r="K1758">
        <v>1.1917513666457999</v>
      </c>
      <c r="L1758">
        <v>1.19196404756276</v>
      </c>
      <c r="M1758">
        <v>1.19216349428073</v>
      </c>
      <c r="N1758">
        <v>1.1915859574540399</v>
      </c>
      <c r="O1758">
        <v>1.1914541757667301</v>
      </c>
      <c r="P1758">
        <v>1.1913802988389901</v>
      </c>
      <c r="Q1758">
        <v>1.1914737500001</v>
      </c>
      <c r="R1758">
        <v>1.1915747187452701</v>
      </c>
      <c r="S1758">
        <v>1.1913727812549399</v>
      </c>
      <c r="T1758">
        <v>1.1914737500001</v>
      </c>
      <c r="U1758">
        <v>1.19167568749043</v>
      </c>
      <c r="V1758">
        <v>1.1912718125097701</v>
      </c>
      <c r="W1758">
        <v>1.1914737500001</v>
      </c>
      <c r="X1758">
        <v>1.19177665623559</v>
      </c>
      <c r="Y1758">
        <v>1.19117084376461</v>
      </c>
      <c r="Z1758" s="1">
        <v>-2.0747058823641799E-5</v>
      </c>
      <c r="AA1758">
        <v>-93626.470149316301</v>
      </c>
      <c r="AB1758" t="str">
        <f t="shared" si="27"/>
        <v>1</v>
      </c>
    </row>
    <row r="1759" spans="1:28">
      <c r="A1759" t="s">
        <v>1787</v>
      </c>
      <c r="B1759">
        <v>1.1913400000000001</v>
      </c>
      <c r="C1759">
        <v>1.1913</v>
      </c>
      <c r="D1759">
        <v>1.19126</v>
      </c>
      <c r="E1759">
        <v>1.1913100000000001</v>
      </c>
      <c r="F1759">
        <v>1.1913400000000001</v>
      </c>
      <c r="G1759">
        <v>1.19137063907119</v>
      </c>
      <c r="H1759">
        <v>1.1914590458582599</v>
      </c>
      <c r="I1759">
        <v>1.1915453941854399</v>
      </c>
      <c r="J1759">
        <v>1.1916202811901599</v>
      </c>
      <c r="K1759">
        <v>1.1917373322020499</v>
      </c>
      <c r="L1759">
        <v>1.19195348288115</v>
      </c>
      <c r="M1759">
        <v>1.1921565491895101</v>
      </c>
      <c r="N1759">
        <v>1.19156434534219</v>
      </c>
      <c r="O1759">
        <v>1.19143490379589</v>
      </c>
      <c r="P1759">
        <v>1.19137063907119</v>
      </c>
      <c r="Q1759">
        <v>1.1914580000001</v>
      </c>
      <c r="R1759">
        <v>1.1915556908389799</v>
      </c>
      <c r="S1759">
        <v>1.1913603091612299</v>
      </c>
      <c r="T1759">
        <v>1.1914580000001</v>
      </c>
      <c r="U1759">
        <v>1.1916533816778501</v>
      </c>
      <c r="V1759">
        <v>1.19126261832235</v>
      </c>
      <c r="W1759">
        <v>1.1914580000001</v>
      </c>
      <c r="X1759">
        <v>1.19175107251673</v>
      </c>
      <c r="Y1759">
        <v>1.1911649274834799</v>
      </c>
      <c r="Z1759" s="1">
        <v>-8.2823529413438699E-6</v>
      </c>
      <c r="AA1759">
        <v>-93584.470149316301</v>
      </c>
      <c r="AB1759" t="str">
        <f t="shared" si="27"/>
        <v>1</v>
      </c>
    </row>
    <row r="1760" spans="1:28">
      <c r="A1760" t="s">
        <v>1788</v>
      </c>
      <c r="B1760">
        <v>1.1914800000000001</v>
      </c>
      <c r="C1760">
        <v>1.1914100000000001</v>
      </c>
      <c r="D1760">
        <v>1.1913400000000001</v>
      </c>
      <c r="E1760">
        <v>1.1913400000000001</v>
      </c>
      <c r="F1760">
        <v>1.19147</v>
      </c>
      <c r="G1760">
        <v>1.1914017112569499</v>
      </c>
      <c r="H1760">
        <v>1.1914664412724401</v>
      </c>
      <c r="I1760">
        <v>1.19154472346197</v>
      </c>
      <c r="J1760">
        <v>1.19161609213065</v>
      </c>
      <c r="K1760">
        <v>1.1917306766842</v>
      </c>
      <c r="L1760">
        <v>1.1919465720553599</v>
      </c>
      <c r="M1760">
        <v>1.1921514064184799</v>
      </c>
      <c r="N1760">
        <v>1.1915451649312501</v>
      </c>
      <c r="O1760">
        <v>1.1914317908214</v>
      </c>
      <c r="P1760">
        <v>1.1914017112569499</v>
      </c>
      <c r="Q1760">
        <v>1.1914555000000999</v>
      </c>
      <c r="R1760">
        <v>1.1915454569342401</v>
      </c>
      <c r="S1760">
        <v>1.19136554306596</v>
      </c>
      <c r="T1760">
        <v>1.1914555000000999</v>
      </c>
      <c r="U1760">
        <v>1.19163541386838</v>
      </c>
      <c r="V1760">
        <v>1.1912755861318201</v>
      </c>
      <c r="W1760">
        <v>1.1914555000000999</v>
      </c>
      <c r="X1760">
        <v>1.1917253708025199</v>
      </c>
      <c r="Y1760">
        <v>1.1911856291976799</v>
      </c>
      <c r="Z1760" s="1">
        <v>3.04764705880728E-5</v>
      </c>
      <c r="AA1760">
        <v>-93548.470149316301</v>
      </c>
      <c r="AB1760" t="str">
        <f t="shared" si="27"/>
        <v>1</v>
      </c>
    </row>
    <row r="1761" spans="1:28">
      <c r="A1761" t="s">
        <v>1789</v>
      </c>
      <c r="B1761">
        <v>1.1916199999999999</v>
      </c>
      <c r="C1761">
        <v>1.19154</v>
      </c>
      <c r="D1761">
        <v>1.19146</v>
      </c>
      <c r="E1761">
        <v>1.19147</v>
      </c>
      <c r="F1761">
        <v>1.19156</v>
      </c>
      <c r="G1761">
        <v>1.19144456900556</v>
      </c>
      <c r="H1761">
        <v>1.19148209714519</v>
      </c>
      <c r="I1761">
        <v>1.1915500974533899</v>
      </c>
      <c r="J1761">
        <v>1.1916166125241201</v>
      </c>
      <c r="K1761">
        <v>1.1917272430169501</v>
      </c>
      <c r="L1761">
        <v>1.1919412764099899</v>
      </c>
      <c r="M1761">
        <v>1.1921470565038801</v>
      </c>
      <c r="N1761">
        <v>1.19152630609038</v>
      </c>
      <c r="O1761">
        <v>1.19144531696873</v>
      </c>
      <c r="P1761">
        <v>1.19144456900556</v>
      </c>
      <c r="Q1761">
        <v>1.1914607500001</v>
      </c>
      <c r="R1761">
        <v>1.1915541078465901</v>
      </c>
      <c r="S1761">
        <v>1.1913673921536201</v>
      </c>
      <c r="T1761">
        <v>1.1914607500001</v>
      </c>
      <c r="U1761">
        <v>1.19164746569307</v>
      </c>
      <c r="V1761">
        <v>1.19127403430714</v>
      </c>
      <c r="W1761">
        <v>1.1914607500001</v>
      </c>
      <c r="X1761">
        <v>1.1917408235395499</v>
      </c>
      <c r="Y1761">
        <v>1.1911806764606501</v>
      </c>
      <c r="Z1761" s="1">
        <v>7.9841176470599198E-5</v>
      </c>
      <c r="AA1761">
        <v>-93539.470149316301</v>
      </c>
      <c r="AB1761" t="str">
        <f t="shared" si="27"/>
        <v>1</v>
      </c>
    </row>
    <row r="1762" spans="1:28">
      <c r="A1762" t="s">
        <v>1790</v>
      </c>
      <c r="B1762">
        <v>1.19156</v>
      </c>
      <c r="C1762">
        <v>1.1915549999999999</v>
      </c>
      <c r="D1762">
        <v>1.1915500000000001</v>
      </c>
      <c r="E1762">
        <v>1.19156</v>
      </c>
      <c r="F1762">
        <v>1.1915500000000001</v>
      </c>
      <c r="G1762">
        <v>1.19146485520445</v>
      </c>
      <c r="H1762">
        <v>1.19148843743067</v>
      </c>
      <c r="I1762">
        <v>1.19154977984539</v>
      </c>
      <c r="J1762">
        <v>1.19161304439791</v>
      </c>
      <c r="K1762">
        <v>1.19172117380528</v>
      </c>
      <c r="L1762">
        <v>1.1919346731920499</v>
      </c>
      <c r="M1762">
        <v>1.19214203971357</v>
      </c>
      <c r="N1762">
        <v>1.1915173594680499</v>
      </c>
      <c r="O1762">
        <v>1.19145902734764</v>
      </c>
      <c r="P1762">
        <v>1.19146485520445</v>
      </c>
      <c r="Q1762">
        <v>1.1914582500001001</v>
      </c>
      <c r="R1762">
        <v>1.19154857268551</v>
      </c>
      <c r="S1762">
        <v>1.19136792731469</v>
      </c>
      <c r="T1762">
        <v>1.1914582500001001</v>
      </c>
      <c r="U1762">
        <v>1.19163889537093</v>
      </c>
      <c r="V1762">
        <v>1.1912776046292799</v>
      </c>
      <c r="W1762">
        <v>1.1914582500001001</v>
      </c>
      <c r="X1762">
        <v>1.1917292180563399</v>
      </c>
      <c r="Y1762">
        <v>1.19118728194387</v>
      </c>
      <c r="Z1762">
        <v>1.04199999999957E-4</v>
      </c>
      <c r="AA1762">
        <v>-93549.470149316301</v>
      </c>
      <c r="AB1762" t="str">
        <f t="shared" si="27"/>
        <v>0</v>
      </c>
    </row>
    <row r="1763" spans="1:28">
      <c r="A1763" t="s">
        <v>1791</v>
      </c>
      <c r="B1763">
        <v>1.1916100000000001</v>
      </c>
      <c r="C1763">
        <v>1.1915800000000001</v>
      </c>
      <c r="D1763">
        <v>1.1915500000000001</v>
      </c>
      <c r="E1763">
        <v>1.1915500000000001</v>
      </c>
      <c r="F1763">
        <v>1.1916</v>
      </c>
      <c r="G1763">
        <v>1.1914966841635599</v>
      </c>
      <c r="H1763">
        <v>1.1915022936876101</v>
      </c>
      <c r="I1763">
        <v>1.19155499452236</v>
      </c>
      <c r="J1763">
        <v>1.19161381717801</v>
      </c>
      <c r="K1763">
        <v>1.1917181013450999</v>
      </c>
      <c r="L1763">
        <v>1.19192958697218</v>
      </c>
      <c r="M1763">
        <v>1.1921377706326299</v>
      </c>
      <c r="N1763">
        <v>1.19151910104743</v>
      </c>
      <c r="O1763">
        <v>1.19147414892918</v>
      </c>
      <c r="P1763">
        <v>1.1914966841635599</v>
      </c>
      <c r="Q1763">
        <v>1.1914592500001</v>
      </c>
      <c r="R1763">
        <v>1.19155052260004</v>
      </c>
      <c r="S1763">
        <v>1.19136797740016</v>
      </c>
      <c r="T1763">
        <v>1.1914592500001</v>
      </c>
      <c r="U1763">
        <v>1.19164179519998</v>
      </c>
      <c r="V1763">
        <v>1.19127670480022</v>
      </c>
      <c r="W1763">
        <v>1.1914592500001</v>
      </c>
      <c r="X1763">
        <v>1.19173306779993</v>
      </c>
      <c r="Y1763">
        <v>1.1911854322002799</v>
      </c>
      <c r="Z1763">
        <v>1.28347058823544E-4</v>
      </c>
      <c r="AA1763">
        <v>-93536.8034826496</v>
      </c>
      <c r="AB1763" t="str">
        <f t="shared" si="27"/>
        <v>0</v>
      </c>
    </row>
    <row r="1764" spans="1:28">
      <c r="A1764" t="s">
        <v>1792</v>
      </c>
      <c r="B1764">
        <v>1.1916100000000001</v>
      </c>
      <c r="C1764">
        <v>1.1915800000000001</v>
      </c>
      <c r="D1764">
        <v>1.1915500000000001</v>
      </c>
      <c r="E1764">
        <v>1.1916</v>
      </c>
      <c r="F1764">
        <v>1.1915500000000001</v>
      </c>
      <c r="G1764">
        <v>1.1915061473308499</v>
      </c>
      <c r="H1764">
        <v>1.1915062643188401</v>
      </c>
      <c r="I1764">
        <v>1.19155408377643</v>
      </c>
      <c r="J1764">
        <v>1.19161017631911</v>
      </c>
      <c r="K1764">
        <v>1.19171218685582</v>
      </c>
      <c r="L1764">
        <v>1.19192309941153</v>
      </c>
      <c r="M1764">
        <v>1.19213279059958</v>
      </c>
      <c r="N1764">
        <v>1.1915218625053201</v>
      </c>
      <c r="O1764">
        <v>1.1914873803130299</v>
      </c>
      <c r="P1764">
        <v>1.1915061473308499</v>
      </c>
      <c r="Q1764">
        <v>1.1914587500000999</v>
      </c>
      <c r="R1764">
        <v>1.1915491086604499</v>
      </c>
      <c r="S1764">
        <v>1.1913683913397499</v>
      </c>
      <c r="T1764">
        <v>1.1914587500000999</v>
      </c>
      <c r="U1764">
        <v>1.1916394673207999</v>
      </c>
      <c r="V1764">
        <v>1.1912780326794099</v>
      </c>
      <c r="W1764">
        <v>1.1914587500000999</v>
      </c>
      <c r="X1764">
        <v>1.19172982598115</v>
      </c>
      <c r="Y1764">
        <v>1.1911876740190599</v>
      </c>
      <c r="Z1764">
        <v>1.12535294117724E-4</v>
      </c>
      <c r="AA1764">
        <v>-93548.8034826496</v>
      </c>
      <c r="AB1764" t="str">
        <f t="shared" si="27"/>
        <v>0</v>
      </c>
    </row>
    <row r="1765" spans="1:28">
      <c r="A1765" t="s">
        <v>1793</v>
      </c>
      <c r="B1765">
        <v>1.19156</v>
      </c>
      <c r="C1765">
        <v>1.191535</v>
      </c>
      <c r="D1765">
        <v>1.1915100000000001</v>
      </c>
      <c r="E1765">
        <v>1.19156</v>
      </c>
      <c r="F1765">
        <v>1.1915100000000001</v>
      </c>
      <c r="G1765">
        <v>1.1915049178646799</v>
      </c>
      <c r="H1765">
        <v>1.1915053878869599</v>
      </c>
      <c r="I1765">
        <v>1.19155025596911</v>
      </c>
      <c r="J1765">
        <v>1.19160448000316</v>
      </c>
      <c r="K1765">
        <v>1.1917049750717399</v>
      </c>
      <c r="L1765">
        <v>1.1919159713657801</v>
      </c>
      <c r="M1765">
        <v>1.19212747741402</v>
      </c>
      <c r="N1765">
        <v>1.19152633462029</v>
      </c>
      <c r="O1765">
        <v>1.1914933327738999</v>
      </c>
      <c r="P1765">
        <v>1.1915049178646799</v>
      </c>
      <c r="Q1765">
        <v>1.1914572500000999</v>
      </c>
      <c r="R1765">
        <v>1.1915461808018499</v>
      </c>
      <c r="S1765">
        <v>1.19136831919835</v>
      </c>
      <c r="T1765">
        <v>1.1914572500000999</v>
      </c>
      <c r="U1765">
        <v>1.1916351116035999</v>
      </c>
      <c r="V1765">
        <v>1.1912793883966</v>
      </c>
      <c r="W1765">
        <v>1.1914572500000999</v>
      </c>
      <c r="X1765">
        <v>1.1917240424053499</v>
      </c>
      <c r="Y1765">
        <v>1.19119045759485</v>
      </c>
      <c r="Z1765" s="1">
        <v>6.9476470588372696E-5</v>
      </c>
      <c r="AA1765">
        <v>-93562.8034826496</v>
      </c>
      <c r="AB1765" t="str">
        <f t="shared" si="27"/>
        <v>0</v>
      </c>
    </row>
    <row r="1766" spans="1:28">
      <c r="A1766" t="s">
        <v>1794</v>
      </c>
      <c r="B1766">
        <v>1.19153</v>
      </c>
      <c r="C1766">
        <v>1.1915150000000001</v>
      </c>
      <c r="D1766">
        <v>1.1915</v>
      </c>
      <c r="E1766">
        <v>1.1915199999999999</v>
      </c>
      <c r="F1766">
        <v>1.1915199999999999</v>
      </c>
      <c r="G1766">
        <v>1.19150713429174</v>
      </c>
      <c r="H1766">
        <v>1.1915063990982599</v>
      </c>
      <c r="I1766">
        <v>1.19154792779339</v>
      </c>
      <c r="J1766">
        <v>1.191600018503</v>
      </c>
      <c r="K1766">
        <v>1.1916986481248999</v>
      </c>
      <c r="L1766">
        <v>1.1919092898985699</v>
      </c>
      <c r="M1766">
        <v>1.1921223737827999</v>
      </c>
      <c r="N1766">
        <v>1.19153046272642</v>
      </c>
      <c r="O1766">
        <v>1.19149604117717</v>
      </c>
      <c r="P1766">
        <v>1.19150713429174</v>
      </c>
      <c r="Q1766">
        <v>1.1914540000000999</v>
      </c>
      <c r="R1766">
        <v>1.1915395073097299</v>
      </c>
      <c r="S1766">
        <v>1.19136849269047</v>
      </c>
      <c r="T1766">
        <v>1.1914540000000999</v>
      </c>
      <c r="U1766">
        <v>1.1916250146193601</v>
      </c>
      <c r="V1766">
        <v>1.19128298538084</v>
      </c>
      <c r="W1766">
        <v>1.1914540000000999</v>
      </c>
      <c r="X1766">
        <v>1.1917105219289901</v>
      </c>
      <c r="Y1766">
        <v>1.19119747807122</v>
      </c>
      <c r="Z1766" s="1">
        <v>3.48058823528091E-5</v>
      </c>
      <c r="AA1766">
        <v>-93557.136815983104</v>
      </c>
      <c r="AB1766" t="str">
        <f t="shared" si="27"/>
        <v>1</v>
      </c>
    </row>
    <row r="1767" spans="1:28">
      <c r="A1767" t="s">
        <v>1795</v>
      </c>
      <c r="B1767">
        <v>1.1915800000000001</v>
      </c>
      <c r="C1767">
        <v>1.19154</v>
      </c>
      <c r="D1767">
        <v>1.1915</v>
      </c>
      <c r="E1767">
        <v>1.1915199999999999</v>
      </c>
      <c r="F1767">
        <v>1.19154</v>
      </c>
      <c r="G1767">
        <v>1.19151690743339</v>
      </c>
      <c r="H1767">
        <v>1.19151155918844</v>
      </c>
      <c r="I1767">
        <v>1.1915486437182801</v>
      </c>
      <c r="J1767">
        <v>1.1915979675778501</v>
      </c>
      <c r="K1767">
        <v>1.19169400429851</v>
      </c>
      <c r="L1767">
        <v>1.19190346284471</v>
      </c>
      <c r="M1767">
        <v>1.1921176859457201</v>
      </c>
      <c r="N1767">
        <v>1.1915308117474701</v>
      </c>
      <c r="O1767">
        <v>1.1915015360300201</v>
      </c>
      <c r="P1767">
        <v>1.19151690743339</v>
      </c>
      <c r="Q1767">
        <v>1.1914600000001001</v>
      </c>
      <c r="R1767">
        <v>1.19154824681308</v>
      </c>
      <c r="S1767">
        <v>1.19137175318713</v>
      </c>
      <c r="T1767">
        <v>1.1914600000001001</v>
      </c>
      <c r="U1767">
        <v>1.19163649362605</v>
      </c>
      <c r="V1767">
        <v>1.19128350637416</v>
      </c>
      <c r="W1767">
        <v>1.1914600000001001</v>
      </c>
      <c r="X1767">
        <v>1.1917247404390201</v>
      </c>
      <c r="Y1767">
        <v>1.1911952595611801</v>
      </c>
      <c r="Z1767" s="1">
        <v>1.28882352940201E-5</v>
      </c>
      <c r="AA1767">
        <v>-93557.136815983104</v>
      </c>
      <c r="AB1767" t="str">
        <f t="shared" si="27"/>
        <v>1</v>
      </c>
    </row>
    <row r="1768" spans="1:28">
      <c r="A1768" t="s">
        <v>1796</v>
      </c>
      <c r="B1768">
        <v>1.1916199999999999</v>
      </c>
      <c r="C1768">
        <v>1.19157</v>
      </c>
      <c r="D1768">
        <v>1.1915199999999999</v>
      </c>
      <c r="E1768">
        <v>1.19154</v>
      </c>
      <c r="F1768">
        <v>1.1916199999999999</v>
      </c>
      <c r="G1768">
        <v>1.1915423259467099</v>
      </c>
      <c r="H1768">
        <v>1.1915251032695899</v>
      </c>
      <c r="I1768">
        <v>1.19155526747039</v>
      </c>
      <c r="J1768">
        <v>1.19160049419896</v>
      </c>
      <c r="K1768">
        <v>1.19169250415523</v>
      </c>
      <c r="L1768">
        <v>1.1918992301306299</v>
      </c>
      <c r="M1768">
        <v>1.1921137864794999</v>
      </c>
      <c r="N1768">
        <v>1.1915295954592</v>
      </c>
      <c r="O1768">
        <v>1.19151009402627</v>
      </c>
      <c r="P1768">
        <v>1.1915423259467099</v>
      </c>
      <c r="Q1768">
        <v>1.1914715000000999</v>
      </c>
      <c r="R1768">
        <v>1.1915671046548</v>
      </c>
      <c r="S1768">
        <v>1.1913758953453999</v>
      </c>
      <c r="T1768">
        <v>1.1914715000000999</v>
      </c>
      <c r="U1768">
        <v>1.1916627093095</v>
      </c>
      <c r="V1768">
        <v>1.1912802906907101</v>
      </c>
      <c r="W1768">
        <v>1.1914715000000999</v>
      </c>
      <c r="X1768">
        <v>1.1917583139642001</v>
      </c>
      <c r="Y1768">
        <v>1.19118468603601</v>
      </c>
      <c r="Z1768" s="1">
        <v>1.5470588235236301E-5</v>
      </c>
      <c r="AA1768">
        <v>-93531.136815983104</v>
      </c>
      <c r="AB1768" t="str">
        <f t="shared" si="27"/>
        <v>1</v>
      </c>
    </row>
    <row r="1769" spans="1:28">
      <c r="A1769" t="s">
        <v>1797</v>
      </c>
      <c r="B1769">
        <v>1.19173</v>
      </c>
      <c r="C1769">
        <v>1.191675</v>
      </c>
      <c r="D1769">
        <v>1.1916199999999999</v>
      </c>
      <c r="E1769">
        <v>1.1916199999999999</v>
      </c>
      <c r="F1769">
        <v>1.19163</v>
      </c>
      <c r="G1769">
        <v>1.1915686607573699</v>
      </c>
      <c r="H1769">
        <v>1.19154054294263</v>
      </c>
      <c r="I1769">
        <v>1.1915636718612499</v>
      </c>
      <c r="J1769">
        <v>1.19160458198901</v>
      </c>
      <c r="K1769">
        <v>1.1916921929056099</v>
      </c>
      <c r="L1769">
        <v>1.1918956443506801</v>
      </c>
      <c r="M1769">
        <v>1.1921102094394</v>
      </c>
      <c r="N1769">
        <v>1.19153039580849</v>
      </c>
      <c r="O1769">
        <v>1.1915307072729799</v>
      </c>
      <c r="P1769">
        <v>1.1915686607573699</v>
      </c>
      <c r="Q1769">
        <v>1.1914832500001</v>
      </c>
      <c r="R1769">
        <v>1.191589095111</v>
      </c>
      <c r="S1769">
        <v>1.1913774048892101</v>
      </c>
      <c r="T1769">
        <v>1.1914832500001</v>
      </c>
      <c r="U1769">
        <v>1.1916949402218899</v>
      </c>
      <c r="V1769">
        <v>1.1912715597783201</v>
      </c>
      <c r="W1769">
        <v>1.1914832500001</v>
      </c>
      <c r="X1769">
        <v>1.1918007853327801</v>
      </c>
      <c r="Y1769">
        <v>1.1911657146674199</v>
      </c>
      <c r="Z1769" s="1">
        <v>3.3200000000069301E-5</v>
      </c>
      <c r="AA1769">
        <v>-93566.318634164796</v>
      </c>
      <c r="AB1769" t="str">
        <f t="shared" si="27"/>
        <v>0</v>
      </c>
    </row>
    <row r="1770" spans="1:28">
      <c r="A1770" t="s">
        <v>1798</v>
      </c>
      <c r="B1770">
        <v>1.1916899999999999</v>
      </c>
      <c r="C1770">
        <v>1.1916599999999999</v>
      </c>
      <c r="D1770">
        <v>1.19163</v>
      </c>
      <c r="E1770">
        <v>1.19163</v>
      </c>
      <c r="F1770">
        <v>1.19167</v>
      </c>
      <c r="G1770">
        <v>1.19159372860589</v>
      </c>
      <c r="H1770">
        <v>1.1915561886483701</v>
      </c>
      <c r="I1770">
        <v>1.1915726270705</v>
      </c>
      <c r="J1770">
        <v>1.1916092778895599</v>
      </c>
      <c r="K1770">
        <v>1.19169241980876</v>
      </c>
      <c r="L1770">
        <v>1.1918923752781601</v>
      </c>
      <c r="M1770">
        <v>1.19210678894407</v>
      </c>
      <c r="N1770">
        <v>1.1915334422847601</v>
      </c>
      <c r="O1770">
        <v>1.19154686886386</v>
      </c>
      <c r="P1770">
        <v>1.19159372860589</v>
      </c>
      <c r="Q1770">
        <v>1.1914937500000999</v>
      </c>
      <c r="R1770">
        <v>1.1916091609506201</v>
      </c>
      <c r="S1770">
        <v>1.19137833904958</v>
      </c>
      <c r="T1770">
        <v>1.1914937500000999</v>
      </c>
      <c r="U1770">
        <v>1.19172457190114</v>
      </c>
      <c r="V1770">
        <v>1.1912629280990601</v>
      </c>
      <c r="W1770">
        <v>1.1914937500000999</v>
      </c>
      <c r="X1770">
        <v>1.1918399828516599</v>
      </c>
      <c r="Y1770">
        <v>1.1911475171485399</v>
      </c>
      <c r="Z1770" s="1">
        <v>5.1794117647133103E-5</v>
      </c>
      <c r="AA1770">
        <v>-93561.651967498095</v>
      </c>
      <c r="AB1770" t="str">
        <f t="shared" si="27"/>
        <v>0</v>
      </c>
    </row>
    <row r="1771" spans="1:28">
      <c r="A1771" t="s">
        <v>1799</v>
      </c>
      <c r="B1771">
        <v>1.1916899999999999</v>
      </c>
      <c r="C1771">
        <v>1.1916100000000001</v>
      </c>
      <c r="D1771">
        <v>1.19153</v>
      </c>
      <c r="E1771">
        <v>1.19167</v>
      </c>
      <c r="F1771">
        <v>1.19153</v>
      </c>
      <c r="G1771">
        <v>1.1915713828847101</v>
      </c>
      <c r="H1771">
        <v>1.19154816978353</v>
      </c>
      <c r="I1771">
        <v>1.19156605193247</v>
      </c>
      <c r="J1771">
        <v>1.19160246399508</v>
      </c>
      <c r="K1771">
        <v>1.1916850724818</v>
      </c>
      <c r="L1771">
        <v>1.19188535235686</v>
      </c>
      <c r="M1771">
        <v>1.1921014865362001</v>
      </c>
      <c r="N1771">
        <v>1.19154433133978</v>
      </c>
      <c r="O1771">
        <v>1.19155476025588</v>
      </c>
      <c r="P1771">
        <v>1.1915713828847101</v>
      </c>
      <c r="Q1771">
        <v>1.1914925000001</v>
      </c>
      <c r="R1771">
        <v>1.19160433134633</v>
      </c>
      <c r="S1771">
        <v>1.1913806686538699</v>
      </c>
      <c r="T1771">
        <v>1.1914925000001</v>
      </c>
      <c r="U1771">
        <v>1.1917161626925701</v>
      </c>
      <c r="V1771">
        <v>1.1912688373076401</v>
      </c>
      <c r="W1771">
        <v>1.1914925000001</v>
      </c>
      <c r="X1771">
        <v>1.1918279940387999</v>
      </c>
      <c r="Y1771">
        <v>1.1911570059614101</v>
      </c>
      <c r="Z1771" s="1">
        <v>3.0776470588247899E-5</v>
      </c>
      <c r="AA1771">
        <v>-93622.651967498095</v>
      </c>
      <c r="AB1771" t="str">
        <f t="shared" si="27"/>
        <v>0</v>
      </c>
    </row>
    <row r="1772" spans="1:28">
      <c r="A1772" t="s">
        <v>1800</v>
      </c>
      <c r="B1772">
        <v>1.19153</v>
      </c>
      <c r="C1772">
        <v>1.19147</v>
      </c>
      <c r="D1772">
        <v>1.1914100000000001</v>
      </c>
      <c r="E1772">
        <v>1.19153</v>
      </c>
      <c r="F1772">
        <v>1.1914100000000001</v>
      </c>
      <c r="G1772">
        <v>1.19152950630777</v>
      </c>
      <c r="H1772">
        <v>1.19152895280518</v>
      </c>
      <c r="I1772">
        <v>1.19155191513697</v>
      </c>
      <c r="J1772">
        <v>1.19158999079533</v>
      </c>
      <c r="K1772">
        <v>1.1916739700657399</v>
      </c>
      <c r="L1772">
        <v>1.19187644648425</v>
      </c>
      <c r="M1772">
        <v>1.1920952283150701</v>
      </c>
      <c r="N1772">
        <v>1.19155322892903</v>
      </c>
      <c r="O1772">
        <v>1.1915441652238901</v>
      </c>
      <c r="P1772">
        <v>1.19152950630777</v>
      </c>
      <c r="Q1772">
        <v>1.1914885000001001</v>
      </c>
      <c r="R1772">
        <v>1.19160070628335</v>
      </c>
      <c r="S1772">
        <v>1.1913762937168599</v>
      </c>
      <c r="T1772">
        <v>1.1914885000001001</v>
      </c>
      <c r="U1772">
        <v>1.1917129125665999</v>
      </c>
      <c r="V1772">
        <v>1.19126408743361</v>
      </c>
      <c r="W1772">
        <v>1.1914885000001001</v>
      </c>
      <c r="X1772">
        <v>1.1918251188498401</v>
      </c>
      <c r="Y1772">
        <v>1.1911518811503601</v>
      </c>
      <c r="Z1772" s="1">
        <v>-9.8117647059553202E-6</v>
      </c>
      <c r="AA1772">
        <v>-93661.651967498095</v>
      </c>
      <c r="AB1772" t="str">
        <f t="shared" si="27"/>
        <v>0</v>
      </c>
    </row>
    <row r="1773" spans="1:28">
      <c r="A1773" t="s">
        <v>1801</v>
      </c>
      <c r="B1773">
        <v>1.1914499999999999</v>
      </c>
      <c r="C1773">
        <v>1.191405</v>
      </c>
      <c r="D1773">
        <v>1.19136</v>
      </c>
      <c r="E1773">
        <v>1.1914100000000001</v>
      </c>
      <c r="F1773">
        <v>1.19136</v>
      </c>
      <c r="G1773">
        <v>1.19149480504622</v>
      </c>
      <c r="H1773">
        <v>1.1915116075246599</v>
      </c>
      <c r="I1773">
        <v>1.1915388096833901</v>
      </c>
      <c r="J1773">
        <v>1.1915782537555599</v>
      </c>
      <c r="K1773">
        <v>1.1916633432857699</v>
      </c>
      <c r="L1773">
        <v>1.1918677570984</v>
      </c>
      <c r="M1773">
        <v>1.1920890600930001</v>
      </c>
      <c r="N1773">
        <v>1.19155759593449</v>
      </c>
      <c r="O1773">
        <v>1.1915267695709</v>
      </c>
      <c r="P1773">
        <v>1.19149480504622</v>
      </c>
      <c r="Q1773">
        <v>1.1914847500001</v>
      </c>
      <c r="R1773">
        <v>1.1915999506402899</v>
      </c>
      <c r="S1773">
        <v>1.1913695493599099</v>
      </c>
      <c r="T1773">
        <v>1.1914847500001</v>
      </c>
      <c r="U1773">
        <v>1.19171515128048</v>
      </c>
      <c r="V1773">
        <v>1.19125434871972</v>
      </c>
      <c r="W1773">
        <v>1.1914847500001</v>
      </c>
      <c r="X1773">
        <v>1.1918303519206701</v>
      </c>
      <c r="Y1773">
        <v>1.1911391480795299</v>
      </c>
      <c r="Z1773" s="1">
        <v>-5.7529411764708997E-5</v>
      </c>
      <c r="AA1773">
        <v>-93686.651967498095</v>
      </c>
      <c r="AB1773" t="str">
        <f t="shared" si="27"/>
        <v>0</v>
      </c>
    </row>
    <row r="1774" spans="1:28">
      <c r="A1774" t="s">
        <v>1802</v>
      </c>
      <c r="B1774">
        <v>1.1914100000000001</v>
      </c>
      <c r="C1774">
        <v>1.1913750000000001</v>
      </c>
      <c r="D1774">
        <v>1.1913400000000001</v>
      </c>
      <c r="E1774">
        <v>1.19136</v>
      </c>
      <c r="F1774">
        <v>1.1914</v>
      </c>
      <c r="G1774">
        <v>1.1914762440369699</v>
      </c>
      <c r="H1774">
        <v>1.19150079677219</v>
      </c>
      <c r="I1774">
        <v>1.1915298223711701</v>
      </c>
      <c r="J1774">
        <v>1.1915695535677799</v>
      </c>
      <c r="K1774">
        <v>1.19165471517624</v>
      </c>
      <c r="L1774">
        <v>1.1918600403134301</v>
      </c>
      <c r="M1774">
        <v>1.1920833585505499</v>
      </c>
      <c r="N1774">
        <v>1.1915508577856799</v>
      </c>
      <c r="O1774">
        <v>1.1915077983745399</v>
      </c>
      <c r="P1774">
        <v>1.1914762440369699</v>
      </c>
      <c r="Q1774">
        <v>1.1914855000000999</v>
      </c>
      <c r="R1774">
        <v>1.1915999322944999</v>
      </c>
      <c r="S1774">
        <v>1.1913710677057101</v>
      </c>
      <c r="T1774">
        <v>1.1914855000000999</v>
      </c>
      <c r="U1774">
        <v>1.1917143645888899</v>
      </c>
      <c r="V1774">
        <v>1.1912566354113201</v>
      </c>
      <c r="W1774">
        <v>1.1914855000000999</v>
      </c>
      <c r="X1774">
        <v>1.1918287968832799</v>
      </c>
      <c r="Y1774">
        <v>1.1911422031169201</v>
      </c>
      <c r="Z1774" s="1">
        <v>-8.1435294117590494E-5</v>
      </c>
      <c r="AA1774">
        <v>-93656.651967498197</v>
      </c>
      <c r="AB1774" t="str">
        <f t="shared" si="27"/>
        <v>1</v>
      </c>
    </row>
    <row r="1775" spans="1:28">
      <c r="A1775" t="s">
        <v>1803</v>
      </c>
      <c r="B1775">
        <v>1.1914</v>
      </c>
      <c r="C1775">
        <v>1.1913750000000001</v>
      </c>
      <c r="D1775">
        <v>1.1913499999999999</v>
      </c>
      <c r="E1775">
        <v>1.1913899999999999</v>
      </c>
      <c r="F1775">
        <v>1.19137</v>
      </c>
      <c r="G1775">
        <v>1.19145059522958</v>
      </c>
      <c r="H1775">
        <v>1.1914853670949701</v>
      </c>
      <c r="I1775">
        <v>1.19151756754642</v>
      </c>
      <c r="J1775">
        <v>1.19155836338939</v>
      </c>
      <c r="K1775">
        <v>1.1916444080037001</v>
      </c>
      <c r="L1775">
        <v>1.19185146047487</v>
      </c>
      <c r="M1775">
        <v>1.1920772066042999</v>
      </c>
      <c r="N1775">
        <v>1.1915396379560099</v>
      </c>
      <c r="O1775">
        <v>1.1914911985777199</v>
      </c>
      <c r="P1775">
        <v>1.19145059522958</v>
      </c>
      <c r="Q1775">
        <v>1.1914837500001001</v>
      </c>
      <c r="R1775">
        <v>1.1915998412896101</v>
      </c>
      <c r="S1775">
        <v>1.1913676587105899</v>
      </c>
      <c r="T1775">
        <v>1.1914837500001001</v>
      </c>
      <c r="U1775">
        <v>1.19171593257912</v>
      </c>
      <c r="V1775">
        <v>1.19125156742108</v>
      </c>
      <c r="W1775">
        <v>1.1914837500001001</v>
      </c>
      <c r="X1775">
        <v>1.19183202386863</v>
      </c>
      <c r="Y1775">
        <v>1.19113547613157</v>
      </c>
      <c r="Z1775" s="1">
        <v>-9.24470588234499E-5</v>
      </c>
      <c r="AA1775">
        <v>-93663.851967498107</v>
      </c>
      <c r="AB1775" t="str">
        <f t="shared" si="27"/>
        <v>1</v>
      </c>
    </row>
    <row r="1776" spans="1:28">
      <c r="A1776" t="s">
        <v>1804</v>
      </c>
      <c r="B1776">
        <v>1.19146</v>
      </c>
      <c r="C1776">
        <v>1.191405</v>
      </c>
      <c r="D1776">
        <v>1.1913499999999999</v>
      </c>
      <c r="E1776">
        <v>1.19136</v>
      </c>
      <c r="F1776">
        <v>1.19146</v>
      </c>
      <c r="G1776">
        <v>1.1914576761836599</v>
      </c>
      <c r="H1776">
        <v>1.19148588038548</v>
      </c>
      <c r="I1776">
        <v>1.19151586304333</v>
      </c>
      <c r="J1776">
        <v>1.1915550827199199</v>
      </c>
      <c r="K1776">
        <v>1.1916393777369101</v>
      </c>
      <c r="L1776">
        <v>1.19184550696695</v>
      </c>
      <c r="M1776">
        <v>1.1920723517576</v>
      </c>
      <c r="N1776">
        <v>1.19152697349786</v>
      </c>
      <c r="O1776">
        <v>1.1914804237555101</v>
      </c>
      <c r="P1776">
        <v>1.1914576761836599</v>
      </c>
      <c r="Q1776">
        <v>1.1914932500001001</v>
      </c>
      <c r="R1776">
        <v>1.1915999771639401</v>
      </c>
      <c r="S1776">
        <v>1.1913865228362699</v>
      </c>
      <c r="T1776">
        <v>1.1914932500001001</v>
      </c>
      <c r="U1776">
        <v>1.19170670432777</v>
      </c>
      <c r="V1776">
        <v>1.1912797956724299</v>
      </c>
      <c r="W1776">
        <v>1.1914932500001001</v>
      </c>
      <c r="X1776">
        <v>1.1918134314916</v>
      </c>
      <c r="Y1776">
        <v>1.1911730685085999</v>
      </c>
      <c r="Z1776" s="1">
        <v>-5.29529411763512E-5</v>
      </c>
      <c r="AA1776">
        <v>-93638.851967498107</v>
      </c>
      <c r="AB1776" t="str">
        <f t="shared" si="27"/>
        <v>1</v>
      </c>
    </row>
    <row r="1777" spans="1:28">
      <c r="A1777" t="s">
        <v>1805</v>
      </c>
      <c r="B1777">
        <v>1.19163</v>
      </c>
      <c r="C1777">
        <v>1.19154</v>
      </c>
      <c r="D1777">
        <v>1.1914499999999999</v>
      </c>
      <c r="E1777">
        <v>1.1914499999999999</v>
      </c>
      <c r="F1777">
        <v>1.1915800000000001</v>
      </c>
      <c r="G1777">
        <v>1.19149654094693</v>
      </c>
      <c r="H1777">
        <v>1.19150339234693</v>
      </c>
      <c r="I1777">
        <v>1.1915257388404401</v>
      </c>
      <c r="J1777">
        <v>1.1915606035839299</v>
      </c>
      <c r="K1777">
        <v>1.19164029847901</v>
      </c>
      <c r="L1777">
        <v>1.19184255685084</v>
      </c>
      <c r="M1777">
        <v>1.19206899257628</v>
      </c>
      <c r="N1777">
        <v>1.1915152832287901</v>
      </c>
      <c r="O1777">
        <v>1.1914878707860701</v>
      </c>
      <c r="P1777">
        <v>1.19149654094693</v>
      </c>
      <c r="Q1777">
        <v>1.1915110000000999</v>
      </c>
      <c r="R1777">
        <v>1.19161039315882</v>
      </c>
      <c r="S1777">
        <v>1.19141160684138</v>
      </c>
      <c r="T1777">
        <v>1.1915110000000999</v>
      </c>
      <c r="U1777">
        <v>1.1917097863175401</v>
      </c>
      <c r="V1777">
        <v>1.1913122136826699</v>
      </c>
      <c r="W1777">
        <v>1.1915110000000999</v>
      </c>
      <c r="X1777">
        <v>1.19180917947626</v>
      </c>
      <c r="Y1777">
        <v>1.1912128205239501</v>
      </c>
      <c r="Z1777" s="1">
        <v>1.2952941176361201E-5</v>
      </c>
      <c r="AA1777">
        <v>-93613.518634164706</v>
      </c>
      <c r="AB1777" t="str">
        <f t="shared" si="27"/>
        <v>1</v>
      </c>
    </row>
    <row r="1778" spans="1:28">
      <c r="A1778" t="s">
        <v>1806</v>
      </c>
      <c r="B1778">
        <v>1.1915800000000001</v>
      </c>
      <c r="C1778">
        <v>1.19154</v>
      </c>
      <c r="D1778">
        <v>1.1915</v>
      </c>
      <c r="E1778">
        <v>1.1915800000000001</v>
      </c>
      <c r="F1778">
        <v>1.1915</v>
      </c>
      <c r="G1778">
        <v>1.19149083275754</v>
      </c>
      <c r="H1778">
        <v>1.19149945311223</v>
      </c>
      <c r="I1778">
        <v>1.1915215340288501</v>
      </c>
      <c r="J1778">
        <v>1.1915556734047299</v>
      </c>
      <c r="K1778">
        <v>1.1916343329741601</v>
      </c>
      <c r="L1778">
        <v>1.19183619201443</v>
      </c>
      <c r="M1778">
        <v>1.19206392041593</v>
      </c>
      <c r="N1778">
        <v>1.1915067999035001</v>
      </c>
      <c r="O1778">
        <v>1.1914943869378101</v>
      </c>
      <c r="P1778">
        <v>1.19149083275754</v>
      </c>
      <c r="Q1778">
        <v>1.1915190000000999</v>
      </c>
      <c r="R1778">
        <v>1.19160501744019</v>
      </c>
      <c r="S1778">
        <v>1.1914329825600101</v>
      </c>
      <c r="T1778">
        <v>1.1915190000000999</v>
      </c>
      <c r="U1778">
        <v>1.19169103488029</v>
      </c>
      <c r="V1778">
        <v>1.19134696511992</v>
      </c>
      <c r="W1778">
        <v>1.1915190000000999</v>
      </c>
      <c r="X1778">
        <v>1.1917770523203799</v>
      </c>
      <c r="Y1778">
        <v>1.1912609476798299</v>
      </c>
      <c r="Z1778" s="1">
        <v>3.7364705882184102E-5</v>
      </c>
      <c r="AA1778">
        <v>-93655.518634164706</v>
      </c>
      <c r="AB1778" t="str">
        <f t="shared" si="27"/>
        <v>0</v>
      </c>
    </row>
    <row r="1779" spans="1:28">
      <c r="A1779" t="s">
        <v>1807</v>
      </c>
      <c r="B1779">
        <v>1.19153</v>
      </c>
      <c r="C1779">
        <v>1.1915</v>
      </c>
      <c r="D1779">
        <v>1.19147</v>
      </c>
      <c r="E1779">
        <v>1.1915</v>
      </c>
      <c r="F1779">
        <v>1.1914899999999999</v>
      </c>
      <c r="G1779">
        <v>1.19148866620603</v>
      </c>
      <c r="H1779">
        <v>1.1914975078010099</v>
      </c>
      <c r="I1779">
        <v>1.1915187650936001</v>
      </c>
      <c r="J1779">
        <v>1.1915518897344901</v>
      </c>
      <c r="K1779">
        <v>1.1916291885416901</v>
      </c>
      <c r="L1779">
        <v>1.19183025548086</v>
      </c>
      <c r="M1779">
        <v>1.1920590544124601</v>
      </c>
      <c r="N1779">
        <v>1.19150935375707</v>
      </c>
      <c r="O1779">
        <v>1.19149508857058</v>
      </c>
      <c r="P1779">
        <v>1.19148866620603</v>
      </c>
      <c r="Q1779">
        <v>1.1915225000001</v>
      </c>
      <c r="R1779">
        <v>1.1916053779223701</v>
      </c>
      <c r="S1779">
        <v>1.1914396220778301</v>
      </c>
      <c r="T1779">
        <v>1.1915225000001</v>
      </c>
      <c r="U1779">
        <v>1.19168825584464</v>
      </c>
      <c r="V1779">
        <v>1.1913567441555599</v>
      </c>
      <c r="W1779">
        <v>1.1915225000001</v>
      </c>
      <c r="X1779">
        <v>1.1917711337669199</v>
      </c>
      <c r="Y1779">
        <v>1.19127386623329</v>
      </c>
      <c r="Z1779" s="1">
        <v>4.8488235294111303E-5</v>
      </c>
      <c r="AA1779">
        <v>-93663.185300831406</v>
      </c>
      <c r="AB1779" t="str">
        <f t="shared" si="27"/>
        <v>1</v>
      </c>
    </row>
    <row r="1780" spans="1:28">
      <c r="A1780" t="s">
        <v>1808</v>
      </c>
      <c r="B1780">
        <v>1.1915899999999999</v>
      </c>
      <c r="C1780">
        <v>1.19153</v>
      </c>
      <c r="D1780">
        <v>1.19147</v>
      </c>
      <c r="E1780">
        <v>1.1914800000000001</v>
      </c>
      <c r="F1780">
        <v>1.19154</v>
      </c>
      <c r="G1780">
        <v>1.19150693296482</v>
      </c>
      <c r="H1780">
        <v>1.1915062570209101</v>
      </c>
      <c r="I1780">
        <v>1.19152329186513</v>
      </c>
      <c r="J1780">
        <v>1.19155367024777</v>
      </c>
      <c r="K1780">
        <v>1.19162782670141</v>
      </c>
      <c r="L1780">
        <v>1.1918262373339601</v>
      </c>
      <c r="M1780">
        <v>1.19205514215347</v>
      </c>
      <c r="N1780">
        <v>1.1915117111603799</v>
      </c>
      <c r="O1780">
        <v>1.1914994524992599</v>
      </c>
      <c r="P1780">
        <v>1.19150693296482</v>
      </c>
      <c r="Q1780">
        <v>1.1915250000001001</v>
      </c>
      <c r="R1780">
        <v>1.1916073103882701</v>
      </c>
      <c r="S1780">
        <v>1.1914426896119401</v>
      </c>
      <c r="T1780">
        <v>1.1915250000001001</v>
      </c>
      <c r="U1780">
        <v>1.19168962077643</v>
      </c>
      <c r="V1780">
        <v>1.1913603792237699</v>
      </c>
      <c r="W1780">
        <v>1.1915250000001001</v>
      </c>
      <c r="X1780">
        <v>1.1917719311646</v>
      </c>
      <c r="Y1780">
        <v>1.1912780688355999</v>
      </c>
      <c r="Z1780" s="1">
        <v>5.7452941176497298E-5</v>
      </c>
      <c r="AA1780">
        <v>-93656.685300831406</v>
      </c>
      <c r="AB1780" t="str">
        <f t="shared" si="27"/>
        <v>1</v>
      </c>
    </row>
    <row r="1781" spans="1:28">
      <c r="A1781" t="s">
        <v>1809</v>
      </c>
      <c r="B1781">
        <v>1.19157</v>
      </c>
      <c r="C1781">
        <v>1.1915500000000001</v>
      </c>
      <c r="D1781">
        <v>1.19153</v>
      </c>
      <c r="E1781">
        <v>1.19154</v>
      </c>
      <c r="F1781">
        <v>1.1915500000000001</v>
      </c>
      <c r="G1781">
        <v>1.1915171463718599</v>
      </c>
      <c r="H1781">
        <v>1.19151153131882</v>
      </c>
      <c r="I1781">
        <v>1.1915256946296799</v>
      </c>
      <c r="J1781">
        <v>1.1915539617353801</v>
      </c>
      <c r="K1781">
        <v>1.1916255547002499</v>
      </c>
      <c r="L1781">
        <v>1.19182179726728</v>
      </c>
      <c r="M1781">
        <v>1.1920510152744099</v>
      </c>
      <c r="N1781">
        <v>1.1915108103018901</v>
      </c>
      <c r="O1781">
        <v>1.19150577093685</v>
      </c>
      <c r="P1781">
        <v>1.1915171463718599</v>
      </c>
      <c r="Q1781">
        <v>1.1915252500000999</v>
      </c>
      <c r="R1781">
        <v>1.1916075979660801</v>
      </c>
      <c r="S1781">
        <v>1.1914429020341299</v>
      </c>
      <c r="T1781">
        <v>1.1915252500000999</v>
      </c>
      <c r="U1781">
        <v>1.19168994593205</v>
      </c>
      <c r="V1781">
        <v>1.19136055406816</v>
      </c>
      <c r="W1781">
        <v>1.1915252500000999</v>
      </c>
      <c r="X1781">
        <v>1.19177229389802</v>
      </c>
      <c r="Y1781">
        <v>1.19127820610218</v>
      </c>
      <c r="Z1781" s="1">
        <v>3.4576470588246202E-5</v>
      </c>
      <c r="AA1781">
        <v>-93656.685300831494</v>
      </c>
      <c r="AB1781" t="str">
        <f t="shared" si="27"/>
        <v>0</v>
      </c>
    </row>
    <row r="1782" spans="1:28">
      <c r="A1782" t="s">
        <v>1810</v>
      </c>
      <c r="B1782">
        <v>1.19163</v>
      </c>
      <c r="C1782">
        <v>1.1915849999999999</v>
      </c>
      <c r="D1782">
        <v>1.19154</v>
      </c>
      <c r="E1782">
        <v>1.1915500000000001</v>
      </c>
      <c r="F1782">
        <v>1.19163</v>
      </c>
      <c r="G1782">
        <v>1.19154131709749</v>
      </c>
      <c r="H1782">
        <v>1.19152452818694</v>
      </c>
      <c r="I1782">
        <v>1.1915334927654799</v>
      </c>
      <c r="J1782">
        <v>1.1915584261486101</v>
      </c>
      <c r="K1782">
        <v>1.1916261639880199</v>
      </c>
      <c r="L1782">
        <v>1.1918188409239401</v>
      </c>
      <c r="M1782">
        <v>1.1920476293832301</v>
      </c>
      <c r="N1782">
        <v>1.1915122864325101</v>
      </c>
      <c r="O1782">
        <v>1.1915156745697399</v>
      </c>
      <c r="P1782">
        <v>1.19154131709749</v>
      </c>
      <c r="Q1782">
        <v>1.1915285000000999</v>
      </c>
      <c r="R1782">
        <v>1.19161292600321</v>
      </c>
      <c r="S1782">
        <v>1.191444073997</v>
      </c>
      <c r="T1782">
        <v>1.1915285000000999</v>
      </c>
      <c r="U1782">
        <v>1.1916973520063101</v>
      </c>
      <c r="V1782">
        <v>1.1913596479938999</v>
      </c>
      <c r="W1782">
        <v>1.1915285000000999</v>
      </c>
      <c r="X1782">
        <v>1.19178177800941</v>
      </c>
      <c r="Y1782">
        <v>1.1912752219907901</v>
      </c>
      <c r="Z1782" s="1">
        <v>2.7694117647006299E-5</v>
      </c>
      <c r="AA1782">
        <v>-93618.685300831494</v>
      </c>
      <c r="AB1782" t="str">
        <f t="shared" si="27"/>
        <v>1</v>
      </c>
    </row>
    <row r="1783" spans="1:28">
      <c r="A1783" t="s">
        <v>1811</v>
      </c>
      <c r="B1783">
        <v>1.1916199999999999</v>
      </c>
      <c r="C1783">
        <v>1.191565</v>
      </c>
      <c r="D1783">
        <v>1.1915100000000001</v>
      </c>
      <c r="E1783">
        <v>1.1916100000000001</v>
      </c>
      <c r="F1783">
        <v>1.19153</v>
      </c>
      <c r="G1783">
        <v>1.19153185367799</v>
      </c>
      <c r="H1783">
        <v>1.19152102536824</v>
      </c>
      <c r="I1783">
        <v>1.1915304599144501</v>
      </c>
      <c r="J1783">
        <v>1.19155486734118</v>
      </c>
      <c r="K1783">
        <v>1.1916215085217501</v>
      </c>
      <c r="L1783">
        <v>1.19181328940854</v>
      </c>
      <c r="M1783">
        <v>1.19204294393004</v>
      </c>
      <c r="N1783">
        <v>1.19151518747616</v>
      </c>
      <c r="O1783">
        <v>1.1915218402485299</v>
      </c>
      <c r="P1783">
        <v>1.19153185367799</v>
      </c>
      <c r="Q1783">
        <v>1.1915237500000999</v>
      </c>
      <c r="R1783">
        <v>1.1916056474207</v>
      </c>
      <c r="S1783">
        <v>1.1914418525795101</v>
      </c>
      <c r="T1783">
        <v>1.1915237500000999</v>
      </c>
      <c r="U1783">
        <v>1.19168754484129</v>
      </c>
      <c r="V1783">
        <v>1.19135995515891</v>
      </c>
      <c r="W1783">
        <v>1.1915237500000999</v>
      </c>
      <c r="X1783">
        <v>1.1917694422618901</v>
      </c>
      <c r="Y1783">
        <v>1.19127805773832</v>
      </c>
      <c r="Z1783" s="1">
        <v>1.1229411764504501E-5</v>
      </c>
      <c r="AA1783">
        <v>-93644.776209922406</v>
      </c>
      <c r="AB1783" t="str">
        <f t="shared" si="27"/>
        <v>0</v>
      </c>
    </row>
    <row r="1784" spans="1:28">
      <c r="A1784" t="s">
        <v>1812</v>
      </c>
      <c r="B1784">
        <v>1.1915800000000001</v>
      </c>
      <c r="C1784">
        <v>1.1915549999999999</v>
      </c>
      <c r="D1784">
        <v>1.19153</v>
      </c>
      <c r="E1784">
        <v>1.19153</v>
      </c>
      <c r="F1784">
        <v>1.19157</v>
      </c>
      <c r="G1784">
        <v>1.1915454829423899</v>
      </c>
      <c r="H1784">
        <v>1.1915291728314199</v>
      </c>
      <c r="I1784">
        <v>1.19153531814237</v>
      </c>
      <c r="J1784">
        <v>1.19155731147412</v>
      </c>
      <c r="K1784">
        <v>1.1916209304599099</v>
      </c>
      <c r="L1784">
        <v>1.1918098109739499</v>
      </c>
      <c r="M1784">
        <v>1.19203929266118</v>
      </c>
      <c r="N1784">
        <v>1.1915205576703001</v>
      </c>
      <c r="O1784">
        <v>1.19152598521746</v>
      </c>
      <c r="P1784">
        <v>1.1915454829423899</v>
      </c>
      <c r="Q1784">
        <v>1.1915272500001</v>
      </c>
      <c r="R1784">
        <v>1.1916102782332501</v>
      </c>
      <c r="S1784">
        <v>1.1914442217669501</v>
      </c>
      <c r="T1784">
        <v>1.1915272500001</v>
      </c>
      <c r="U1784">
        <v>1.1916933064663999</v>
      </c>
      <c r="V1784">
        <v>1.1913611935338</v>
      </c>
      <c r="W1784">
        <v>1.1915272500001</v>
      </c>
      <c r="X1784">
        <v>1.19177633469955</v>
      </c>
      <c r="Y1784">
        <v>1.1912781653006499</v>
      </c>
      <c r="Z1784" s="1">
        <v>1.18705882353104E-5</v>
      </c>
      <c r="AA1784">
        <v>-93628.576209922496</v>
      </c>
      <c r="AB1784" t="str">
        <f t="shared" si="27"/>
        <v>0</v>
      </c>
    </row>
    <row r="1785" spans="1:28">
      <c r="A1785" t="s">
        <v>1813</v>
      </c>
      <c r="B1785">
        <v>1.1915800000000001</v>
      </c>
      <c r="C1785">
        <v>1.19154</v>
      </c>
      <c r="D1785">
        <v>1.1915</v>
      </c>
      <c r="E1785">
        <v>1.1915800000000001</v>
      </c>
      <c r="F1785">
        <v>1.1915199999999999</v>
      </c>
      <c r="G1785">
        <v>1.19153198635391</v>
      </c>
      <c r="H1785">
        <v>1.19152365554828</v>
      </c>
      <c r="I1785">
        <v>1.19153114137733</v>
      </c>
      <c r="J1785">
        <v>1.19155304590041</v>
      </c>
      <c r="K1785">
        <v>1.1916159438890299</v>
      </c>
      <c r="L1785">
        <v>1.1918041585688299</v>
      </c>
      <c r="M1785">
        <v>1.19203455133345</v>
      </c>
      <c r="N1785">
        <v>1.1915239763110499</v>
      </c>
      <c r="O1785">
        <v>1.1915277370652799</v>
      </c>
      <c r="P1785">
        <v>1.19153198635391</v>
      </c>
      <c r="Q1785">
        <v>1.1915250000001001</v>
      </c>
      <c r="R1785">
        <v>1.19160724962016</v>
      </c>
      <c r="S1785">
        <v>1.19144275038004</v>
      </c>
      <c r="T1785">
        <v>1.1915250000001001</v>
      </c>
      <c r="U1785">
        <v>1.1916894992402201</v>
      </c>
      <c r="V1785">
        <v>1.1913605007599799</v>
      </c>
      <c r="W1785">
        <v>1.1915250000001001</v>
      </c>
      <c r="X1785">
        <v>1.1917717488602799</v>
      </c>
      <c r="Y1785">
        <v>1.19127825113992</v>
      </c>
      <c r="Z1785" s="1">
        <v>-3.1235294119163599E-6</v>
      </c>
      <c r="AA1785">
        <v>-93653.576209922598</v>
      </c>
      <c r="AB1785" t="str">
        <f t="shared" si="27"/>
        <v>0</v>
      </c>
    </row>
    <row r="1786" spans="1:28">
      <c r="A1786" t="s">
        <v>1814</v>
      </c>
      <c r="B1786">
        <v>1.1915199999999999</v>
      </c>
      <c r="C1786">
        <v>1.1914400000000001</v>
      </c>
      <c r="D1786">
        <v>1.19136</v>
      </c>
      <c r="E1786">
        <v>1.1915100000000001</v>
      </c>
      <c r="F1786">
        <v>1.19136</v>
      </c>
      <c r="G1786">
        <v>1.19148638908313</v>
      </c>
      <c r="H1786">
        <v>1.1915009899934501</v>
      </c>
      <c r="I1786">
        <v>1.19151537639661</v>
      </c>
      <c r="J1786">
        <v>1.1915400686053901</v>
      </c>
      <c r="K1786">
        <v>1.1916051568705099</v>
      </c>
      <c r="L1786">
        <v>1.19179560870379</v>
      </c>
      <c r="M1786">
        <v>1.19202835160011</v>
      </c>
      <c r="N1786">
        <v>1.1915263627486601</v>
      </c>
      <c r="O1786">
        <v>1.1915167699321201</v>
      </c>
      <c r="P1786">
        <v>1.19148638908313</v>
      </c>
      <c r="Q1786">
        <v>1.1915125000000999</v>
      </c>
      <c r="R1786">
        <v>1.1916036523451099</v>
      </c>
      <c r="S1786">
        <v>1.1914213476551001</v>
      </c>
      <c r="T1786">
        <v>1.1915125000000999</v>
      </c>
      <c r="U1786">
        <v>1.1916948046901099</v>
      </c>
      <c r="V1786">
        <v>1.1913301953100901</v>
      </c>
      <c r="W1786">
        <v>1.1915125000000999</v>
      </c>
      <c r="X1786">
        <v>1.1917859570351199</v>
      </c>
      <c r="Y1786">
        <v>1.1912390429650901</v>
      </c>
      <c r="Z1786" s="1">
        <v>-4.4788235294210201E-5</v>
      </c>
      <c r="AA1786">
        <v>-93691.576209922598</v>
      </c>
      <c r="AB1786" t="str">
        <f t="shared" si="27"/>
        <v>0</v>
      </c>
    </row>
    <row r="1787" spans="1:28">
      <c r="A1787" t="s">
        <v>1815</v>
      </c>
      <c r="B1787">
        <v>1.1914199999999999</v>
      </c>
      <c r="C1787">
        <v>1.1913899999999999</v>
      </c>
      <c r="D1787">
        <v>1.19136</v>
      </c>
      <c r="E1787">
        <v>1.19136</v>
      </c>
      <c r="F1787">
        <v>1.1914100000000001</v>
      </c>
      <c r="G1787">
        <v>1.1914739112665</v>
      </c>
      <c r="H1787">
        <v>1.1914935909941</v>
      </c>
      <c r="I1787">
        <v>1.1915095513035101</v>
      </c>
      <c r="J1787">
        <v>1.1915344901751199</v>
      </c>
      <c r="K1787">
        <v>1.19159928497482</v>
      </c>
      <c r="L1787">
        <v>1.1917895068920601</v>
      </c>
      <c r="M1787">
        <v>1.19202336325345</v>
      </c>
      <c r="N1787">
        <v>1.1915274117679899</v>
      </c>
      <c r="O1787">
        <v>1.1915009236906</v>
      </c>
      <c r="P1787">
        <v>1.1914739112665</v>
      </c>
      <c r="Q1787">
        <v>1.1915055000001</v>
      </c>
      <c r="R1787">
        <v>1.1915966852511</v>
      </c>
      <c r="S1787">
        <v>1.1914143147491001</v>
      </c>
      <c r="T1787">
        <v>1.1915055000001</v>
      </c>
      <c r="U1787">
        <v>1.1916878705020999</v>
      </c>
      <c r="V1787">
        <v>1.1913231294980999</v>
      </c>
      <c r="W1787">
        <v>1.1915055000001</v>
      </c>
      <c r="X1787">
        <v>1.1917790557531001</v>
      </c>
      <c r="Y1787">
        <v>1.1912319442471</v>
      </c>
      <c r="Z1787" s="1">
        <v>-5.6435294117559901E-5</v>
      </c>
      <c r="AA1787">
        <v>-93672.242876589196</v>
      </c>
      <c r="AB1787" t="str">
        <f t="shared" si="27"/>
        <v>0</v>
      </c>
    </row>
    <row r="1788" spans="1:28">
      <c r="A1788" t="s">
        <v>1816</v>
      </c>
      <c r="B1788">
        <v>1.1914499999999999</v>
      </c>
      <c r="C1788">
        <v>1.1914199999999999</v>
      </c>
      <c r="D1788">
        <v>1.1913899999999999</v>
      </c>
      <c r="E1788">
        <v>1.1914</v>
      </c>
      <c r="F1788">
        <v>1.1914499999999999</v>
      </c>
      <c r="G1788">
        <v>1.1914723290132001</v>
      </c>
      <c r="H1788">
        <v>1.1914910318946901</v>
      </c>
      <c r="I1788">
        <v>1.1915068256610499</v>
      </c>
      <c r="J1788">
        <v>1.19153121566637</v>
      </c>
      <c r="K1788">
        <v>1.19159495325344</v>
      </c>
      <c r="L1788">
        <v>1.1917841762216399</v>
      </c>
      <c r="M1788">
        <v>1.19201875050411</v>
      </c>
      <c r="N1788">
        <v>1.19152068778584</v>
      </c>
      <c r="O1788">
        <v>1.1914908082292801</v>
      </c>
      <c r="P1788">
        <v>1.1914723290132001</v>
      </c>
      <c r="Q1788">
        <v>1.1914952500000999</v>
      </c>
      <c r="R1788">
        <v>1.1915773242804799</v>
      </c>
      <c r="S1788">
        <v>1.1914131757197199</v>
      </c>
      <c r="T1788">
        <v>1.1914952500000999</v>
      </c>
      <c r="U1788">
        <v>1.1916593985608599</v>
      </c>
      <c r="V1788">
        <v>1.19133110143934</v>
      </c>
      <c r="W1788">
        <v>1.1914952500000999</v>
      </c>
      <c r="X1788">
        <v>1.1917414728412401</v>
      </c>
      <c r="Y1788">
        <v>1.19124902715896</v>
      </c>
      <c r="Z1788" s="1">
        <v>-5.4641176470534997E-5</v>
      </c>
      <c r="AA1788">
        <v>-93644.242876589196</v>
      </c>
      <c r="AB1788" t="str">
        <f t="shared" si="27"/>
        <v>1</v>
      </c>
    </row>
    <row r="1789" spans="1:28">
      <c r="A1789" t="s">
        <v>1817</v>
      </c>
      <c r="B1789">
        <v>1.1914499999999999</v>
      </c>
      <c r="C1789">
        <v>1.191395</v>
      </c>
      <c r="D1789">
        <v>1.1913400000000001</v>
      </c>
      <c r="E1789">
        <v>1.1914499999999999</v>
      </c>
      <c r="F1789">
        <v>1.1913499999999999</v>
      </c>
      <c r="G1789">
        <v>1.19143906321056</v>
      </c>
      <c r="H1789">
        <v>1.1914719787052199</v>
      </c>
      <c r="I1789">
        <v>1.1914929483947601</v>
      </c>
      <c r="J1789">
        <v>1.19151954238305</v>
      </c>
      <c r="K1789">
        <v>1.1915850159227701</v>
      </c>
      <c r="L1789">
        <v>1.1917760385623899</v>
      </c>
      <c r="M1789">
        <v>1.19201272306935</v>
      </c>
      <c r="N1789">
        <v>1.1915106348792399</v>
      </c>
      <c r="O1789">
        <v>1.19147883220062</v>
      </c>
      <c r="P1789">
        <v>1.19143906321056</v>
      </c>
      <c r="Q1789">
        <v>1.1914770000001</v>
      </c>
      <c r="R1789">
        <v>1.1915576287790799</v>
      </c>
      <c r="S1789">
        <v>1.19139637122112</v>
      </c>
      <c r="T1789">
        <v>1.1914770000001</v>
      </c>
      <c r="U1789">
        <v>1.19163825755806</v>
      </c>
      <c r="V1789">
        <v>1.1913157424421399</v>
      </c>
      <c r="W1789">
        <v>1.1914770000001</v>
      </c>
      <c r="X1789">
        <v>1.19171888633705</v>
      </c>
      <c r="Y1789">
        <v>1.19123511366316</v>
      </c>
      <c r="Z1789" s="1">
        <v>-6.8029411764711095E-5</v>
      </c>
      <c r="AA1789">
        <v>-93673.697422043799</v>
      </c>
      <c r="AB1789" t="str">
        <f t="shared" si="27"/>
        <v>1</v>
      </c>
    </row>
    <row r="1790" spans="1:28">
      <c r="A1790" t="s">
        <v>1818</v>
      </c>
      <c r="B1790">
        <v>1.1915100000000001</v>
      </c>
      <c r="C1790">
        <v>1.19143</v>
      </c>
      <c r="D1790">
        <v>1.1913499999999999</v>
      </c>
      <c r="E1790">
        <v>1.1913499999999999</v>
      </c>
      <c r="F1790">
        <v>1.1914800000000001</v>
      </c>
      <c r="G1790">
        <v>1.1914600505684501</v>
      </c>
      <c r="H1790">
        <v>1.1914799808347001</v>
      </c>
      <c r="I1790">
        <v>1.19149706294622</v>
      </c>
      <c r="J1790">
        <v>1.1915213652639001</v>
      </c>
      <c r="K1790">
        <v>1.1915840931697901</v>
      </c>
      <c r="L1790">
        <v>1.1917724156974601</v>
      </c>
      <c r="M1790">
        <v>1.1920089448215501</v>
      </c>
      <c r="N1790">
        <v>1.1915036629654501</v>
      </c>
      <c r="O1790">
        <v>1.19147272817554</v>
      </c>
      <c r="P1790">
        <v>1.1914600505684501</v>
      </c>
      <c r="Q1790">
        <v>1.1914745000000999</v>
      </c>
      <c r="R1790">
        <v>1.19154460527808</v>
      </c>
      <c r="S1790">
        <v>1.19140439472213</v>
      </c>
      <c r="T1790">
        <v>1.1914745000000999</v>
      </c>
      <c r="U1790">
        <v>1.1916147105560499</v>
      </c>
      <c r="V1790">
        <v>1.1913342894441501</v>
      </c>
      <c r="W1790">
        <v>1.1914745000000999</v>
      </c>
      <c r="X1790">
        <v>1.1916848158340301</v>
      </c>
      <c r="Y1790">
        <v>1.19126418416618</v>
      </c>
      <c r="Z1790" s="1">
        <v>-3.03999999999831E-5</v>
      </c>
      <c r="AA1790">
        <v>-93660.572422043799</v>
      </c>
      <c r="AB1790" t="str">
        <f t="shared" si="27"/>
        <v>1</v>
      </c>
    </row>
    <row r="1791" spans="1:28">
      <c r="A1791" t="s">
        <v>1819</v>
      </c>
      <c r="B1791">
        <v>1.19153</v>
      </c>
      <c r="C1791">
        <v>1.191495</v>
      </c>
      <c r="D1791">
        <v>1.19146</v>
      </c>
      <c r="E1791">
        <v>1.1914800000000001</v>
      </c>
      <c r="F1791">
        <v>1.1915199999999999</v>
      </c>
      <c r="G1791">
        <v>1.1914744404547599</v>
      </c>
      <c r="H1791">
        <v>1.19148533275123</v>
      </c>
      <c r="I1791">
        <v>1.19149952541647</v>
      </c>
      <c r="J1791">
        <v>1.1915220095007</v>
      </c>
      <c r="K1791">
        <v>1.1915824400641299</v>
      </c>
      <c r="L1791">
        <v>1.1917684546025</v>
      </c>
      <c r="M1791">
        <v>1.19200499423971</v>
      </c>
      <c r="N1791">
        <v>1.1914953042758001</v>
      </c>
      <c r="O1791">
        <v>1.1914755121536</v>
      </c>
      <c r="P1791">
        <v>1.1914744404547599</v>
      </c>
      <c r="Q1791">
        <v>1.1914777500000999</v>
      </c>
      <c r="R1791">
        <v>1.19154864560998</v>
      </c>
      <c r="S1791">
        <v>1.1914068543902201</v>
      </c>
      <c r="T1791">
        <v>1.1914777500000999</v>
      </c>
      <c r="U1791">
        <v>1.19161954121986</v>
      </c>
      <c r="V1791">
        <v>1.19133595878035</v>
      </c>
      <c r="W1791">
        <v>1.1914777500000999</v>
      </c>
      <c r="X1791">
        <v>1.1916904368297401</v>
      </c>
      <c r="Y1791">
        <v>1.19126506317047</v>
      </c>
      <c r="Z1791" s="1">
        <v>3.40588235303866E-6</v>
      </c>
      <c r="AA1791">
        <v>-93642.715279186697</v>
      </c>
      <c r="AB1791" t="str">
        <f t="shared" si="27"/>
        <v>0</v>
      </c>
    </row>
    <row r="1792" spans="1:28">
      <c r="A1792" t="s">
        <v>1820</v>
      </c>
      <c r="B1792">
        <v>1.1915199999999999</v>
      </c>
      <c r="C1792">
        <v>1.191495</v>
      </c>
      <c r="D1792">
        <v>1.19147</v>
      </c>
      <c r="E1792">
        <v>1.1915199999999999</v>
      </c>
      <c r="F1792">
        <v>1.1914899999999999</v>
      </c>
      <c r="G1792">
        <v>1.1914735523638</v>
      </c>
      <c r="H1792">
        <v>1.19148354947611</v>
      </c>
      <c r="I1792">
        <v>1.1914973348331499</v>
      </c>
      <c r="J1792">
        <v>1.19151922152567</v>
      </c>
      <c r="K1792">
        <v>1.1915785531731</v>
      </c>
      <c r="L1792">
        <v>1.1917634039702401</v>
      </c>
      <c r="M1792">
        <v>1.19200049602382</v>
      </c>
      <c r="N1792">
        <v>1.1914902808699701</v>
      </c>
      <c r="O1792">
        <v>1.1914779481344</v>
      </c>
      <c r="P1792">
        <v>1.1914735523638</v>
      </c>
      <c r="Q1792">
        <v>1.1914807500000999</v>
      </c>
      <c r="R1792">
        <v>1.1915492020818801</v>
      </c>
      <c r="S1792">
        <v>1.1914122979183199</v>
      </c>
      <c r="T1792">
        <v>1.1914807500000999</v>
      </c>
      <c r="U1792">
        <v>1.1916176541636601</v>
      </c>
      <c r="V1792">
        <v>1.19134384583654</v>
      </c>
      <c r="W1792">
        <v>1.1914807500000999</v>
      </c>
      <c r="X1792">
        <v>1.19168610624544</v>
      </c>
      <c r="Y1792">
        <v>1.19127539375476</v>
      </c>
      <c r="Z1792" s="1">
        <v>1.36235294117909E-5</v>
      </c>
      <c r="AA1792">
        <v>-93646.115279186706</v>
      </c>
      <c r="AB1792" t="str">
        <f t="shared" si="27"/>
        <v>0</v>
      </c>
    </row>
    <row r="1793" spans="1:28">
      <c r="A1793" t="s">
        <v>1821</v>
      </c>
      <c r="B1793">
        <v>1.1915199999999999</v>
      </c>
      <c r="C1793">
        <v>1.191465</v>
      </c>
      <c r="D1793">
        <v>1.1914100000000001</v>
      </c>
      <c r="E1793">
        <v>1.1914899999999999</v>
      </c>
      <c r="F1793">
        <v>1.1914100000000001</v>
      </c>
      <c r="G1793">
        <v>1.19145484189104</v>
      </c>
      <c r="H1793">
        <v>1.19147294452849</v>
      </c>
      <c r="I1793">
        <v>1.19148929028872</v>
      </c>
      <c r="J1793">
        <v>1.19151207294938</v>
      </c>
      <c r="K1793">
        <v>1.19157179584511</v>
      </c>
      <c r="L1793">
        <v>1.19175693751518</v>
      </c>
      <c r="M1793">
        <v>1.19199528529307</v>
      </c>
      <c r="N1793">
        <v>1.1914906438799699</v>
      </c>
      <c r="O1793">
        <v>1.1914763296176001</v>
      </c>
      <c r="P1793">
        <v>1.19145484189104</v>
      </c>
      <c r="Q1793">
        <v>1.1914807500000999</v>
      </c>
      <c r="R1793">
        <v>1.1915475383785801</v>
      </c>
      <c r="S1793">
        <v>1.1914139616216199</v>
      </c>
      <c r="T1793">
        <v>1.1914807500000999</v>
      </c>
      <c r="U1793">
        <v>1.19161432675706</v>
      </c>
      <c r="V1793">
        <v>1.19134717324314</v>
      </c>
      <c r="W1793">
        <v>1.1914807500000999</v>
      </c>
      <c r="X1793">
        <v>1.19168111513554</v>
      </c>
      <c r="Y1793">
        <v>1.19128038486466</v>
      </c>
      <c r="Z1793" s="1">
        <v>1.08882352940515E-5</v>
      </c>
      <c r="AA1793">
        <v>-93677.115279186706</v>
      </c>
      <c r="AB1793" t="str">
        <f t="shared" si="27"/>
        <v>0</v>
      </c>
    </row>
    <row r="1794" spans="1:28">
      <c r="A1794" t="s">
        <v>1822</v>
      </c>
      <c r="B1794">
        <v>1.1914</v>
      </c>
      <c r="C1794">
        <v>1.1913499999999999</v>
      </c>
      <c r="D1794">
        <v>1.1913</v>
      </c>
      <c r="E1794">
        <v>1.1914</v>
      </c>
      <c r="F1794">
        <v>1.1913400000000001</v>
      </c>
      <c r="G1794">
        <v>1.19142587351283</v>
      </c>
      <c r="H1794">
        <v>1.19145615007564</v>
      </c>
      <c r="I1794">
        <v>1.1914768931583599</v>
      </c>
      <c r="J1794">
        <v>1.19150159430191</v>
      </c>
      <c r="K1794">
        <v>1.19156279153916</v>
      </c>
      <c r="L1794">
        <v>1.19174933577882</v>
      </c>
      <c r="M1794">
        <v>1.19198949472118</v>
      </c>
      <c r="N1794">
        <v>1.1914909789661301</v>
      </c>
      <c r="O1794">
        <v>1.1914605384154</v>
      </c>
      <c r="P1794">
        <v>1.19142587351283</v>
      </c>
      <c r="Q1794">
        <v>1.1914770000001</v>
      </c>
      <c r="R1794">
        <v>1.1915496016529801</v>
      </c>
      <c r="S1794">
        <v>1.19140439834723</v>
      </c>
      <c r="T1794">
        <v>1.1914770000001</v>
      </c>
      <c r="U1794">
        <v>1.1916222033058499</v>
      </c>
      <c r="V1794">
        <v>1.19133179669435</v>
      </c>
      <c r="W1794">
        <v>1.1914770000001</v>
      </c>
      <c r="X1794">
        <v>1.1916948049587199</v>
      </c>
      <c r="Y1794">
        <v>1.1912591950414799</v>
      </c>
      <c r="Z1794" s="1">
        <v>-7.8705882353674093E-6</v>
      </c>
      <c r="AA1794">
        <v>-93686.315279186703</v>
      </c>
      <c r="AB1794" t="str">
        <f t="shared" si="27"/>
        <v>0</v>
      </c>
    </row>
    <row r="1795" spans="1:28">
      <c r="A1795" t="s">
        <v>1823</v>
      </c>
      <c r="B1795">
        <v>1.19137</v>
      </c>
      <c r="C1795">
        <v>1.1913499999999999</v>
      </c>
      <c r="D1795">
        <v>1.19133</v>
      </c>
      <c r="E1795">
        <v>1.1913499999999999</v>
      </c>
      <c r="F1795">
        <v>1.19136</v>
      </c>
      <c r="G1795">
        <v>1.19141269881027</v>
      </c>
      <c r="H1795">
        <v>1.1914465350680801</v>
      </c>
      <c r="I1795">
        <v>1.19146910028113</v>
      </c>
      <c r="J1795">
        <v>1.1914945145868201</v>
      </c>
      <c r="K1795">
        <v>1.19155603182119</v>
      </c>
      <c r="L1795">
        <v>1.19174284684917</v>
      </c>
      <c r="M1795">
        <v>1.19198424893184</v>
      </c>
      <c r="N1795">
        <v>1.19148898058412</v>
      </c>
      <c r="O1795">
        <v>1.1914467211134701</v>
      </c>
      <c r="P1795">
        <v>1.19141269881027</v>
      </c>
      <c r="Q1795">
        <v>1.1914747500000999</v>
      </c>
      <c r="R1795">
        <v>1.1915501899596701</v>
      </c>
      <c r="S1795">
        <v>1.19139931004053</v>
      </c>
      <c r="T1795">
        <v>1.1914747500000999</v>
      </c>
      <c r="U1795">
        <v>1.19162562991924</v>
      </c>
      <c r="V1795">
        <v>1.1913238700809601</v>
      </c>
      <c r="W1795">
        <v>1.1914747500000999</v>
      </c>
      <c r="X1795">
        <v>1.19170106987881</v>
      </c>
      <c r="Y1795">
        <v>1.1912484301213899</v>
      </c>
      <c r="Z1795" s="1">
        <v>-2.5323529411821901E-5</v>
      </c>
      <c r="AA1795">
        <v>-93673.315279186703</v>
      </c>
      <c r="AB1795" t="str">
        <f t="shared" ref="AB1795:AB1858" si="28">IF(E1798-E1795&gt;0,"1","0")</f>
        <v>1</v>
      </c>
    </row>
    <row r="1796" spans="1:28">
      <c r="A1796" t="s">
        <v>1824</v>
      </c>
      <c r="B1796">
        <v>1.19136</v>
      </c>
      <c r="C1796">
        <v>1.1913400000000001</v>
      </c>
      <c r="D1796">
        <v>1.1913199999999999</v>
      </c>
      <c r="E1796">
        <v>1.19136</v>
      </c>
      <c r="F1796">
        <v>1.19136</v>
      </c>
      <c r="G1796">
        <v>1.1913969590482101</v>
      </c>
      <c r="H1796">
        <v>1.19143508156127</v>
      </c>
      <c r="I1796">
        <v>1.19145991581795</v>
      </c>
      <c r="J1796">
        <v>1.1914863388574799</v>
      </c>
      <c r="K1796">
        <v>1.19154851964937</v>
      </c>
      <c r="L1796">
        <v>1.19173597162391</v>
      </c>
      <c r="M1796">
        <v>1.1919787982462899</v>
      </c>
      <c r="N1796">
        <v>1.1914782897699501</v>
      </c>
      <c r="O1796">
        <v>1.1914333809742901</v>
      </c>
      <c r="P1796">
        <v>1.1913969590482101</v>
      </c>
      <c r="Q1796">
        <v>1.1914642500001</v>
      </c>
      <c r="R1796">
        <v>1.19154422304244</v>
      </c>
      <c r="S1796">
        <v>1.19138427695777</v>
      </c>
      <c r="T1796">
        <v>1.1914642500001</v>
      </c>
      <c r="U1796">
        <v>1.19162419608477</v>
      </c>
      <c r="V1796">
        <v>1.1913043039154401</v>
      </c>
      <c r="W1796">
        <v>1.1914642500001</v>
      </c>
      <c r="X1796">
        <v>1.1917041691271</v>
      </c>
      <c r="Y1796">
        <v>1.1912243308731001</v>
      </c>
      <c r="Z1796" s="1">
        <v>-3.8205882353145502E-5</v>
      </c>
      <c r="AA1796">
        <v>-93625.315279186703</v>
      </c>
      <c r="AB1796" t="str">
        <f t="shared" si="28"/>
        <v>1</v>
      </c>
    </row>
    <row r="1797" spans="1:28">
      <c r="A1797" t="s">
        <v>1825</v>
      </c>
      <c r="B1797">
        <v>1.1913899999999999</v>
      </c>
      <c r="C1797">
        <v>1.191365</v>
      </c>
      <c r="D1797">
        <v>1.1913400000000001</v>
      </c>
      <c r="E1797">
        <v>1.1913499999999999</v>
      </c>
      <c r="F1797">
        <v>1.19136</v>
      </c>
      <c r="G1797">
        <v>1.19139196723857</v>
      </c>
      <c r="H1797">
        <v>1.1914289234051401</v>
      </c>
      <c r="I1797">
        <v>1.19145418809675</v>
      </c>
      <c r="J1797">
        <v>1.1914807344145999</v>
      </c>
      <c r="K1797">
        <v>1.1915427189943899</v>
      </c>
      <c r="L1797">
        <v>1.19172995126351</v>
      </c>
      <c r="M1797">
        <v>1.1919737655525799</v>
      </c>
      <c r="N1797">
        <v>1.19146842132611</v>
      </c>
      <c r="O1797">
        <v>1.1914248333524999</v>
      </c>
      <c r="P1797">
        <v>1.19139196723857</v>
      </c>
      <c r="Q1797">
        <v>1.1914560000001</v>
      </c>
      <c r="R1797">
        <v>1.1915361498597401</v>
      </c>
      <c r="S1797">
        <v>1.1913758501404601</v>
      </c>
      <c r="T1797">
        <v>1.1914560000001</v>
      </c>
      <c r="U1797">
        <v>1.19161629971938</v>
      </c>
      <c r="V1797">
        <v>1.19129570028083</v>
      </c>
      <c r="W1797">
        <v>1.1914560000001</v>
      </c>
      <c r="X1797">
        <v>1.1916964495790201</v>
      </c>
      <c r="Y1797">
        <v>1.1912155504211901</v>
      </c>
      <c r="Z1797" s="1">
        <v>-3.5382352941490298E-5</v>
      </c>
      <c r="AA1797">
        <v>-93631.915279186796</v>
      </c>
      <c r="AB1797" t="str">
        <f t="shared" si="28"/>
        <v>1</v>
      </c>
    </row>
    <row r="1798" spans="1:28">
      <c r="A1798" t="s">
        <v>1826</v>
      </c>
      <c r="B1798">
        <v>1.1914199999999999</v>
      </c>
      <c r="C1798">
        <v>1.1913899999999999</v>
      </c>
      <c r="D1798">
        <v>1.19136</v>
      </c>
      <c r="E1798">
        <v>1.19136</v>
      </c>
      <c r="F1798">
        <v>1.1914100000000001</v>
      </c>
      <c r="G1798">
        <v>1.1914003737908501</v>
      </c>
      <c r="H1798">
        <v>1.19142973106463</v>
      </c>
      <c r="I1798">
        <v>1.1914531088903</v>
      </c>
      <c r="J1798">
        <v>1.1914786226938701</v>
      </c>
      <c r="K1798">
        <v>1.1915392616945799</v>
      </c>
      <c r="L1798">
        <v>1.19172511040911</v>
      </c>
      <c r="M1798">
        <v>1.19196931542297</v>
      </c>
      <c r="N1798">
        <v>1.1914585427625599</v>
      </c>
      <c r="O1798">
        <v>1.19142047918344</v>
      </c>
      <c r="P1798">
        <v>1.1914003737908501</v>
      </c>
      <c r="Q1798">
        <v>1.1914530000001</v>
      </c>
      <c r="R1798">
        <v>1.19153161933615</v>
      </c>
      <c r="S1798">
        <v>1.19137438066406</v>
      </c>
      <c r="T1798">
        <v>1.1914530000001</v>
      </c>
      <c r="U1798">
        <v>1.1916102386721901</v>
      </c>
      <c r="V1798">
        <v>1.19129576132801</v>
      </c>
      <c r="W1798">
        <v>1.1914530000001</v>
      </c>
      <c r="X1798">
        <v>1.1916888580082301</v>
      </c>
      <c r="Y1798">
        <v>1.1912171419919699</v>
      </c>
      <c r="Z1798" s="1">
        <v>-5.9117647060318802E-6</v>
      </c>
      <c r="AA1798">
        <v>-93619.915279186695</v>
      </c>
      <c r="AB1798" t="str">
        <f t="shared" si="28"/>
        <v>1</v>
      </c>
    </row>
    <row r="1799" spans="1:28">
      <c r="A1799" t="s">
        <v>1827</v>
      </c>
      <c r="B1799">
        <v>1.1914100000000001</v>
      </c>
      <c r="C1799">
        <v>1.1913849999999999</v>
      </c>
      <c r="D1799">
        <v>1.19136</v>
      </c>
      <c r="E1799">
        <v>1.1914100000000001</v>
      </c>
      <c r="F1799">
        <v>1.1914</v>
      </c>
      <c r="G1799">
        <v>1.1913962990326801</v>
      </c>
      <c r="H1799">
        <v>1.19142450795817</v>
      </c>
      <c r="I1799">
        <v>1.1914480127420599</v>
      </c>
      <c r="J1799">
        <v>1.19147350405918</v>
      </c>
      <c r="K1799">
        <v>1.19153381408254</v>
      </c>
      <c r="L1799">
        <v>1.1917192821800699</v>
      </c>
      <c r="M1799">
        <v>1.19196436453056</v>
      </c>
      <c r="N1799">
        <v>1.19145134716544</v>
      </c>
      <c r="O1799">
        <v>1.19141604428551</v>
      </c>
      <c r="P1799">
        <v>1.1913962990326801</v>
      </c>
      <c r="Q1799">
        <v>1.1914452500001</v>
      </c>
      <c r="R1799">
        <v>1.1915233761000901</v>
      </c>
      <c r="S1799">
        <v>1.19136712390011</v>
      </c>
      <c r="T1799">
        <v>1.1914452500001</v>
      </c>
      <c r="U1799">
        <v>1.1916015022000901</v>
      </c>
      <c r="V1799">
        <v>1.19128899780012</v>
      </c>
      <c r="W1799">
        <v>1.1914452500001</v>
      </c>
      <c r="X1799">
        <v>1.1916796283000799</v>
      </c>
      <c r="Y1799">
        <v>1.19121087170013</v>
      </c>
      <c r="Z1799" s="1">
        <v>9.8529411763276607E-6</v>
      </c>
      <c r="AA1799">
        <v>-93610.915279186695</v>
      </c>
      <c r="AB1799" t="str">
        <f t="shared" si="28"/>
        <v>1</v>
      </c>
    </row>
    <row r="1800" spans="1:28">
      <c r="A1800" t="s">
        <v>1828</v>
      </c>
      <c r="B1800">
        <v>1.1914100000000001</v>
      </c>
      <c r="C1800">
        <v>1.1914</v>
      </c>
      <c r="D1800">
        <v>1.1913899999999999</v>
      </c>
      <c r="E1800">
        <v>1.1914</v>
      </c>
      <c r="F1800">
        <v>1.1914</v>
      </c>
      <c r="G1800">
        <v>1.1913970392261399</v>
      </c>
      <c r="H1800">
        <v>1.1914220571623499</v>
      </c>
      <c r="I1800">
        <v>1.19144481189259</v>
      </c>
      <c r="J1800">
        <v>1.19146982885622</v>
      </c>
      <c r="K1800">
        <v>1.19152935361312</v>
      </c>
      <c r="L1800">
        <v>1.1917139608104099</v>
      </c>
      <c r="M1800">
        <v>1.1919596614928001</v>
      </c>
      <c r="N1800">
        <v>1.1914466281527201</v>
      </c>
      <c r="O1800">
        <v>1.19141403874982</v>
      </c>
      <c r="P1800">
        <v>1.1913970392261399</v>
      </c>
      <c r="Q1800">
        <v>1.1914377500001001</v>
      </c>
      <c r="R1800">
        <v>1.1915125910817399</v>
      </c>
      <c r="S1800">
        <v>1.1913629089184701</v>
      </c>
      <c r="T1800">
        <v>1.1914377500001001</v>
      </c>
      <c r="U1800">
        <v>1.1915874321633699</v>
      </c>
      <c r="V1800">
        <v>1.19128806783684</v>
      </c>
      <c r="W1800">
        <v>1.1914377500001001</v>
      </c>
      <c r="X1800">
        <v>1.191662273245</v>
      </c>
      <c r="Y1800">
        <v>1.1912132267552</v>
      </c>
      <c r="Z1800" s="1">
        <v>2.360588235302E-5</v>
      </c>
      <c r="AA1800">
        <v>-93610.915279186695</v>
      </c>
      <c r="AB1800" t="str">
        <f t="shared" si="28"/>
        <v>1</v>
      </c>
    </row>
    <row r="1801" spans="1:28">
      <c r="A1801" t="s">
        <v>1829</v>
      </c>
      <c r="B1801">
        <v>1.1915</v>
      </c>
      <c r="C1801">
        <v>1.1914499999999999</v>
      </c>
      <c r="D1801">
        <v>1.1914</v>
      </c>
      <c r="E1801">
        <v>1.1914</v>
      </c>
      <c r="F1801">
        <v>1.1914899999999999</v>
      </c>
      <c r="G1801">
        <v>1.1914236313809099</v>
      </c>
      <c r="H1801">
        <v>1.19143335144611</v>
      </c>
      <c r="I1801">
        <v>1.19145093554419</v>
      </c>
      <c r="J1801">
        <v>1.19147321241341</v>
      </c>
      <c r="K1801">
        <v>1.19152965293713</v>
      </c>
      <c r="L1801">
        <v>1.1917110475746799</v>
      </c>
      <c r="M1801">
        <v>1.1919561608414699</v>
      </c>
      <c r="N1801">
        <v>1.1914418875255799</v>
      </c>
      <c r="O1801">
        <v>1.1914185339060901</v>
      </c>
      <c r="P1801">
        <v>1.1914236313809099</v>
      </c>
      <c r="Q1801">
        <v>1.1914355000001</v>
      </c>
      <c r="R1801">
        <v>1.19150321078211</v>
      </c>
      <c r="S1801">
        <v>1.1913677892181</v>
      </c>
      <c r="T1801">
        <v>1.1914355000001</v>
      </c>
      <c r="U1801">
        <v>1.1915709215641199</v>
      </c>
      <c r="V1801">
        <v>1.1913000784360901</v>
      </c>
      <c r="W1801">
        <v>1.1914355000001</v>
      </c>
      <c r="X1801">
        <v>1.1916386323461201</v>
      </c>
      <c r="Y1801">
        <v>1.1912323676540799</v>
      </c>
      <c r="Z1801" s="1">
        <v>4.43058823528936E-5</v>
      </c>
      <c r="AA1801">
        <v>-93589.315279186805</v>
      </c>
      <c r="AB1801" t="str">
        <f t="shared" si="28"/>
        <v>0</v>
      </c>
    </row>
    <row r="1802" spans="1:28">
      <c r="A1802" t="s">
        <v>1830</v>
      </c>
      <c r="B1802">
        <v>1.1915199999999999</v>
      </c>
      <c r="C1802">
        <v>1.1914750000000001</v>
      </c>
      <c r="D1802">
        <v>1.19143</v>
      </c>
      <c r="E1802">
        <v>1.1914899999999999</v>
      </c>
      <c r="F1802">
        <v>1.19143</v>
      </c>
      <c r="G1802">
        <v>1.1914245051047301</v>
      </c>
      <c r="H1802">
        <v>1.1914326663015</v>
      </c>
      <c r="I1802">
        <v>1.19144927317458</v>
      </c>
      <c r="J1802">
        <v>1.19147083929274</v>
      </c>
      <c r="K1802">
        <v>1.1915261811725499</v>
      </c>
      <c r="L1802">
        <v>1.1917062842817701</v>
      </c>
      <c r="M1802">
        <v>1.19195173554279</v>
      </c>
      <c r="N1802">
        <v>1.1914386654082301</v>
      </c>
      <c r="O1802">
        <v>1.1914255921678301</v>
      </c>
      <c r="P1802">
        <v>1.1914245051047301</v>
      </c>
      <c r="Q1802">
        <v>1.1914285000000999</v>
      </c>
      <c r="R1802">
        <v>1.1914887308061699</v>
      </c>
      <c r="S1802">
        <v>1.1913682691940299</v>
      </c>
      <c r="T1802">
        <v>1.1914285000000999</v>
      </c>
      <c r="U1802">
        <v>1.1915489616122501</v>
      </c>
      <c r="V1802">
        <v>1.19130803838796</v>
      </c>
      <c r="W1802">
        <v>1.1914285000000999</v>
      </c>
      <c r="X1802">
        <v>1.1916091924183201</v>
      </c>
      <c r="Y1802">
        <v>1.19124780758189</v>
      </c>
      <c r="Z1802" s="1">
        <v>4.0941176470579699E-5</v>
      </c>
      <c r="AA1802">
        <v>-93606.315279186805</v>
      </c>
      <c r="AB1802" t="str">
        <f t="shared" si="28"/>
        <v>0</v>
      </c>
    </row>
    <row r="1803" spans="1:28">
      <c r="A1803" t="s">
        <v>1831</v>
      </c>
      <c r="B1803">
        <v>1.1914400000000001</v>
      </c>
      <c r="C1803">
        <v>1.1913450000000001</v>
      </c>
      <c r="D1803">
        <v>1.1912499999999999</v>
      </c>
      <c r="E1803">
        <v>1.1914400000000001</v>
      </c>
      <c r="F1803">
        <v>1.1912700000000001</v>
      </c>
      <c r="G1803">
        <v>1.19137840408378</v>
      </c>
      <c r="H1803">
        <v>1.19140784967135</v>
      </c>
      <c r="I1803">
        <v>1.1914314105185</v>
      </c>
      <c r="J1803">
        <v>1.1914562848281001</v>
      </c>
      <c r="K1803">
        <v>1.1915145806890199</v>
      </c>
      <c r="L1803">
        <v>1.1916974559326201</v>
      </c>
      <c r="M1803">
        <v>1.1919452693438299</v>
      </c>
      <c r="N1803">
        <v>1.1914395372999</v>
      </c>
      <c r="O1803">
        <v>1.19141551814685</v>
      </c>
      <c r="P1803">
        <v>1.19137840408378</v>
      </c>
      <c r="Q1803">
        <v>1.1914095000000999</v>
      </c>
      <c r="R1803">
        <v>1.19147325539203</v>
      </c>
      <c r="S1803">
        <v>1.1913457446081701</v>
      </c>
      <c r="T1803">
        <v>1.1914095000000999</v>
      </c>
      <c r="U1803">
        <v>1.19153701078396</v>
      </c>
      <c r="V1803">
        <v>1.1912819892162401</v>
      </c>
      <c r="W1803">
        <v>1.1914095000000999</v>
      </c>
      <c r="X1803">
        <v>1.1916007661758901</v>
      </c>
      <c r="Y1803">
        <v>1.19121823382432</v>
      </c>
      <c r="Z1803" s="1">
        <v>6.04705882359117E-6</v>
      </c>
      <c r="AA1803">
        <v>-93637.104752870902</v>
      </c>
      <c r="AB1803" t="str">
        <f t="shared" si="28"/>
        <v>0</v>
      </c>
    </row>
    <row r="1804" spans="1:28">
      <c r="A1804" t="s">
        <v>1832</v>
      </c>
      <c r="B1804">
        <v>1.19133</v>
      </c>
      <c r="C1804">
        <v>1.1913</v>
      </c>
      <c r="D1804">
        <v>1.1912700000000001</v>
      </c>
      <c r="E1804">
        <v>1.1912700000000001</v>
      </c>
      <c r="F1804">
        <v>1.1913</v>
      </c>
      <c r="G1804">
        <v>1.19136752326703</v>
      </c>
      <c r="H1804">
        <v>1.19139976470422</v>
      </c>
      <c r="I1804">
        <v>1.1914245164839301</v>
      </c>
      <c r="J1804">
        <v>1.1914498955866899</v>
      </c>
      <c r="K1804">
        <v>1.1915083946660601</v>
      </c>
      <c r="L1804">
        <v>1.1916913233337501</v>
      </c>
      <c r="M1804">
        <v>1.1919401400159599</v>
      </c>
      <c r="N1804">
        <v>1.1914422651999099</v>
      </c>
      <c r="O1804">
        <v>1.1914010783784901</v>
      </c>
      <c r="P1804">
        <v>1.19136752326703</v>
      </c>
      <c r="Q1804">
        <v>1.1913990000001</v>
      </c>
      <c r="R1804">
        <v>1.19145669748705</v>
      </c>
      <c r="S1804">
        <v>1.1913413025131601</v>
      </c>
      <c r="T1804">
        <v>1.1913990000001</v>
      </c>
      <c r="U1804">
        <v>1.1915143949739999</v>
      </c>
      <c r="V1804">
        <v>1.1912836050262099</v>
      </c>
      <c r="W1804">
        <v>1.1913990000001</v>
      </c>
      <c r="X1804">
        <v>1.1915720924609401</v>
      </c>
      <c r="Y1804">
        <v>1.1912259075392599</v>
      </c>
      <c r="Z1804" s="1">
        <v>-7.3117647056946901E-6</v>
      </c>
      <c r="AA1804">
        <v>-93637.104752870902</v>
      </c>
      <c r="AB1804" t="str">
        <f t="shared" si="28"/>
        <v>0</v>
      </c>
    </row>
    <row r="1805" spans="1:28">
      <c r="A1805" t="s">
        <v>1833</v>
      </c>
      <c r="B1805">
        <v>1.1913</v>
      </c>
      <c r="C1805">
        <v>1.19126</v>
      </c>
      <c r="D1805">
        <v>1.1912199999999999</v>
      </c>
      <c r="E1805">
        <v>1.1913</v>
      </c>
      <c r="F1805">
        <v>1.1912499999999999</v>
      </c>
      <c r="G1805">
        <v>1.19133961861362</v>
      </c>
      <c r="H1805">
        <v>1.1913821882337901</v>
      </c>
      <c r="I1805">
        <v>1.1914110598294401</v>
      </c>
      <c r="J1805">
        <v>1.19143850080736</v>
      </c>
      <c r="K1805">
        <v>1.1914988259549699</v>
      </c>
      <c r="L1805">
        <v>1.1916834790559601</v>
      </c>
      <c r="M1805">
        <v>1.19193414162694</v>
      </c>
      <c r="N1805">
        <v>1.19143478326146</v>
      </c>
      <c r="O1805">
        <v>1.1913834435811801</v>
      </c>
      <c r="P1805">
        <v>1.19133961861362</v>
      </c>
      <c r="Q1805">
        <v>1.1913880000001</v>
      </c>
      <c r="R1805">
        <v>1.1914555721837301</v>
      </c>
      <c r="S1805">
        <v>1.19132042781648</v>
      </c>
      <c r="T1805">
        <v>1.1913880000001</v>
      </c>
      <c r="U1805">
        <v>1.19152314436735</v>
      </c>
      <c r="V1805">
        <v>1.1912528556328501</v>
      </c>
      <c r="W1805">
        <v>1.1913880000001</v>
      </c>
      <c r="X1805">
        <v>1.19159071655098</v>
      </c>
      <c r="Y1805">
        <v>1.19118528344922</v>
      </c>
      <c r="Z1805" s="1">
        <v>-3.8505882352832202E-5</v>
      </c>
      <c r="AA1805">
        <v>-93644.854752871004</v>
      </c>
      <c r="AB1805" t="str">
        <f t="shared" si="28"/>
        <v>0</v>
      </c>
    </row>
    <row r="1806" spans="1:28">
      <c r="A1806" t="s">
        <v>1834</v>
      </c>
      <c r="B1806">
        <v>1.19136</v>
      </c>
      <c r="C1806">
        <v>1.1913</v>
      </c>
      <c r="D1806">
        <v>1.1912400000000001</v>
      </c>
      <c r="E1806">
        <v>1.19126</v>
      </c>
      <c r="F1806">
        <v>1.1912499999999999</v>
      </c>
      <c r="G1806">
        <v>1.1913280948909</v>
      </c>
      <c r="H1806">
        <v>1.19137256941041</v>
      </c>
      <c r="I1806">
        <v>1.1914028113963699</v>
      </c>
      <c r="J1806">
        <v>1.1914309757669901</v>
      </c>
      <c r="K1806">
        <v>1.19149182064536</v>
      </c>
      <c r="L1806">
        <v>1.1916769099605899</v>
      </c>
      <c r="M1806">
        <v>1.1919287710022699</v>
      </c>
      <c r="N1806">
        <v>1.19142441531827</v>
      </c>
      <c r="O1806">
        <v>1.1913730131335301</v>
      </c>
      <c r="P1806">
        <v>1.1913280948909</v>
      </c>
      <c r="Q1806">
        <v>1.1913830000001</v>
      </c>
      <c r="R1806">
        <v>1.19145414070575</v>
      </c>
      <c r="S1806">
        <v>1.19131185929446</v>
      </c>
      <c r="T1806">
        <v>1.1913830000001</v>
      </c>
      <c r="U1806">
        <v>1.1915252814113999</v>
      </c>
      <c r="V1806">
        <v>1.1912407185888101</v>
      </c>
      <c r="W1806">
        <v>1.1913830000001</v>
      </c>
      <c r="X1806">
        <v>1.1915964221170401</v>
      </c>
      <c r="Y1806">
        <v>1.1911695778831599</v>
      </c>
      <c r="Z1806" s="1">
        <v>-5.5717647058892099E-5</v>
      </c>
      <c r="AA1806">
        <v>-93680.688086204405</v>
      </c>
      <c r="AB1806" t="str">
        <f t="shared" si="28"/>
        <v>0</v>
      </c>
    </row>
    <row r="1807" spans="1:28">
      <c r="A1807" t="s">
        <v>1835</v>
      </c>
      <c r="B1807">
        <v>1.19126</v>
      </c>
      <c r="C1807">
        <v>1.1912400000000001</v>
      </c>
      <c r="D1807">
        <v>1.1912199999999999</v>
      </c>
      <c r="E1807">
        <v>1.1912499999999999</v>
      </c>
      <c r="F1807">
        <v>1.19123</v>
      </c>
      <c r="G1807">
        <v>1.1913068759127201</v>
      </c>
      <c r="H1807">
        <v>1.19135741246937</v>
      </c>
      <c r="I1807">
        <v>1.19139066841439</v>
      </c>
      <c r="J1807">
        <v>1.19142045197864</v>
      </c>
      <c r="K1807">
        <v>1.19148277106829</v>
      </c>
      <c r="L1807">
        <v>1.19166929757235</v>
      </c>
      <c r="M1807">
        <v>1.1919228652717</v>
      </c>
      <c r="N1807">
        <v>1.1914117679860901</v>
      </c>
      <c r="O1807">
        <v>1.1913563864918399</v>
      </c>
      <c r="P1807">
        <v>1.1913068759127201</v>
      </c>
      <c r="Q1807">
        <v>1.1913730000000999</v>
      </c>
      <c r="R1807">
        <v>1.1914517464285901</v>
      </c>
      <c r="S1807">
        <v>1.19129425357161</v>
      </c>
      <c r="T1807">
        <v>1.1913730000000999</v>
      </c>
      <c r="U1807">
        <v>1.19153049285708</v>
      </c>
      <c r="V1807">
        <v>1.1912155071431201</v>
      </c>
      <c r="W1807">
        <v>1.1913730000000999</v>
      </c>
      <c r="X1807">
        <v>1.1916092392855699</v>
      </c>
      <c r="Y1807">
        <v>1.1911367607146299</v>
      </c>
      <c r="Z1807" s="1">
        <v>-5.3817647058759699E-5</v>
      </c>
      <c r="AA1807">
        <v>-93688.188086204405</v>
      </c>
      <c r="AB1807" t="str">
        <f t="shared" si="28"/>
        <v>0</v>
      </c>
    </row>
    <row r="1808" spans="1:28">
      <c r="A1808" t="s">
        <v>1836</v>
      </c>
      <c r="B1808">
        <v>1.1912499999999999</v>
      </c>
      <c r="C1808">
        <v>1.191235</v>
      </c>
      <c r="D1808">
        <v>1.1912199999999999</v>
      </c>
      <c r="E1808">
        <v>1.19123</v>
      </c>
      <c r="F1808">
        <v>1.1912499999999999</v>
      </c>
      <c r="G1808">
        <v>1.19129630073017</v>
      </c>
      <c r="H1808">
        <v>1.19134712122243</v>
      </c>
      <c r="I1808">
        <v>1.19138160163121</v>
      </c>
      <c r="J1808">
        <v>1.19141216687971</v>
      </c>
      <c r="K1808">
        <v>1.19147517314379</v>
      </c>
      <c r="L1808">
        <v>1.1916623912239199</v>
      </c>
      <c r="M1808">
        <v>1.19191729938054</v>
      </c>
      <c r="N1808">
        <v>1.1914031704487</v>
      </c>
      <c r="O1808">
        <v>1.19134121318036</v>
      </c>
      <c r="P1808">
        <v>1.19129630073017</v>
      </c>
      <c r="Q1808">
        <v>1.1913660000001001</v>
      </c>
      <c r="R1808">
        <v>1.19144854695644</v>
      </c>
      <c r="S1808">
        <v>1.1912834530437699</v>
      </c>
      <c r="T1808">
        <v>1.1913660000001001</v>
      </c>
      <c r="U1808">
        <v>1.1915310939127699</v>
      </c>
      <c r="V1808">
        <v>1.19120090608743</v>
      </c>
      <c r="W1808">
        <v>1.1913660000001001</v>
      </c>
      <c r="X1808">
        <v>1.1916136408691</v>
      </c>
      <c r="Y1808">
        <v>1.1911183591311001</v>
      </c>
      <c r="Z1808" s="1">
        <v>-3.7647058823517198E-5</v>
      </c>
      <c r="AA1808">
        <v>-93672.188086204405</v>
      </c>
      <c r="AB1808" t="str">
        <f t="shared" si="28"/>
        <v>0</v>
      </c>
    </row>
    <row r="1809" spans="1:28">
      <c r="A1809" t="s">
        <v>1837</v>
      </c>
      <c r="B1809">
        <v>1.1912499999999999</v>
      </c>
      <c r="C1809">
        <v>1.1912</v>
      </c>
      <c r="D1809">
        <v>1.1911499999999999</v>
      </c>
      <c r="E1809">
        <v>1.1912499999999999</v>
      </c>
      <c r="F1809">
        <v>1.1911499999999999</v>
      </c>
      <c r="G1809">
        <v>1.1912590405841399</v>
      </c>
      <c r="H1809">
        <v>1.19132290910019</v>
      </c>
      <c r="I1809">
        <v>1.1913630504113499</v>
      </c>
      <c r="J1809">
        <v>1.1913966835357199</v>
      </c>
      <c r="K1809">
        <v>1.19146272292789</v>
      </c>
      <c r="L1809">
        <v>1.1916530319257499</v>
      </c>
      <c r="M1809">
        <v>1.19191049202459</v>
      </c>
      <c r="N1809">
        <v>1.19139061887572</v>
      </c>
      <c r="O1809">
        <v>1.1913235615328099</v>
      </c>
      <c r="P1809">
        <v>1.1912590405841399</v>
      </c>
      <c r="Q1809">
        <v>1.1913495000001</v>
      </c>
      <c r="R1809">
        <v>1.1914463232927499</v>
      </c>
      <c r="S1809">
        <v>1.1912526767074501</v>
      </c>
      <c r="T1809">
        <v>1.1913495000001</v>
      </c>
      <c r="U1809">
        <v>1.1915431465854101</v>
      </c>
      <c r="V1809">
        <v>1.1911558534147999</v>
      </c>
      <c r="W1809">
        <v>1.1913495000001</v>
      </c>
      <c r="X1809">
        <v>1.19163996987806</v>
      </c>
      <c r="Y1809">
        <v>1.19105903012215</v>
      </c>
      <c r="Z1809" s="1">
        <v>-3.60941176470646E-5</v>
      </c>
      <c r="AA1809">
        <v>-93702.188086204405</v>
      </c>
      <c r="AB1809" t="str">
        <f t="shared" si="28"/>
        <v>0</v>
      </c>
    </row>
    <row r="1810" spans="1:28">
      <c r="A1810" t="s">
        <v>1838</v>
      </c>
      <c r="B1810">
        <v>1.1911499999999999</v>
      </c>
      <c r="C1810">
        <v>1.191125</v>
      </c>
      <c r="D1810">
        <v>1.1911</v>
      </c>
      <c r="E1810">
        <v>1.1911499999999999</v>
      </c>
      <c r="F1810">
        <v>1.1911099999999999</v>
      </c>
      <c r="G1810">
        <v>1.19122323246731</v>
      </c>
      <c r="H1810">
        <v>1.1912983681901701</v>
      </c>
      <c r="I1810">
        <v>1.1913439581617</v>
      </c>
      <c r="J1810">
        <v>1.19138066185894</v>
      </c>
      <c r="K1810">
        <v>1.19144982660807</v>
      </c>
      <c r="L1810">
        <v>1.19164340500476</v>
      </c>
      <c r="M1810">
        <v>1.19190353132717</v>
      </c>
      <c r="N1810">
        <v>1.19137864819297</v>
      </c>
      <c r="O1810">
        <v>1.1912987413412099</v>
      </c>
      <c r="P1810">
        <v>1.19122323246731</v>
      </c>
      <c r="Q1810">
        <v>1.1913285000000999</v>
      </c>
      <c r="R1810">
        <v>1.1914358207809399</v>
      </c>
      <c r="S1810">
        <v>1.19122117921926</v>
      </c>
      <c r="T1810">
        <v>1.1913285000000999</v>
      </c>
      <c r="U1810">
        <v>1.1915431415617801</v>
      </c>
      <c r="V1810">
        <v>1.19111385843842</v>
      </c>
      <c r="W1810">
        <v>1.1913285000000999</v>
      </c>
      <c r="X1810">
        <v>1.1916504623426201</v>
      </c>
      <c r="Y1810">
        <v>1.19100653765758</v>
      </c>
      <c r="Z1810" s="1">
        <v>-4.24235294116809E-5</v>
      </c>
      <c r="AA1810">
        <v>-93730.388086204199</v>
      </c>
      <c r="AB1810" t="str">
        <f t="shared" si="28"/>
        <v>1</v>
      </c>
    </row>
    <row r="1811" spans="1:28">
      <c r="A1811" t="s">
        <v>1839</v>
      </c>
      <c r="B1811">
        <v>1.1912700000000001</v>
      </c>
      <c r="C1811">
        <v>1.1911849999999999</v>
      </c>
      <c r="D1811">
        <v>1.1911</v>
      </c>
      <c r="E1811">
        <v>1.1911</v>
      </c>
      <c r="F1811">
        <v>1.1912400000000001</v>
      </c>
      <c r="G1811">
        <v>1.19124218597385</v>
      </c>
      <c r="H1811">
        <v>1.19130118137115</v>
      </c>
      <c r="I1811">
        <v>1.1913429831731399</v>
      </c>
      <c r="J1811">
        <v>1.1913781662659899</v>
      </c>
      <c r="K1811">
        <v>1.1914459046100201</v>
      </c>
      <c r="L1811">
        <v>1.19163824131024</v>
      </c>
      <c r="M1811">
        <v>1.19189878766333</v>
      </c>
      <c r="N1811">
        <v>1.1913649060242799</v>
      </c>
      <c r="O1811">
        <v>1.1912845236735601</v>
      </c>
      <c r="P1811">
        <v>1.19124218597385</v>
      </c>
      <c r="Q1811">
        <v>1.1913205000000999</v>
      </c>
      <c r="R1811">
        <v>1.1914142803285299</v>
      </c>
      <c r="S1811">
        <v>1.1912267196716699</v>
      </c>
      <c r="T1811">
        <v>1.1913205000000999</v>
      </c>
      <c r="U1811">
        <v>1.1915080606569599</v>
      </c>
      <c r="V1811">
        <v>1.1911329393432499</v>
      </c>
      <c r="W1811">
        <v>1.1913205000000999</v>
      </c>
      <c r="X1811">
        <v>1.1916018409853899</v>
      </c>
      <c r="Y1811">
        <v>1.1910391590148199</v>
      </c>
      <c r="Z1811" s="1">
        <v>-9.5882352941750303E-6</v>
      </c>
      <c r="AA1811">
        <v>-93687.682203851204</v>
      </c>
      <c r="AB1811" t="str">
        <f t="shared" si="28"/>
        <v>1</v>
      </c>
    </row>
    <row r="1812" spans="1:28">
      <c r="A1812" t="s">
        <v>1840</v>
      </c>
      <c r="B1812">
        <v>1.1913</v>
      </c>
      <c r="C1812">
        <v>1.191265</v>
      </c>
      <c r="D1812">
        <v>1.19123</v>
      </c>
      <c r="E1812">
        <v>1.1912499999999999</v>
      </c>
      <c r="F1812">
        <v>1.19126</v>
      </c>
      <c r="G1812">
        <v>1.19124814877908</v>
      </c>
      <c r="H1812">
        <v>1.1912984132340401</v>
      </c>
      <c r="I1812">
        <v>1.1913383842949301</v>
      </c>
      <c r="J1812">
        <v>1.1913729704526901</v>
      </c>
      <c r="K1812">
        <v>1.1914401911230199</v>
      </c>
      <c r="L1812">
        <v>1.19163218312174</v>
      </c>
      <c r="M1812">
        <v>1.1918935883911299</v>
      </c>
      <c r="N1812">
        <v>1.1913464517147201</v>
      </c>
      <c r="O1812">
        <v>1.19128208321436</v>
      </c>
      <c r="P1812">
        <v>1.19124814877908</v>
      </c>
      <c r="Q1812">
        <v>1.1913110000000999</v>
      </c>
      <c r="R1812">
        <v>1.1913990284046101</v>
      </c>
      <c r="S1812">
        <v>1.1912229715956</v>
      </c>
      <c r="T1812">
        <v>1.1913110000000999</v>
      </c>
      <c r="U1812">
        <v>1.19148705680912</v>
      </c>
      <c r="V1812">
        <v>1.19113494319109</v>
      </c>
      <c r="W1812">
        <v>1.1913110000000999</v>
      </c>
      <c r="X1812">
        <v>1.19157508521362</v>
      </c>
      <c r="Y1812">
        <v>1.1910469147865801</v>
      </c>
      <c r="Z1812" s="1">
        <v>8.7235294118609798E-6</v>
      </c>
      <c r="AA1812">
        <v>-93693.967918137001</v>
      </c>
      <c r="AB1812" t="str">
        <f t="shared" si="28"/>
        <v>0</v>
      </c>
    </row>
    <row r="1813" spans="1:28">
      <c r="A1813" t="s">
        <v>1841</v>
      </c>
      <c r="B1813">
        <v>1.1912700000000001</v>
      </c>
      <c r="C1813">
        <v>1.1912450000000001</v>
      </c>
      <c r="D1813">
        <v>1.1912199999999999</v>
      </c>
      <c r="E1813">
        <v>1.19126</v>
      </c>
      <c r="F1813">
        <v>1.19126</v>
      </c>
      <c r="G1813">
        <v>1.1912461190232599</v>
      </c>
      <c r="H1813">
        <v>1.1912922219106299</v>
      </c>
      <c r="I1813">
        <v>1.19133155867527</v>
      </c>
      <c r="J1813">
        <v>1.19136610943006</v>
      </c>
      <c r="K1813">
        <v>1.19143336808559</v>
      </c>
      <c r="L1813">
        <v>1.1916255675697101</v>
      </c>
      <c r="M1813">
        <v>1.1918881011962099</v>
      </c>
      <c r="N1813">
        <v>1.19133403235205</v>
      </c>
      <c r="O1813">
        <v>1.1912774478125701</v>
      </c>
      <c r="P1813">
        <v>1.1912461190232599</v>
      </c>
      <c r="Q1813">
        <v>1.1913052500001</v>
      </c>
      <c r="R1813">
        <v>1.19139420890916</v>
      </c>
      <c r="S1813">
        <v>1.19121629109105</v>
      </c>
      <c r="T1813">
        <v>1.1913052500001</v>
      </c>
      <c r="U1813">
        <v>1.1914831678182101</v>
      </c>
      <c r="V1813">
        <v>1.191127332182</v>
      </c>
      <c r="W1813">
        <v>1.1913052500001</v>
      </c>
      <c r="X1813">
        <v>1.1915721267272601</v>
      </c>
      <c r="Y1813">
        <v>1.1910383732729399</v>
      </c>
      <c r="Z1813" s="1">
        <v>2.3011764706029599E-5</v>
      </c>
      <c r="AA1813">
        <v>-93681.367918136995</v>
      </c>
      <c r="AB1813" t="str">
        <f t="shared" si="28"/>
        <v>0</v>
      </c>
    </row>
    <row r="1814" spans="1:28">
      <c r="A1814" t="s">
        <v>1842</v>
      </c>
      <c r="B1814">
        <v>1.1912499999999999</v>
      </c>
      <c r="C1814">
        <v>1.1912</v>
      </c>
      <c r="D1814">
        <v>1.1911499999999999</v>
      </c>
      <c r="E1814">
        <v>1.1912499999999999</v>
      </c>
      <c r="F1814">
        <v>1.1912</v>
      </c>
      <c r="G1814">
        <v>1.1912308952186099</v>
      </c>
      <c r="H1814">
        <v>1.1912794997195699</v>
      </c>
      <c r="I1814">
        <v>1.19132034365248</v>
      </c>
      <c r="J1814">
        <v>1.19135592895855</v>
      </c>
      <c r="K1814">
        <v>1.1914243113716201</v>
      </c>
      <c r="L1814">
        <v>1.1916178219991</v>
      </c>
      <c r="M1814">
        <v>1.19188203715846</v>
      </c>
      <c r="N1814">
        <v>1.19132872217112</v>
      </c>
      <c r="O1814">
        <v>1.1912677668360001</v>
      </c>
      <c r="P1814">
        <v>1.1912308952186099</v>
      </c>
      <c r="Q1814">
        <v>1.1912957500001</v>
      </c>
      <c r="R1814">
        <v>1.19138836850527</v>
      </c>
      <c r="S1814">
        <v>1.1912031314949301</v>
      </c>
      <c r="T1814">
        <v>1.1912957500001</v>
      </c>
      <c r="U1814">
        <v>1.1914809870104399</v>
      </c>
      <c r="V1814">
        <v>1.1911105129897599</v>
      </c>
      <c r="W1814">
        <v>1.1912957500001</v>
      </c>
      <c r="X1814">
        <v>1.1915736055156101</v>
      </c>
      <c r="Y1814">
        <v>1.1910178944845899</v>
      </c>
      <c r="Z1814" s="1">
        <v>3.3841176470608698E-5</v>
      </c>
      <c r="AA1814">
        <v>-93681.367918136995</v>
      </c>
      <c r="AB1814" t="str">
        <f t="shared" si="28"/>
        <v>0</v>
      </c>
    </row>
    <row r="1815" spans="1:28">
      <c r="A1815" t="s">
        <v>1843</v>
      </c>
      <c r="B1815">
        <v>1.19123</v>
      </c>
      <c r="C1815">
        <v>1.1912149999999999</v>
      </c>
      <c r="D1815">
        <v>1.1912</v>
      </c>
      <c r="E1815">
        <v>1.1912100000000001</v>
      </c>
      <c r="F1815">
        <v>1.1912199999999999</v>
      </c>
      <c r="G1815">
        <v>1.1912315161748801</v>
      </c>
      <c r="H1815">
        <v>1.19127499974761</v>
      </c>
      <c r="I1815">
        <v>1.19131463185342</v>
      </c>
      <c r="J1815">
        <v>1.19134987001062</v>
      </c>
      <c r="K1815">
        <v>1.1914179954370101</v>
      </c>
      <c r="L1815">
        <v>1.19161144024356</v>
      </c>
      <c r="M1815">
        <v>1.1918766448349201</v>
      </c>
      <c r="N1815">
        <v>1.1913222820041101</v>
      </c>
      <c r="O1815">
        <v>1.1912611709815</v>
      </c>
      <c r="P1815">
        <v>1.1912315161748801</v>
      </c>
      <c r="Q1815">
        <v>1.1912905000001</v>
      </c>
      <c r="R1815">
        <v>1.1913833829910101</v>
      </c>
      <c r="S1815">
        <v>1.19119761700919</v>
      </c>
      <c r="T1815">
        <v>1.1912905000001</v>
      </c>
      <c r="U1815">
        <v>1.19147626598192</v>
      </c>
      <c r="V1815">
        <v>1.1911047340182901</v>
      </c>
      <c r="W1815">
        <v>1.1912905000001</v>
      </c>
      <c r="X1815">
        <v>1.19156914897283</v>
      </c>
      <c r="Y1815">
        <v>1.1910118510273799</v>
      </c>
      <c r="Z1815" s="1">
        <v>3.8047058823489899E-5</v>
      </c>
      <c r="AA1815">
        <v>-93673.367918137097</v>
      </c>
      <c r="AB1815" t="str">
        <f t="shared" si="28"/>
        <v>1</v>
      </c>
    </row>
    <row r="1816" spans="1:28">
      <c r="A1816" t="s">
        <v>1844</v>
      </c>
      <c r="B1816">
        <v>1.1912799999999999</v>
      </c>
      <c r="C1816">
        <v>1.191235</v>
      </c>
      <c r="D1816">
        <v>1.19119</v>
      </c>
      <c r="E1816">
        <v>1.19123</v>
      </c>
      <c r="F1816">
        <v>1.1912400000000001</v>
      </c>
      <c r="G1816">
        <v>1.1912340129399099</v>
      </c>
      <c r="H1816">
        <v>1.1912719497728499</v>
      </c>
      <c r="I1816">
        <v>1.19130996750764</v>
      </c>
      <c r="J1816">
        <v>1.1913446140100901</v>
      </c>
      <c r="K1816">
        <v>1.19141222336689</v>
      </c>
      <c r="L1816">
        <v>1.1916053315172801</v>
      </c>
      <c r="M1816">
        <v>1.19187138078074</v>
      </c>
      <c r="N1816">
        <v>1.19131287569611</v>
      </c>
      <c r="O1816">
        <v>1.1912578996088099</v>
      </c>
      <c r="P1816">
        <v>1.1912340129399099</v>
      </c>
      <c r="Q1816">
        <v>1.1912845000001</v>
      </c>
      <c r="R1816">
        <v>1.1913762183188801</v>
      </c>
      <c r="S1816">
        <v>1.1911927816813199</v>
      </c>
      <c r="T1816">
        <v>1.1912845000001</v>
      </c>
      <c r="U1816">
        <v>1.1914679366376599</v>
      </c>
      <c r="V1816">
        <v>1.1911010633625401</v>
      </c>
      <c r="W1816">
        <v>1.1912845000001</v>
      </c>
      <c r="X1816">
        <v>1.19155965495645</v>
      </c>
      <c r="Y1816">
        <v>1.19100934504376</v>
      </c>
      <c r="Z1816" s="1">
        <v>2.8905882352917E-5</v>
      </c>
      <c r="AA1816">
        <v>-93670.479029248105</v>
      </c>
      <c r="AB1816" t="str">
        <f t="shared" si="28"/>
        <v>0</v>
      </c>
    </row>
    <row r="1817" spans="1:28">
      <c r="A1817" t="s">
        <v>1845</v>
      </c>
      <c r="B1817">
        <v>1.1912799999999999</v>
      </c>
      <c r="C1817">
        <v>1.191255</v>
      </c>
      <c r="D1817">
        <v>1.19123</v>
      </c>
      <c r="E1817">
        <v>1.1912400000000001</v>
      </c>
      <c r="F1817">
        <v>1.1912799999999999</v>
      </c>
      <c r="G1817">
        <v>1.1912436103519199</v>
      </c>
      <c r="H1817">
        <v>1.19127310479556</v>
      </c>
      <c r="I1817">
        <v>1.1913082363404599</v>
      </c>
      <c r="J1817">
        <v>1.1913415958095901</v>
      </c>
      <c r="K1817">
        <v>1.1914079659213299</v>
      </c>
      <c r="L1817">
        <v>1.1915999884919899</v>
      </c>
      <c r="M1817">
        <v>1.19186649323257</v>
      </c>
      <c r="N1817">
        <v>1.1913053467964001</v>
      </c>
      <c r="O1817">
        <v>1.1912575371577101</v>
      </c>
      <c r="P1817">
        <v>1.1912436103519199</v>
      </c>
      <c r="Q1817">
        <v>1.1912792500000999</v>
      </c>
      <c r="R1817">
        <v>1.19136747237538</v>
      </c>
      <c r="S1817">
        <v>1.1911910276248201</v>
      </c>
      <c r="T1817">
        <v>1.1912792500000999</v>
      </c>
      <c r="U1817">
        <v>1.19145569475066</v>
      </c>
      <c r="V1817">
        <v>1.19110280524954</v>
      </c>
      <c r="W1817">
        <v>1.1912792500000999</v>
      </c>
      <c r="X1817">
        <v>1.1915439171259401</v>
      </c>
      <c r="Y1817">
        <v>1.19101458287426</v>
      </c>
      <c r="Z1817" s="1">
        <v>2.8664705882344701E-5</v>
      </c>
      <c r="AA1817">
        <v>-93644.479029248105</v>
      </c>
      <c r="AB1817" t="str">
        <f t="shared" si="28"/>
        <v>0</v>
      </c>
    </row>
    <row r="1818" spans="1:28">
      <c r="A1818" t="s">
        <v>1846</v>
      </c>
      <c r="B1818">
        <v>1.1912799999999999</v>
      </c>
      <c r="C1818">
        <v>1.1912400000000001</v>
      </c>
      <c r="D1818">
        <v>1.1912</v>
      </c>
      <c r="E1818">
        <v>1.1912700000000001</v>
      </c>
      <c r="F1818">
        <v>1.1912400000000001</v>
      </c>
      <c r="G1818">
        <v>1.19123608828154</v>
      </c>
      <c r="H1818">
        <v>1.19126609431601</v>
      </c>
      <c r="I1818">
        <v>1.19130115391776</v>
      </c>
      <c r="J1818">
        <v>1.19133459101911</v>
      </c>
      <c r="K1818">
        <v>1.1914010670572801</v>
      </c>
      <c r="L1818">
        <v>1.19159333035046</v>
      </c>
      <c r="M1818">
        <v>1.19186094120563</v>
      </c>
      <c r="N1818">
        <v>1.1912999355043701</v>
      </c>
      <c r="O1818">
        <v>1.1912553450129899</v>
      </c>
      <c r="P1818">
        <v>1.19123608828154</v>
      </c>
      <c r="Q1818">
        <v>1.1912700000001</v>
      </c>
      <c r="R1818">
        <v>1.1913556300182</v>
      </c>
      <c r="S1818">
        <v>1.1911843699819999</v>
      </c>
      <c r="T1818">
        <v>1.1912700000001</v>
      </c>
      <c r="U1818">
        <v>1.1914412600363</v>
      </c>
      <c r="V1818">
        <v>1.1910987399638999</v>
      </c>
      <c r="W1818">
        <v>1.1912700000001</v>
      </c>
      <c r="X1818">
        <v>1.19152689005441</v>
      </c>
      <c r="Y1818">
        <v>1.1910131099457999</v>
      </c>
      <c r="Z1818" s="1">
        <v>2.3958823529437999E-5</v>
      </c>
      <c r="AA1818">
        <v>-93644.479029248003</v>
      </c>
      <c r="AB1818" t="str">
        <f t="shared" si="28"/>
        <v>0</v>
      </c>
    </row>
    <row r="1819" spans="1:28">
      <c r="A1819" t="s">
        <v>1847</v>
      </c>
      <c r="B1819">
        <v>1.1912799999999999</v>
      </c>
      <c r="C1819">
        <v>1.1912450000000001</v>
      </c>
      <c r="D1819">
        <v>1.1912100000000001</v>
      </c>
      <c r="E1819">
        <v>1.19123</v>
      </c>
      <c r="F1819">
        <v>1.1912400000000001</v>
      </c>
      <c r="G1819">
        <v>1.1912392706252299</v>
      </c>
      <c r="H1819">
        <v>1.1912648348844099</v>
      </c>
      <c r="I1819">
        <v>1.19129801032325</v>
      </c>
      <c r="J1819">
        <v>1.1913305739681499</v>
      </c>
      <c r="K1819">
        <v>1.19139618148871</v>
      </c>
      <c r="L1819">
        <v>1.1915876873446201</v>
      </c>
      <c r="M1819">
        <v>1.1918558906539201</v>
      </c>
      <c r="N1819">
        <v>1.1912964789271101</v>
      </c>
      <c r="O1819">
        <v>1.1912540518863699</v>
      </c>
      <c r="P1819">
        <v>1.1912392706252299</v>
      </c>
      <c r="Q1819">
        <v>1.1912627500001001</v>
      </c>
      <c r="R1819">
        <v>1.1913429446850901</v>
      </c>
      <c r="S1819">
        <v>1.1911825553151201</v>
      </c>
      <c r="T1819">
        <v>1.1912627500001001</v>
      </c>
      <c r="U1819">
        <v>1.1914231393700701</v>
      </c>
      <c r="V1819">
        <v>1.1911023606301301</v>
      </c>
      <c r="W1819">
        <v>1.1912627500001001</v>
      </c>
      <c r="X1819">
        <v>1.19150333405506</v>
      </c>
      <c r="Y1819">
        <v>1.1910221659451401</v>
      </c>
      <c r="Z1819" s="1">
        <v>2.4041176470571099E-5</v>
      </c>
      <c r="AA1819">
        <v>-93649.621886390596</v>
      </c>
      <c r="AB1819" t="str">
        <f t="shared" si="28"/>
        <v>0</v>
      </c>
    </row>
    <row r="1820" spans="1:28">
      <c r="A1820" t="s">
        <v>1848</v>
      </c>
      <c r="B1820">
        <v>1.1912700000000001</v>
      </c>
      <c r="C1820">
        <v>1.191235</v>
      </c>
      <c r="D1820">
        <v>1.1912</v>
      </c>
      <c r="E1820">
        <v>1.1912400000000001</v>
      </c>
      <c r="F1820">
        <v>1.1912199999999999</v>
      </c>
      <c r="G1820">
        <v>1.1912346165001799</v>
      </c>
      <c r="H1820">
        <v>1.1912599013959699</v>
      </c>
      <c r="I1820">
        <v>1.1912924985239199</v>
      </c>
      <c r="J1820">
        <v>1.19132480776975</v>
      </c>
      <c r="K1820">
        <v>1.1913901476613</v>
      </c>
      <c r="L1820">
        <v>1.19158147727776</v>
      </c>
      <c r="M1820">
        <v>1.19185055024569</v>
      </c>
      <c r="N1820">
        <v>1.19129213439426</v>
      </c>
      <c r="O1820">
        <v>1.19125167040057</v>
      </c>
      <c r="P1820">
        <v>1.1912346165001799</v>
      </c>
      <c r="Q1820">
        <v>1.1912510000001</v>
      </c>
      <c r="R1820">
        <v>1.19131914690025</v>
      </c>
      <c r="S1820">
        <v>1.19118285309995</v>
      </c>
      <c r="T1820">
        <v>1.1912510000001</v>
      </c>
      <c r="U1820">
        <v>1.1913872938004</v>
      </c>
      <c r="V1820">
        <v>1.1911147061998</v>
      </c>
      <c r="W1820">
        <v>1.1912510000001</v>
      </c>
      <c r="X1820">
        <v>1.19145544070055</v>
      </c>
      <c r="Y1820">
        <v>1.19104655929965</v>
      </c>
      <c r="Z1820" s="1">
        <v>1.6341176470560598E-5</v>
      </c>
      <c r="AA1820">
        <v>-93667.193314962205</v>
      </c>
      <c r="AB1820" t="str">
        <f t="shared" si="28"/>
        <v>0</v>
      </c>
    </row>
    <row r="1821" spans="1:28">
      <c r="A1821" t="s">
        <v>1849</v>
      </c>
      <c r="B1821">
        <v>1.19123</v>
      </c>
      <c r="C1821">
        <v>1.1912</v>
      </c>
      <c r="D1821">
        <v>1.1911700000000001</v>
      </c>
      <c r="E1821">
        <v>1.1912199999999999</v>
      </c>
      <c r="F1821">
        <v>1.1911799999999999</v>
      </c>
      <c r="G1821">
        <v>1.19122049320015</v>
      </c>
      <c r="H1821">
        <v>1.19125011125637</v>
      </c>
      <c r="I1821">
        <v>1.19128375417788</v>
      </c>
      <c r="J1821">
        <v>1.1913166173812599</v>
      </c>
      <c r="K1821">
        <v>1.19138249829482</v>
      </c>
      <c r="L1821">
        <v>1.19157445821202</v>
      </c>
      <c r="M1821">
        <v>1.1918447970492001</v>
      </c>
      <c r="N1821">
        <v>1.1912885086716201</v>
      </c>
      <c r="O1821">
        <v>1.1912452116004999</v>
      </c>
      <c r="P1821">
        <v>1.19122049320015</v>
      </c>
      <c r="Q1821">
        <v>1.1912352500001</v>
      </c>
      <c r="R1821">
        <v>1.1912823794760199</v>
      </c>
      <c r="S1821">
        <v>1.1911881205241901</v>
      </c>
      <c r="T1821">
        <v>1.1912352500001</v>
      </c>
      <c r="U1821">
        <v>1.19132950895193</v>
      </c>
      <c r="V1821">
        <v>1.19114099104827</v>
      </c>
      <c r="W1821">
        <v>1.1912352500001</v>
      </c>
      <c r="X1821">
        <v>1.1913766384278499</v>
      </c>
      <c r="Y1821">
        <v>1.1910938615723601</v>
      </c>
      <c r="Z1821" s="1">
        <v>3.4705882350493403E-7</v>
      </c>
      <c r="AA1821">
        <v>-93687.859981628993</v>
      </c>
      <c r="AB1821" t="str">
        <f t="shared" si="28"/>
        <v>1</v>
      </c>
    </row>
    <row r="1822" spans="1:28">
      <c r="A1822" t="s">
        <v>1850</v>
      </c>
      <c r="B1822">
        <v>1.1912700000000001</v>
      </c>
      <c r="C1822">
        <v>1.191225</v>
      </c>
      <c r="D1822">
        <v>1.1911799999999999</v>
      </c>
      <c r="E1822">
        <v>1.1911799999999999</v>
      </c>
      <c r="F1822">
        <v>1.1912400000000001</v>
      </c>
      <c r="G1822">
        <v>1.1912295945601199</v>
      </c>
      <c r="H1822">
        <v>1.19125215013073</v>
      </c>
      <c r="I1822">
        <v>1.1912829705660199</v>
      </c>
      <c r="J1822">
        <v>1.19131442401219</v>
      </c>
      <c r="K1822">
        <v>1.1913788650183199</v>
      </c>
      <c r="L1822">
        <v>1.1915694547418201</v>
      </c>
      <c r="M1822">
        <v>1.1918400456154501</v>
      </c>
      <c r="N1822">
        <v>1.1912843926199601</v>
      </c>
      <c r="O1822">
        <v>1.1912426851504401</v>
      </c>
      <c r="P1822">
        <v>1.1912295945601199</v>
      </c>
      <c r="Q1822">
        <v>1.1912317500001</v>
      </c>
      <c r="R1822">
        <v>1.1912699689417401</v>
      </c>
      <c r="S1822">
        <v>1.19119353105846</v>
      </c>
      <c r="T1822">
        <v>1.1912317500001</v>
      </c>
      <c r="U1822">
        <v>1.19130818788338</v>
      </c>
      <c r="V1822">
        <v>1.1911553121168199</v>
      </c>
      <c r="W1822">
        <v>1.1912317500001</v>
      </c>
      <c r="X1822">
        <v>1.1913464068250199</v>
      </c>
      <c r="Y1822">
        <v>1.19111709317519</v>
      </c>
      <c r="Z1822" s="1">
        <v>3.5647058823445801E-6</v>
      </c>
      <c r="AA1822">
        <v>-93674.859981628906</v>
      </c>
      <c r="AB1822" t="str">
        <f t="shared" si="28"/>
        <v>1</v>
      </c>
    </row>
    <row r="1823" spans="1:28">
      <c r="A1823" t="s">
        <v>1851</v>
      </c>
      <c r="B1823">
        <v>1.19133</v>
      </c>
      <c r="C1823">
        <v>1.1912799999999999</v>
      </c>
      <c r="D1823">
        <v>1.19123</v>
      </c>
      <c r="E1823">
        <v>1.19123</v>
      </c>
      <c r="F1823">
        <v>1.1912700000000001</v>
      </c>
      <c r="G1823">
        <v>1.19124567564809</v>
      </c>
      <c r="H1823">
        <v>1.1912584351176601</v>
      </c>
      <c r="I1823">
        <v>1.1912852169727299</v>
      </c>
      <c r="J1823">
        <v>1.1913145778115799</v>
      </c>
      <c r="K1823">
        <v>1.19137684729549</v>
      </c>
      <c r="L1823">
        <v>1.1915652832739001</v>
      </c>
      <c r="M1823">
        <v>1.1918357084297699</v>
      </c>
      <c r="N1823">
        <v>1.1912779008799601</v>
      </c>
      <c r="O1823">
        <v>1.19124734950663</v>
      </c>
      <c r="P1823">
        <v>1.19124567564809</v>
      </c>
      <c r="Q1823">
        <v>1.1912327500001001</v>
      </c>
      <c r="R1823">
        <v>1.19127038226684</v>
      </c>
      <c r="S1823">
        <v>1.19119511773336</v>
      </c>
      <c r="T1823">
        <v>1.1912327500001001</v>
      </c>
      <c r="U1823">
        <v>1.1913080145335799</v>
      </c>
      <c r="V1823">
        <v>1.19115748546662</v>
      </c>
      <c r="W1823">
        <v>1.1912327500001001</v>
      </c>
      <c r="X1823">
        <v>1.1913456468003201</v>
      </c>
      <c r="Y1823">
        <v>1.1911198531998799</v>
      </c>
      <c r="Z1823" s="1">
        <v>1.4205882353038301E-5</v>
      </c>
      <c r="AA1823">
        <v>-93685.659981628894</v>
      </c>
      <c r="AB1823" t="str">
        <f t="shared" si="28"/>
        <v>1</v>
      </c>
    </row>
    <row r="1824" spans="1:28">
      <c r="A1824" t="s">
        <v>1852</v>
      </c>
      <c r="B1824">
        <v>1.19136</v>
      </c>
      <c r="C1824">
        <v>1.1913100000000001</v>
      </c>
      <c r="D1824">
        <v>1.19126</v>
      </c>
      <c r="E1824">
        <v>1.1912700000000001</v>
      </c>
      <c r="F1824">
        <v>1.19136</v>
      </c>
      <c r="G1824">
        <v>1.1912749405184699</v>
      </c>
      <c r="H1824">
        <v>1.1912721916058899</v>
      </c>
      <c r="I1824">
        <v>1.1912926913967701</v>
      </c>
      <c r="J1824">
        <v>1.191318748921</v>
      </c>
      <c r="K1824">
        <v>1.1913775746078601</v>
      </c>
      <c r="L1824">
        <v>1.1915625174415601</v>
      </c>
      <c r="M1824">
        <v>1.1918320747484099</v>
      </c>
      <c r="N1824">
        <v>1.1912738315814999</v>
      </c>
      <c r="O1824">
        <v>1.1912551808183001</v>
      </c>
      <c r="P1824">
        <v>1.1912749405184699</v>
      </c>
      <c r="Q1824">
        <v>1.1912397500001</v>
      </c>
      <c r="R1824">
        <v>1.19128841916385</v>
      </c>
      <c r="S1824">
        <v>1.1911910808363499</v>
      </c>
      <c r="T1824">
        <v>1.1912397500001</v>
      </c>
      <c r="U1824">
        <v>1.1913370883276</v>
      </c>
      <c r="V1824">
        <v>1.1911424116725999</v>
      </c>
      <c r="W1824">
        <v>1.1912397500001</v>
      </c>
      <c r="X1824">
        <v>1.19138575749135</v>
      </c>
      <c r="Y1824">
        <v>1.1910937425088599</v>
      </c>
      <c r="Z1824" s="1">
        <v>3.7594117647057799E-5</v>
      </c>
      <c r="AA1824">
        <v>-93651.659981628894</v>
      </c>
      <c r="AB1824" t="str">
        <f t="shared" si="28"/>
        <v>0</v>
      </c>
    </row>
    <row r="1825" spans="1:28">
      <c r="A1825" t="s">
        <v>1853</v>
      </c>
      <c r="B1825">
        <v>1.1914199999999999</v>
      </c>
      <c r="C1825">
        <v>1.1913849999999999</v>
      </c>
      <c r="D1825">
        <v>1.1913499999999999</v>
      </c>
      <c r="E1825">
        <v>1.19136</v>
      </c>
      <c r="F1825">
        <v>1.19137</v>
      </c>
      <c r="G1825">
        <v>1.1912959524147799</v>
      </c>
      <c r="H1825">
        <v>1.1912832224453</v>
      </c>
      <c r="I1825">
        <v>1.1912987341925401</v>
      </c>
      <c r="J1825">
        <v>1.1913219989749499</v>
      </c>
      <c r="K1825">
        <v>1.1913777943431501</v>
      </c>
      <c r="L1825">
        <v>1.1915595518730899</v>
      </c>
      <c r="M1825">
        <v>1.1918283473894</v>
      </c>
      <c r="N1825">
        <v>1.19127430607523</v>
      </c>
      <c r="O1825">
        <v>1.1912714082160101</v>
      </c>
      <c r="P1825">
        <v>1.1912959524147799</v>
      </c>
      <c r="Q1825">
        <v>1.1912440000000999</v>
      </c>
      <c r="R1825">
        <v>1.1913007802783699</v>
      </c>
      <c r="S1825">
        <v>1.1911872197218401</v>
      </c>
      <c r="T1825">
        <v>1.1912440000000999</v>
      </c>
      <c r="U1825">
        <v>1.19135756055664</v>
      </c>
      <c r="V1825">
        <v>1.19113043944357</v>
      </c>
      <c r="W1825">
        <v>1.1912440000000999</v>
      </c>
      <c r="X1825">
        <v>1.1914143408349001</v>
      </c>
      <c r="Y1825">
        <v>1.1910736591652999</v>
      </c>
      <c r="Z1825" s="1">
        <v>5.7605882353020599E-5</v>
      </c>
      <c r="AA1825">
        <v>-93673.945695914401</v>
      </c>
      <c r="AB1825" t="str">
        <f t="shared" si="28"/>
        <v>0</v>
      </c>
    </row>
    <row r="1826" spans="1:28">
      <c r="A1826" t="s">
        <v>1854</v>
      </c>
      <c r="B1826">
        <v>1.19136</v>
      </c>
      <c r="C1826">
        <v>1.1913100000000001</v>
      </c>
      <c r="D1826">
        <v>1.19126</v>
      </c>
      <c r="E1826">
        <v>1.19136</v>
      </c>
      <c r="F1826">
        <v>1.1912700000000001</v>
      </c>
      <c r="G1826">
        <v>1.19128276193182</v>
      </c>
      <c r="H1826">
        <v>1.19127740020077</v>
      </c>
      <c r="I1826">
        <v>1.1912937074685901</v>
      </c>
      <c r="J1826">
        <v>1.1913170240262101</v>
      </c>
      <c r="K1826">
        <v>1.19137259008727</v>
      </c>
      <c r="L1826">
        <v>1.1915539065640901</v>
      </c>
      <c r="M1826">
        <v>1.19182328130004</v>
      </c>
      <c r="N1826">
        <v>1.1912770517617499</v>
      </c>
      <c r="O1826">
        <v>1.19127623218901</v>
      </c>
      <c r="P1826">
        <v>1.19128276193182</v>
      </c>
      <c r="Q1826">
        <v>1.1912430000001</v>
      </c>
      <c r="R1826">
        <v>1.19129592447459</v>
      </c>
      <c r="S1826">
        <v>1.19119007552561</v>
      </c>
      <c r="T1826">
        <v>1.1912430000001</v>
      </c>
      <c r="U1826">
        <v>1.19134884894908</v>
      </c>
      <c r="V1826">
        <v>1.1911371510511199</v>
      </c>
      <c r="W1826">
        <v>1.1912430000001</v>
      </c>
      <c r="X1826">
        <v>1.19140177342357</v>
      </c>
      <c r="Y1826">
        <v>1.1910842265766299</v>
      </c>
      <c r="Z1826" s="1">
        <v>4.4852941176334802E-5</v>
      </c>
      <c r="AA1826">
        <v>-93701.945695914401</v>
      </c>
      <c r="AB1826" t="str">
        <f t="shared" si="28"/>
        <v>1</v>
      </c>
    </row>
    <row r="1827" spans="1:28">
      <c r="A1827" t="s">
        <v>1855</v>
      </c>
      <c r="B1827">
        <v>1.1912799999999999</v>
      </c>
      <c r="C1827">
        <v>1.1912700000000001</v>
      </c>
      <c r="D1827">
        <v>1.19126</v>
      </c>
      <c r="E1827">
        <v>1.1912700000000001</v>
      </c>
      <c r="F1827">
        <v>1.1912700000000001</v>
      </c>
      <c r="G1827">
        <v>1.19128020954546</v>
      </c>
      <c r="H1827">
        <v>1.1912766601806899</v>
      </c>
      <c r="I1827">
        <v>1.19129212697069</v>
      </c>
      <c r="J1827">
        <v>1.1913146728249</v>
      </c>
      <c r="K1827">
        <v>1.1913691704177001</v>
      </c>
      <c r="L1827">
        <v>1.19154917478802</v>
      </c>
      <c r="M1827">
        <v>1.19181867062254</v>
      </c>
      <c r="N1827">
        <v>1.1912853554723899</v>
      </c>
      <c r="O1827">
        <v>1.19127545316538</v>
      </c>
      <c r="P1827">
        <v>1.19128020954546</v>
      </c>
      <c r="Q1827">
        <v>1.1912447500001</v>
      </c>
      <c r="R1827">
        <v>1.1912979589044299</v>
      </c>
      <c r="S1827">
        <v>1.1911915410957701</v>
      </c>
      <c r="T1827">
        <v>1.1912447500001</v>
      </c>
      <c r="U1827">
        <v>1.19135116780876</v>
      </c>
      <c r="V1827">
        <v>1.1911383321914399</v>
      </c>
      <c r="W1827">
        <v>1.1912447500001</v>
      </c>
      <c r="X1827">
        <v>1.19140437671309</v>
      </c>
      <c r="Y1827">
        <v>1.19108512328711</v>
      </c>
      <c r="Z1827" s="1">
        <v>2.6747058823464701E-5</v>
      </c>
      <c r="AA1827">
        <v>-93701.945695913993</v>
      </c>
      <c r="AB1827" t="str">
        <f t="shared" si="28"/>
        <v>1</v>
      </c>
    </row>
    <row r="1828" spans="1:28">
      <c r="A1828" t="s">
        <v>1856</v>
      </c>
      <c r="B1828">
        <v>1.1913800000000001</v>
      </c>
      <c r="C1828">
        <v>1.1913149999999999</v>
      </c>
      <c r="D1828">
        <v>1.1912499999999999</v>
      </c>
      <c r="E1828">
        <v>1.1912700000000001</v>
      </c>
      <c r="F1828">
        <v>1.19137</v>
      </c>
      <c r="G1828">
        <v>1.1913053676363601</v>
      </c>
      <c r="H1828">
        <v>1.19129004416262</v>
      </c>
      <c r="I1828">
        <v>1.19130011850597</v>
      </c>
      <c r="J1828">
        <v>1.19131957668365</v>
      </c>
      <c r="K1828">
        <v>1.19137064807044</v>
      </c>
      <c r="L1828">
        <v>1.1915469260415601</v>
      </c>
      <c r="M1828">
        <v>1.19181530357568</v>
      </c>
      <c r="N1828">
        <v>1.1912872512052799</v>
      </c>
      <c r="O1828">
        <v>1.1912803965197101</v>
      </c>
      <c r="P1828">
        <v>1.1913053676363601</v>
      </c>
      <c r="Q1828">
        <v>1.1912555000000999</v>
      </c>
      <c r="R1828">
        <v>1.1913156227911199</v>
      </c>
      <c r="S1828">
        <v>1.19119537720908</v>
      </c>
      <c r="T1828">
        <v>1.1912555000000999</v>
      </c>
      <c r="U1828">
        <v>1.1913757455821401</v>
      </c>
      <c r="V1828">
        <v>1.19113525441806</v>
      </c>
      <c r="W1828">
        <v>1.1912555000000999</v>
      </c>
      <c r="X1828">
        <v>1.1914358683731601</v>
      </c>
      <c r="Y1828">
        <v>1.19107513162704</v>
      </c>
      <c r="Z1828" s="1">
        <v>2.5329411764698999E-5</v>
      </c>
      <c r="AA1828">
        <v>-93648.638003606393</v>
      </c>
      <c r="AB1828" t="str">
        <f t="shared" si="28"/>
        <v>1</v>
      </c>
    </row>
    <row r="1829" spans="1:28">
      <c r="A1829" t="s">
        <v>1857</v>
      </c>
      <c r="B1829">
        <v>1.1913800000000001</v>
      </c>
      <c r="C1829">
        <v>1.1913450000000001</v>
      </c>
      <c r="D1829">
        <v>1.1913100000000001</v>
      </c>
      <c r="E1829">
        <v>1.19137</v>
      </c>
      <c r="F1829">
        <v>1.19136</v>
      </c>
      <c r="G1829">
        <v>1.19131429410909</v>
      </c>
      <c r="H1829">
        <v>1.1912957897463601</v>
      </c>
      <c r="I1829">
        <v>1.1913032217166899</v>
      </c>
      <c r="J1829">
        <v>1.19132091034947</v>
      </c>
      <c r="K1829">
        <v>1.1913698209125401</v>
      </c>
      <c r="L1829">
        <v>1.1915435675519701</v>
      </c>
      <c r="M1829">
        <v>1.1918113861153301</v>
      </c>
      <c r="N1829">
        <v>1.19128592418949</v>
      </c>
      <c r="O1829">
        <v>1.1912884719547501</v>
      </c>
      <c r="P1829">
        <v>1.19131429410909</v>
      </c>
      <c r="Q1829">
        <v>1.1912665000000999</v>
      </c>
      <c r="R1829">
        <v>1.19132166112772</v>
      </c>
      <c r="S1829">
        <v>1.1912113388724901</v>
      </c>
      <c r="T1829">
        <v>1.1912665000000999</v>
      </c>
      <c r="U1829">
        <v>1.19137682225534</v>
      </c>
      <c r="V1829">
        <v>1.19115617774487</v>
      </c>
      <c r="W1829">
        <v>1.1912665000000999</v>
      </c>
      <c r="X1829">
        <v>1.1914319833829501</v>
      </c>
      <c r="Y1829">
        <v>1.19110101661725</v>
      </c>
      <c r="Z1829" s="1">
        <v>7.34117647072373E-6</v>
      </c>
      <c r="AA1829">
        <v>-93634.066575035104</v>
      </c>
      <c r="AB1829" t="str">
        <f t="shared" si="28"/>
        <v>0</v>
      </c>
    </row>
    <row r="1830" spans="1:28">
      <c r="A1830" t="s">
        <v>1858</v>
      </c>
      <c r="B1830">
        <v>1.19137</v>
      </c>
      <c r="C1830">
        <v>1.1913199999999999</v>
      </c>
      <c r="D1830">
        <v>1.1912700000000001</v>
      </c>
      <c r="E1830">
        <v>1.19137</v>
      </c>
      <c r="F1830">
        <v>1.19129</v>
      </c>
      <c r="G1830">
        <v>1.1913054352872701</v>
      </c>
      <c r="H1830">
        <v>1.1912927107717199</v>
      </c>
      <c r="I1830">
        <v>1.1913005624911299</v>
      </c>
      <c r="J1830">
        <v>1.1913179898319901</v>
      </c>
      <c r="K1830">
        <v>1.1913662157710101</v>
      </c>
      <c r="L1830">
        <v>1.1915388553149999</v>
      </c>
      <c r="M1830">
        <v>1.19180679470326</v>
      </c>
      <c r="N1830">
        <v>1.1912881607903001</v>
      </c>
      <c r="O1830">
        <v>1.1912924129603999</v>
      </c>
      <c r="P1830">
        <v>1.1913054352872701</v>
      </c>
      <c r="Q1830">
        <v>1.1912702500001</v>
      </c>
      <c r="R1830">
        <v>1.1913192263974799</v>
      </c>
      <c r="S1830">
        <v>1.1912212736027299</v>
      </c>
      <c r="T1830">
        <v>1.1912702500001</v>
      </c>
      <c r="U1830">
        <v>1.19136820279486</v>
      </c>
      <c r="V1830">
        <v>1.19117229720535</v>
      </c>
      <c r="W1830">
        <v>1.1912702500001</v>
      </c>
      <c r="X1830">
        <v>1.1914171791922299</v>
      </c>
      <c r="Y1830">
        <v>1.1911233208079699</v>
      </c>
      <c r="Z1830" s="1">
        <v>-1.68823529418105E-6</v>
      </c>
      <c r="AA1830">
        <v>-93649.666575035095</v>
      </c>
      <c r="AB1830" t="str">
        <f t="shared" si="28"/>
        <v>0</v>
      </c>
    </row>
    <row r="1831" spans="1:28">
      <c r="A1831" t="s">
        <v>1859</v>
      </c>
      <c r="B1831">
        <v>1.1913100000000001</v>
      </c>
      <c r="C1831">
        <v>1.19129</v>
      </c>
      <c r="D1831">
        <v>1.1912700000000001</v>
      </c>
      <c r="E1831">
        <v>1.1913100000000001</v>
      </c>
      <c r="F1831">
        <v>1.1912799999999999</v>
      </c>
      <c r="G1831">
        <v>1.19129514822982</v>
      </c>
      <c r="H1831">
        <v>1.1912886396945499</v>
      </c>
      <c r="I1831">
        <v>1.1912972805472699</v>
      </c>
      <c r="J1831">
        <v>1.19131464034039</v>
      </c>
      <c r="K1831">
        <v>1.1913623641341899</v>
      </c>
      <c r="L1831">
        <v>1.1915340466152999</v>
      </c>
      <c r="M1831">
        <v>1.1918021561362899</v>
      </c>
      <c r="N1831">
        <v>1.1912925330372</v>
      </c>
      <c r="O1831">
        <v>1.1912921113403501</v>
      </c>
      <c r="P1831">
        <v>1.19129514822982</v>
      </c>
      <c r="Q1831">
        <v>1.1912695000000999</v>
      </c>
      <c r="R1831">
        <v>1.1913178451136099</v>
      </c>
      <c r="S1831">
        <v>1.1912211548866001</v>
      </c>
      <c r="T1831">
        <v>1.1912695000000999</v>
      </c>
      <c r="U1831">
        <v>1.19136619022712</v>
      </c>
      <c r="V1831">
        <v>1.19117280977309</v>
      </c>
      <c r="W1831">
        <v>1.1912695000000999</v>
      </c>
      <c r="X1831">
        <v>1.19141453534062</v>
      </c>
      <c r="Y1831">
        <v>1.19112446465958</v>
      </c>
      <c r="Z1831" s="1">
        <v>-1.78823529423943E-6</v>
      </c>
      <c r="AA1831">
        <v>-93663.166575035299</v>
      </c>
      <c r="AB1831" t="str">
        <f t="shared" si="28"/>
        <v>0</v>
      </c>
    </row>
    <row r="1832" spans="1:28">
      <c r="A1832" t="s">
        <v>1860</v>
      </c>
      <c r="B1832">
        <v>1.1912799999999999</v>
      </c>
      <c r="C1832">
        <v>1.191265</v>
      </c>
      <c r="D1832">
        <v>1.1912499999999999</v>
      </c>
      <c r="E1832">
        <v>1.1912700000000001</v>
      </c>
      <c r="F1832">
        <v>1.19126</v>
      </c>
      <c r="G1832">
        <v>1.19128731858385</v>
      </c>
      <c r="H1832">
        <v>1.1912853257250999</v>
      </c>
      <c r="I1832">
        <v>1.19129448406635</v>
      </c>
      <c r="J1832">
        <v>1.19131167082337</v>
      </c>
      <c r="K1832">
        <v>1.1913587908852801</v>
      </c>
      <c r="L1832">
        <v>1.19152939722727</v>
      </c>
      <c r="M1832">
        <v>1.19179759684904</v>
      </c>
      <c r="N1832">
        <v>1.1912946458804901</v>
      </c>
      <c r="O1832">
        <v>1.1912887224228099</v>
      </c>
      <c r="P1832">
        <v>1.19128731858385</v>
      </c>
      <c r="Q1832">
        <v>1.1912700000001</v>
      </c>
      <c r="R1832">
        <v>1.1913180884602601</v>
      </c>
      <c r="S1832">
        <v>1.1912219115399501</v>
      </c>
      <c r="T1832">
        <v>1.1912700000001</v>
      </c>
      <c r="U1832">
        <v>1.19136617692041</v>
      </c>
      <c r="V1832">
        <v>1.1911738230797899</v>
      </c>
      <c r="W1832">
        <v>1.1912700000001</v>
      </c>
      <c r="X1832">
        <v>1.1914142653805699</v>
      </c>
      <c r="Y1832">
        <v>1.19112573461964</v>
      </c>
      <c r="Z1832" s="1">
        <v>-7.4529411765195104E-6</v>
      </c>
      <c r="AA1832">
        <v>-93666.166575035299</v>
      </c>
      <c r="AB1832" t="str">
        <f t="shared" si="28"/>
        <v>0</v>
      </c>
    </row>
    <row r="1833" spans="1:28">
      <c r="A1833" t="s">
        <v>1861</v>
      </c>
      <c r="B1833">
        <v>1.19133</v>
      </c>
      <c r="C1833">
        <v>1.191295</v>
      </c>
      <c r="D1833">
        <v>1.19126</v>
      </c>
      <c r="E1833">
        <v>1.19126</v>
      </c>
      <c r="F1833">
        <v>1.19129</v>
      </c>
      <c r="G1833">
        <v>1.1912934548670799</v>
      </c>
      <c r="H1833">
        <v>1.1912889431525899</v>
      </c>
      <c r="I1833">
        <v>1.19129636290637</v>
      </c>
      <c r="J1833">
        <v>1.19131224978221</v>
      </c>
      <c r="K1833">
        <v>1.1913576256335501</v>
      </c>
      <c r="L1833">
        <v>1.1915259808845899</v>
      </c>
      <c r="M1833">
        <v>1.19179365611141</v>
      </c>
      <c r="N1833">
        <v>1.1912942885050699</v>
      </c>
      <c r="O1833">
        <v>1.1912895071199601</v>
      </c>
      <c r="P1833">
        <v>1.1912934548670799</v>
      </c>
      <c r="Q1833">
        <v>1.1912762500001</v>
      </c>
      <c r="R1833">
        <v>1.19132179873774</v>
      </c>
      <c r="S1833">
        <v>1.1912307012624701</v>
      </c>
      <c r="T1833">
        <v>1.1912762500001</v>
      </c>
      <c r="U1833">
        <v>1.1913673474753701</v>
      </c>
      <c r="V1833">
        <v>1.19118515252484</v>
      </c>
      <c r="W1833">
        <v>1.1912762500001</v>
      </c>
      <c r="X1833">
        <v>1.191412896213</v>
      </c>
      <c r="Y1833">
        <v>1.1911396037872</v>
      </c>
      <c r="Z1833" s="1">
        <v>-6.3117647057769897E-6</v>
      </c>
      <c r="AA1833">
        <v>-93671.166575035299</v>
      </c>
      <c r="AB1833" t="str">
        <f t="shared" si="28"/>
        <v>0</v>
      </c>
    </row>
    <row r="1834" spans="1:28">
      <c r="A1834" t="s">
        <v>1862</v>
      </c>
      <c r="B1834">
        <v>1.1913</v>
      </c>
      <c r="C1834">
        <v>1.1912849999999999</v>
      </c>
      <c r="D1834">
        <v>1.1912700000000001</v>
      </c>
      <c r="E1834">
        <v>1.19129</v>
      </c>
      <c r="F1834">
        <v>1.1912799999999999</v>
      </c>
      <c r="G1834">
        <v>1.19128196389366</v>
      </c>
      <c r="H1834">
        <v>1.19128359883733</v>
      </c>
      <c r="I1834">
        <v>1.1912922942681601</v>
      </c>
      <c r="J1834">
        <v>1.1913083997931</v>
      </c>
      <c r="K1834">
        <v>1.1913535436679801</v>
      </c>
      <c r="L1834">
        <v>1.19152113259207</v>
      </c>
      <c r="M1834">
        <v>1.1917890009910399</v>
      </c>
      <c r="N1834">
        <v>1.19129203554314</v>
      </c>
      <c r="O1834">
        <v>1.1912889437299601</v>
      </c>
      <c r="P1834">
        <v>1.19128196389366</v>
      </c>
      <c r="Q1834">
        <v>1.1912772500001001</v>
      </c>
      <c r="R1834">
        <v>1.1913213656152499</v>
      </c>
      <c r="S1834">
        <v>1.19123313438495</v>
      </c>
      <c r="T1834">
        <v>1.1912772500001001</v>
      </c>
      <c r="U1834">
        <v>1.1913654812304</v>
      </c>
      <c r="V1834">
        <v>1.1911890187698</v>
      </c>
      <c r="W1834">
        <v>1.1912772500001001</v>
      </c>
      <c r="X1834">
        <v>1.19140959684555</v>
      </c>
      <c r="Y1834">
        <v>1.1911449031546499</v>
      </c>
      <c r="Z1834" s="1">
        <v>-1.30352941174444E-5</v>
      </c>
      <c r="AA1834">
        <v>-93675.499908368802</v>
      </c>
      <c r="AB1834" t="str">
        <f t="shared" si="28"/>
        <v>0</v>
      </c>
    </row>
    <row r="1835" spans="1:28">
      <c r="A1835" t="s">
        <v>1863</v>
      </c>
      <c r="B1835">
        <v>1.1912400000000001</v>
      </c>
      <c r="C1835">
        <v>1.191195</v>
      </c>
      <c r="D1835">
        <v>1.1911499999999999</v>
      </c>
      <c r="E1835">
        <v>1.1912400000000001</v>
      </c>
      <c r="F1835">
        <v>1.19116</v>
      </c>
      <c r="G1835">
        <v>1.19125037111493</v>
      </c>
      <c r="H1835">
        <v>1.19126718895359</v>
      </c>
      <c r="I1835">
        <v>1.19128067465029</v>
      </c>
      <c r="J1835">
        <v>1.1912988423034401</v>
      </c>
      <c r="K1835">
        <v>1.19134564221238</v>
      </c>
      <c r="L1835">
        <v>1.19151437621554</v>
      </c>
      <c r="M1835">
        <v>1.1917833874411099</v>
      </c>
      <c r="N1835">
        <v>1.1912922635782801</v>
      </c>
      <c r="O1835">
        <v>1.19127720076372</v>
      </c>
      <c r="P1835">
        <v>1.19125037111493</v>
      </c>
      <c r="Q1835">
        <v>1.1912712500000999</v>
      </c>
      <c r="R1835">
        <v>1.19132394902761</v>
      </c>
      <c r="S1835">
        <v>1.1912185509726001</v>
      </c>
      <c r="T1835">
        <v>1.1912712500000999</v>
      </c>
      <c r="U1835">
        <v>1.19137664805511</v>
      </c>
      <c r="V1835">
        <v>1.1911658519450901</v>
      </c>
      <c r="W1835">
        <v>1.1912712500000999</v>
      </c>
      <c r="X1835">
        <v>1.19142934708262</v>
      </c>
      <c r="Y1835">
        <v>1.19111315291759</v>
      </c>
      <c r="Z1835" s="1">
        <v>-2.76058823529962E-5</v>
      </c>
      <c r="AA1835">
        <v>-93696.499908368802</v>
      </c>
      <c r="AB1835" t="str">
        <f t="shared" si="28"/>
        <v>0</v>
      </c>
    </row>
    <row r="1836" spans="1:28">
      <c r="A1836" t="s">
        <v>1864</v>
      </c>
      <c r="B1836">
        <v>1.1911700000000001</v>
      </c>
      <c r="C1836">
        <v>1.191165</v>
      </c>
      <c r="D1836">
        <v>1.19116</v>
      </c>
      <c r="E1836">
        <v>1.19116</v>
      </c>
      <c r="F1836">
        <v>1.19116</v>
      </c>
      <c r="G1836">
        <v>1.19123309689194</v>
      </c>
      <c r="H1836">
        <v>1.1912569200582299</v>
      </c>
      <c r="I1836">
        <v>1.19127294078471</v>
      </c>
      <c r="J1836">
        <v>1.1912921376882699</v>
      </c>
      <c r="K1836">
        <v>1.19133961524975</v>
      </c>
      <c r="L1836">
        <v>1.1915085518897199</v>
      </c>
      <c r="M1836">
        <v>1.1917782338652101</v>
      </c>
      <c r="N1836">
        <v>1.1912917048414899</v>
      </c>
      <c r="O1836">
        <v>1.1912631756682499</v>
      </c>
      <c r="P1836">
        <v>1.19123309689194</v>
      </c>
      <c r="Q1836">
        <v>1.1912667500001</v>
      </c>
      <c r="R1836">
        <v>1.19132426684546</v>
      </c>
      <c r="S1836">
        <v>1.1912092331547399</v>
      </c>
      <c r="T1836">
        <v>1.1912667500001</v>
      </c>
      <c r="U1836">
        <v>1.19138178369082</v>
      </c>
      <c r="V1836">
        <v>1.1911517163093901</v>
      </c>
      <c r="W1836">
        <v>1.1912667500001</v>
      </c>
      <c r="X1836">
        <v>1.1914393005361801</v>
      </c>
      <c r="Y1836">
        <v>1.1910941994640301</v>
      </c>
      <c r="Z1836" s="1">
        <v>-3.0699999999980702E-5</v>
      </c>
      <c r="AA1836">
        <v>-93699.499908368802</v>
      </c>
      <c r="AB1836" t="str">
        <f t="shared" si="28"/>
        <v>0</v>
      </c>
    </row>
    <row r="1837" spans="1:28">
      <c r="A1837" t="s">
        <v>1865</v>
      </c>
      <c r="B1837">
        <v>1.19119</v>
      </c>
      <c r="C1837">
        <v>1.191165</v>
      </c>
      <c r="D1837">
        <v>1.1911400000000001</v>
      </c>
      <c r="E1837">
        <v>1.19116</v>
      </c>
      <c r="F1837">
        <v>1.19116</v>
      </c>
      <c r="G1837">
        <v>1.1912172775135501</v>
      </c>
      <c r="H1837">
        <v>1.19124667805241</v>
      </c>
      <c r="I1837">
        <v>1.1912650558435101</v>
      </c>
      <c r="J1837">
        <v>1.19128526830385</v>
      </c>
      <c r="K1837">
        <v>1.1913334558525299</v>
      </c>
      <c r="L1837">
        <v>1.19150265796934</v>
      </c>
      <c r="M1837">
        <v>1.19177303990245</v>
      </c>
      <c r="N1837">
        <v>1.19128426600753</v>
      </c>
      <c r="O1837">
        <v>1.1912509037097201</v>
      </c>
      <c r="P1837">
        <v>1.1912172775135501</v>
      </c>
      <c r="Q1837">
        <v>1.1912625000001</v>
      </c>
      <c r="R1837">
        <v>1.19132481974015</v>
      </c>
      <c r="S1837">
        <v>1.19120018026005</v>
      </c>
      <c r="T1837">
        <v>1.1912625000001</v>
      </c>
      <c r="U1837">
        <v>1.1913871394802</v>
      </c>
      <c r="V1837">
        <v>1.19113786052</v>
      </c>
      <c r="W1837">
        <v>1.1912625000001</v>
      </c>
      <c r="X1837">
        <v>1.19144945922026</v>
      </c>
      <c r="Y1837">
        <v>1.19107554077995</v>
      </c>
      <c r="Z1837" s="1">
        <v>-3.8347058823481802E-5</v>
      </c>
      <c r="AA1837">
        <v>-93703.099908368793</v>
      </c>
      <c r="AB1837" t="str">
        <f t="shared" si="28"/>
        <v>0</v>
      </c>
    </row>
    <row r="1838" spans="1:28">
      <c r="A1838" t="s">
        <v>1866</v>
      </c>
      <c r="B1838">
        <v>1.1911499999999999</v>
      </c>
      <c r="C1838">
        <v>1.1911050000000001</v>
      </c>
      <c r="D1838">
        <v>1.19106</v>
      </c>
      <c r="E1838">
        <v>1.1911499999999999</v>
      </c>
      <c r="F1838">
        <v>1.19106</v>
      </c>
      <c r="G1838">
        <v>1.19117662201084</v>
      </c>
      <c r="H1838">
        <v>1.19122296024717</v>
      </c>
      <c r="I1838">
        <v>1.19124791878727</v>
      </c>
      <c r="J1838">
        <v>1.1912713673886599</v>
      </c>
      <c r="K1838">
        <v>1.19132255732412</v>
      </c>
      <c r="L1838">
        <v>1.19149437616985</v>
      </c>
      <c r="M1838">
        <v>1.19176664269493</v>
      </c>
      <c r="N1838">
        <v>1.19127509169926</v>
      </c>
      <c r="O1838">
        <v>1.191232665746</v>
      </c>
      <c r="P1838">
        <v>1.19117662201084</v>
      </c>
      <c r="Q1838">
        <v>1.1912505000000999</v>
      </c>
      <c r="R1838">
        <v>1.19133167727525</v>
      </c>
      <c r="S1838">
        <v>1.19116932272496</v>
      </c>
      <c r="T1838">
        <v>1.1912505000000999</v>
      </c>
      <c r="U1838">
        <v>1.1914128545503899</v>
      </c>
      <c r="V1838">
        <v>1.1910881454498099</v>
      </c>
      <c r="W1838">
        <v>1.1912505000000999</v>
      </c>
      <c r="X1838">
        <v>1.19149403182554</v>
      </c>
      <c r="Y1838">
        <v>1.19100696817467</v>
      </c>
      <c r="Z1838" s="1">
        <v>-6.1076470588170004E-5</v>
      </c>
      <c r="AA1838">
        <v>-93746.099908368793</v>
      </c>
      <c r="AB1838" t="str">
        <f t="shared" si="28"/>
        <v>0</v>
      </c>
    </row>
    <row r="1839" spans="1:28">
      <c r="A1839" t="s">
        <v>1867</v>
      </c>
      <c r="B1839">
        <v>1.19106</v>
      </c>
      <c r="C1839">
        <v>1.1910499999999999</v>
      </c>
      <c r="D1839">
        <v>1.1910400000000001</v>
      </c>
      <c r="E1839">
        <v>1.1910499999999999</v>
      </c>
      <c r="F1839">
        <v>1.19106</v>
      </c>
      <c r="G1839">
        <v>1.1911532976086701</v>
      </c>
      <c r="H1839">
        <v>1.1912066642224499</v>
      </c>
      <c r="I1839">
        <v>1.1912353908681199</v>
      </c>
      <c r="J1839">
        <v>1.1912607990192301</v>
      </c>
      <c r="K1839">
        <v>1.1913138054133099</v>
      </c>
      <c r="L1839">
        <v>1.1914871365670201</v>
      </c>
      <c r="M1839">
        <v>1.1917607540057999</v>
      </c>
      <c r="N1839">
        <v>1.1912666231070099</v>
      </c>
      <c r="O1839">
        <v>1.19120983252775</v>
      </c>
      <c r="P1839">
        <v>1.1911532976086701</v>
      </c>
      <c r="Q1839">
        <v>1.1912417500001</v>
      </c>
      <c r="R1839">
        <v>1.19133294039159</v>
      </c>
      <c r="S1839">
        <v>1.19115055960861</v>
      </c>
      <c r="T1839">
        <v>1.1912417500001</v>
      </c>
      <c r="U1839">
        <v>1.19142413078308</v>
      </c>
      <c r="V1839">
        <v>1.1910593692171201</v>
      </c>
      <c r="W1839">
        <v>1.1912417500001</v>
      </c>
      <c r="X1839">
        <v>1.1915153211745699</v>
      </c>
      <c r="Y1839">
        <v>1.1909681788256301</v>
      </c>
      <c r="Z1839" s="1">
        <v>-5.6294117646868403E-5</v>
      </c>
      <c r="AA1839">
        <v>-93728.099908368793</v>
      </c>
      <c r="AB1839" t="str">
        <f t="shared" si="28"/>
        <v>0</v>
      </c>
    </row>
    <row r="1840" spans="1:28">
      <c r="A1840" t="s">
        <v>1868</v>
      </c>
      <c r="B1840">
        <v>1.19112</v>
      </c>
      <c r="C1840">
        <v>1.1910849999999999</v>
      </c>
      <c r="D1840">
        <v>1.1910499999999999</v>
      </c>
      <c r="E1840">
        <v>1.19106</v>
      </c>
      <c r="F1840">
        <v>1.1910499999999999</v>
      </c>
      <c r="G1840">
        <v>1.1911366380869399</v>
      </c>
      <c r="H1840">
        <v>1.1911932478002101</v>
      </c>
      <c r="I1840">
        <v>1.19122458703247</v>
      </c>
      <c r="J1840">
        <v>1.19125144656827</v>
      </c>
      <c r="K1840">
        <v>1.1913058174550899</v>
      </c>
      <c r="L1840">
        <v>1.1914802606797901</v>
      </c>
      <c r="M1840">
        <v>1.19175503765298</v>
      </c>
      <c r="N1840">
        <v>1.19125419056031</v>
      </c>
      <c r="O1840">
        <v>1.19119422846178</v>
      </c>
      <c r="P1840">
        <v>1.1911366380869399</v>
      </c>
      <c r="Q1840">
        <v>1.1912355000001</v>
      </c>
      <c r="R1840">
        <v>1.19133350382656</v>
      </c>
      <c r="S1840">
        <v>1.1911374961736501</v>
      </c>
      <c r="T1840">
        <v>1.1912355000001</v>
      </c>
      <c r="U1840">
        <v>1.19143150765301</v>
      </c>
      <c r="V1840">
        <v>1.1910394923471901</v>
      </c>
      <c r="W1840">
        <v>1.1912355000001</v>
      </c>
      <c r="X1840">
        <v>1.1915295114794699</v>
      </c>
      <c r="Y1840">
        <v>1.1909414885207299</v>
      </c>
      <c r="Z1840" s="1">
        <v>-4.6117647058926899E-5</v>
      </c>
      <c r="AA1840">
        <v>-93753.099908368793</v>
      </c>
      <c r="AB1840" t="str">
        <f t="shared" si="28"/>
        <v>0</v>
      </c>
    </row>
    <row r="1841" spans="1:28">
      <c r="A1841" t="s">
        <v>1869</v>
      </c>
      <c r="B1841">
        <v>1.19106</v>
      </c>
      <c r="C1841">
        <v>1.1910400000000001</v>
      </c>
      <c r="D1841">
        <v>1.19102</v>
      </c>
      <c r="E1841">
        <v>1.1910499999999999</v>
      </c>
      <c r="F1841">
        <v>1.1910400000000001</v>
      </c>
      <c r="G1841">
        <v>1.19111571046955</v>
      </c>
      <c r="H1841">
        <v>1.1911770230201899</v>
      </c>
      <c r="I1841">
        <v>1.1912116590080799</v>
      </c>
      <c r="J1841">
        <v>1.1912403992398499</v>
      </c>
      <c r="K1841">
        <v>1.1912966346510301</v>
      </c>
      <c r="L1841">
        <v>1.1914727591129</v>
      </c>
      <c r="M1841">
        <v>1.1917489963669801</v>
      </c>
      <c r="N1841">
        <v>1.1912384835941301</v>
      </c>
      <c r="O1841">
        <v>1.19117494990406</v>
      </c>
      <c r="P1841">
        <v>1.19111571046955</v>
      </c>
      <c r="Q1841">
        <v>1.1912257500001</v>
      </c>
      <c r="R1841">
        <v>1.19133347969657</v>
      </c>
      <c r="S1841">
        <v>1.19111802030364</v>
      </c>
      <c r="T1841">
        <v>1.1912257500001</v>
      </c>
      <c r="U1841">
        <v>1.19144120939303</v>
      </c>
      <c r="V1841">
        <v>1.19101029060718</v>
      </c>
      <c r="W1841">
        <v>1.1912257500001</v>
      </c>
      <c r="X1841">
        <v>1.19154893908949</v>
      </c>
      <c r="Y1841">
        <v>1.19090256091071</v>
      </c>
      <c r="Z1841" s="1">
        <v>-4.13176470587445E-5</v>
      </c>
      <c r="AA1841">
        <v>-93753.099908368604</v>
      </c>
      <c r="AB1841" t="str">
        <f t="shared" si="28"/>
        <v>0</v>
      </c>
    </row>
    <row r="1842" spans="1:28">
      <c r="A1842" t="s">
        <v>1870</v>
      </c>
      <c r="B1842">
        <v>1.19106</v>
      </c>
      <c r="C1842">
        <v>1.1910350000000001</v>
      </c>
      <c r="D1842">
        <v>1.1910099999999999</v>
      </c>
      <c r="E1842">
        <v>1.1910400000000001</v>
      </c>
      <c r="F1842">
        <v>1.19102</v>
      </c>
      <c r="G1842">
        <v>1.19109576837564</v>
      </c>
      <c r="H1842">
        <v>1.19116087071817</v>
      </c>
      <c r="I1842">
        <v>1.1911985706297601</v>
      </c>
      <c r="J1842">
        <v>1.19122914177786</v>
      </c>
      <c r="K1842">
        <v>1.1912872523848901</v>
      </c>
      <c r="L1842">
        <v>1.19146513118324</v>
      </c>
      <c r="M1842">
        <v>1.19174288007781</v>
      </c>
      <c r="N1842">
        <v>1.19122667716382</v>
      </c>
      <c r="O1842">
        <v>1.1911574561660501</v>
      </c>
      <c r="P1842">
        <v>1.19109576837564</v>
      </c>
      <c r="Q1842">
        <v>1.1912125000000999</v>
      </c>
      <c r="R1842">
        <v>1.1913286626016599</v>
      </c>
      <c r="S1842">
        <v>1.1910963373985499</v>
      </c>
      <c r="T1842">
        <v>1.1912125000000999</v>
      </c>
      <c r="U1842">
        <v>1.1914448252032099</v>
      </c>
      <c r="V1842">
        <v>1.1909801747969899</v>
      </c>
      <c r="W1842">
        <v>1.1912125000000999</v>
      </c>
      <c r="X1842">
        <v>1.1915609878047699</v>
      </c>
      <c r="Y1842">
        <v>1.1908640121954399</v>
      </c>
      <c r="Z1842" s="1">
        <v>-3.2217647058716002E-5</v>
      </c>
      <c r="AA1842">
        <v>-93768.699908368595</v>
      </c>
      <c r="AB1842" t="str">
        <f t="shared" si="28"/>
        <v>0</v>
      </c>
    </row>
    <row r="1843" spans="1:28">
      <c r="A1843" t="s">
        <v>1871</v>
      </c>
      <c r="B1843">
        <v>1.1910700000000001</v>
      </c>
      <c r="C1843">
        <v>1.19092</v>
      </c>
      <c r="D1843">
        <v>1.1907700000000001</v>
      </c>
      <c r="E1843">
        <v>1.19102</v>
      </c>
      <c r="F1843">
        <v>1.1908000000000001</v>
      </c>
      <c r="G1843">
        <v>1.19102061470051</v>
      </c>
      <c r="H1843">
        <v>1.19111578364635</v>
      </c>
      <c r="I1843">
        <v>1.1911657770322199</v>
      </c>
      <c r="J1843">
        <v>1.1912029346889701</v>
      </c>
      <c r="K1843">
        <v>1.1912677884164999</v>
      </c>
      <c r="L1843">
        <v>1.1914524067746399</v>
      </c>
      <c r="M1843">
        <v>1.1917341963549399</v>
      </c>
      <c r="N1843">
        <v>1.19121231738198</v>
      </c>
      <c r="O1843">
        <v>1.1911277741452899</v>
      </c>
      <c r="P1843">
        <v>1.19102061470051</v>
      </c>
      <c r="Q1843">
        <v>1.1911820000001001</v>
      </c>
      <c r="R1843">
        <v>1.1913337267281401</v>
      </c>
      <c r="S1843">
        <v>1.1910302732720699</v>
      </c>
      <c r="T1843">
        <v>1.1911820000001001</v>
      </c>
      <c r="U1843">
        <v>1.1914854534561701</v>
      </c>
      <c r="V1843">
        <v>1.1908785465440299</v>
      </c>
      <c r="W1843">
        <v>1.1911820000001001</v>
      </c>
      <c r="X1843">
        <v>1.1916371801842101</v>
      </c>
      <c r="Y1843">
        <v>1.1907268198159999</v>
      </c>
      <c r="Z1843" s="1">
        <v>-6.1482352941275007E-5</v>
      </c>
      <c r="AA1843">
        <v>-93849.499908368598</v>
      </c>
      <c r="AB1843" t="str">
        <f t="shared" si="28"/>
        <v>0</v>
      </c>
    </row>
    <row r="1844" spans="1:28">
      <c r="A1844" t="s">
        <v>1872</v>
      </c>
      <c r="B1844">
        <v>1.19086</v>
      </c>
      <c r="C1844">
        <v>1.190815</v>
      </c>
      <c r="D1844">
        <v>1.1907700000000001</v>
      </c>
      <c r="E1844">
        <v>1.1908000000000001</v>
      </c>
      <c r="F1844">
        <v>1.1908300000000001</v>
      </c>
      <c r="G1844">
        <v>1.1909828917604099</v>
      </c>
      <c r="H1844">
        <v>1.19108755528171</v>
      </c>
      <c r="I1844">
        <v>1.1911436585634101</v>
      </c>
      <c r="J1844">
        <v>1.1911845004545201</v>
      </c>
      <c r="K1844">
        <v>1.19125334546928</v>
      </c>
      <c r="L1844">
        <v>1.19144211249506</v>
      </c>
      <c r="M1844">
        <v>1.1917267020103199</v>
      </c>
      <c r="N1844">
        <v>1.1911986775833701</v>
      </c>
      <c r="O1844">
        <v>1.1910886773771301</v>
      </c>
      <c r="P1844">
        <v>1.1909828917604099</v>
      </c>
      <c r="Q1844">
        <v>1.1911545000001</v>
      </c>
      <c r="R1844">
        <v>1.1913163479225499</v>
      </c>
      <c r="S1844">
        <v>1.1909926520776599</v>
      </c>
      <c r="T1844">
        <v>1.1911545000001</v>
      </c>
      <c r="U1844">
        <v>1.19147819584499</v>
      </c>
      <c r="V1844">
        <v>1.19083080415521</v>
      </c>
      <c r="W1844">
        <v>1.1911545000001</v>
      </c>
      <c r="X1844">
        <v>1.1916400437674399</v>
      </c>
      <c r="Y1844">
        <v>1.1906689562327699</v>
      </c>
      <c r="Z1844" s="1">
        <v>-7.20705882352373E-5</v>
      </c>
      <c r="AA1844">
        <v>-93834.499908368598</v>
      </c>
      <c r="AB1844" t="str">
        <f t="shared" si="28"/>
        <v>1</v>
      </c>
    </row>
    <row r="1845" spans="1:28">
      <c r="A1845" t="s">
        <v>1873</v>
      </c>
      <c r="B1845">
        <v>1.1908799999999999</v>
      </c>
      <c r="C1845">
        <v>1.19085</v>
      </c>
      <c r="D1845">
        <v>1.19082</v>
      </c>
      <c r="E1845">
        <v>1.19082</v>
      </c>
      <c r="F1845">
        <v>1.19086</v>
      </c>
      <c r="G1845">
        <v>1.1909631134083201</v>
      </c>
      <c r="H1845">
        <v>1.19106749975354</v>
      </c>
      <c r="I1845">
        <v>1.1911266146591799</v>
      </c>
      <c r="J1845">
        <v>1.19116970043179</v>
      </c>
      <c r="K1845">
        <v>1.1912412006203099</v>
      </c>
      <c r="L1845">
        <v>1.19143290228681</v>
      </c>
      <c r="M1845">
        <v>1.19171972741023</v>
      </c>
      <c r="N1845">
        <v>1.19117724084619</v>
      </c>
      <c r="O1845">
        <v>1.19105884270499</v>
      </c>
      <c r="P1845">
        <v>1.1909631134083201</v>
      </c>
      <c r="Q1845">
        <v>1.1911335000001</v>
      </c>
      <c r="R1845">
        <v>1.1913006010174501</v>
      </c>
      <c r="S1845">
        <v>1.1909663989827499</v>
      </c>
      <c r="T1845">
        <v>1.1911335000001</v>
      </c>
      <c r="U1845">
        <v>1.1914677020348099</v>
      </c>
      <c r="V1845">
        <v>1.1907992979654001</v>
      </c>
      <c r="W1845">
        <v>1.1911335000001</v>
      </c>
      <c r="X1845">
        <v>1.19163480305216</v>
      </c>
      <c r="Y1845">
        <v>1.19063219694805</v>
      </c>
      <c r="Z1845" s="1">
        <v>-6.2464705882089803E-5</v>
      </c>
      <c r="AA1845">
        <v>-93823.833241701897</v>
      </c>
      <c r="AB1845" t="str">
        <f t="shared" si="28"/>
        <v>1</v>
      </c>
    </row>
    <row r="1846" spans="1:28">
      <c r="A1846" t="s">
        <v>1874</v>
      </c>
      <c r="B1846">
        <v>1.19089</v>
      </c>
      <c r="C1846">
        <v>1.1908700000000001</v>
      </c>
      <c r="D1846">
        <v>1.19085</v>
      </c>
      <c r="E1846">
        <v>1.19086</v>
      </c>
      <c r="F1846">
        <v>1.19086</v>
      </c>
      <c r="G1846">
        <v>1.19094409072666</v>
      </c>
      <c r="H1846">
        <v>1.1910476497781901</v>
      </c>
      <c r="I1846">
        <v>1.1911094625707901</v>
      </c>
      <c r="J1846">
        <v>1.1911546904101999</v>
      </c>
      <c r="K1846">
        <v>1.1912288161551901</v>
      </c>
      <c r="L1846">
        <v>1.19142351780425</v>
      </c>
      <c r="M1846">
        <v>1.1917126456540299</v>
      </c>
      <c r="N1846">
        <v>1.1911493761657099</v>
      </c>
      <c r="O1846">
        <v>1.19103523736687</v>
      </c>
      <c r="P1846">
        <v>1.19094409072666</v>
      </c>
      <c r="Q1846">
        <v>1.1911135000001001</v>
      </c>
      <c r="R1846">
        <v>1.19128688612988</v>
      </c>
      <c r="S1846">
        <v>1.1909401138703199</v>
      </c>
      <c r="T1846">
        <v>1.1911135000001001</v>
      </c>
      <c r="U1846">
        <v>1.1914602722596599</v>
      </c>
      <c r="V1846">
        <v>1.19076672774054</v>
      </c>
      <c r="W1846">
        <v>1.1911135000001001</v>
      </c>
      <c r="X1846">
        <v>1.19163365838944</v>
      </c>
      <c r="Y1846">
        <v>1.1905933416107599</v>
      </c>
      <c r="Z1846" s="1">
        <v>-5.4805882352978999E-5</v>
      </c>
      <c r="AA1846">
        <v>-93844.333241701694</v>
      </c>
      <c r="AB1846" t="str">
        <f t="shared" si="28"/>
        <v>1</v>
      </c>
    </row>
    <row r="1847" spans="1:28">
      <c r="A1847" t="s">
        <v>1875</v>
      </c>
      <c r="B1847">
        <v>1.1909099999999999</v>
      </c>
      <c r="C1847">
        <v>1.1908799999999999</v>
      </c>
      <c r="D1847">
        <v>1.19085</v>
      </c>
      <c r="E1847">
        <v>1.19086</v>
      </c>
      <c r="F1847">
        <v>1.1908799999999999</v>
      </c>
      <c r="G1847">
        <v>1.1909324725813299</v>
      </c>
      <c r="H1847">
        <v>1.1910316848003699</v>
      </c>
      <c r="I1847">
        <v>1.1910947428438501</v>
      </c>
      <c r="J1847">
        <v>1.1911414058896901</v>
      </c>
      <c r="K1847">
        <v>1.19121750006112</v>
      </c>
      <c r="L1847">
        <v>1.19141462028529</v>
      </c>
      <c r="M1847">
        <v>1.19170578888469</v>
      </c>
      <c r="N1847">
        <v>1.1911263472298901</v>
      </c>
      <c r="O1847">
        <v>1.1910158326960101</v>
      </c>
      <c r="P1847">
        <v>1.1909324725813299</v>
      </c>
      <c r="Q1847">
        <v>1.1910922500001</v>
      </c>
      <c r="R1847">
        <v>1.1912656244143001</v>
      </c>
      <c r="S1847">
        <v>1.1909188755858999</v>
      </c>
      <c r="T1847">
        <v>1.1910922500001</v>
      </c>
      <c r="U1847">
        <v>1.1914389988285099</v>
      </c>
      <c r="V1847">
        <v>1.1907455011717001</v>
      </c>
      <c r="W1847">
        <v>1.1910922500001</v>
      </c>
      <c r="X1847">
        <v>1.19161237324271</v>
      </c>
      <c r="Y1847">
        <v>1.1905721267575</v>
      </c>
      <c r="Z1847" s="1">
        <v>-2.87764705882293E-5</v>
      </c>
      <c r="AA1847">
        <v>-93844.333241701694</v>
      </c>
      <c r="AB1847" t="str">
        <f t="shared" si="28"/>
        <v>0</v>
      </c>
    </row>
    <row r="1848" spans="1:28">
      <c r="A1848" t="s">
        <v>1876</v>
      </c>
      <c r="B1848">
        <v>1.1909099999999999</v>
      </c>
      <c r="C1848">
        <v>1.1908799999999999</v>
      </c>
      <c r="D1848">
        <v>1.19085</v>
      </c>
      <c r="E1848">
        <v>1.1908700000000001</v>
      </c>
      <c r="F1848">
        <v>1.1909099999999999</v>
      </c>
      <c r="G1848">
        <v>1.1909295780650599</v>
      </c>
      <c r="H1848">
        <v>1.19102041632033</v>
      </c>
      <c r="I1848">
        <v>1.1910830488764801</v>
      </c>
      <c r="J1848">
        <v>1.19113031059521</v>
      </c>
      <c r="K1848">
        <v>1.19120757228131</v>
      </c>
      <c r="L1848">
        <v>1.19140637383609</v>
      </c>
      <c r="M1848">
        <v>1.1916992399495401</v>
      </c>
      <c r="N1848">
        <v>1.1911066282122</v>
      </c>
      <c r="O1848">
        <v>1.1909988536090099</v>
      </c>
      <c r="P1848">
        <v>1.1909295780650599</v>
      </c>
      <c r="Q1848">
        <v>1.1910710000000999</v>
      </c>
      <c r="R1848">
        <v>1.19123790266635</v>
      </c>
      <c r="S1848">
        <v>1.19090409733386</v>
      </c>
      <c r="T1848">
        <v>1.1910710000000999</v>
      </c>
      <c r="U1848">
        <v>1.1914048053325901</v>
      </c>
      <c r="V1848">
        <v>1.19073719466761</v>
      </c>
      <c r="W1848">
        <v>1.1910710000000999</v>
      </c>
      <c r="X1848">
        <v>1.1915717079988399</v>
      </c>
      <c r="Y1848">
        <v>1.1905702920013601</v>
      </c>
      <c r="Z1848" s="1">
        <v>1.0641176470607601E-5</v>
      </c>
      <c r="AA1848">
        <v>-93810.333241701694</v>
      </c>
      <c r="AB1848" t="str">
        <f t="shared" si="28"/>
        <v>1</v>
      </c>
    </row>
    <row r="1849" spans="1:28">
      <c r="A1849" t="s">
        <v>1877</v>
      </c>
      <c r="B1849">
        <v>1.19093</v>
      </c>
      <c r="C1849">
        <v>1.1908749999999999</v>
      </c>
      <c r="D1849">
        <v>1.19082</v>
      </c>
      <c r="E1849">
        <v>1.1909099999999999</v>
      </c>
      <c r="F1849">
        <v>1.1908300000000001</v>
      </c>
      <c r="G1849">
        <v>1.1909040624520499</v>
      </c>
      <c r="H1849">
        <v>1.1909982246883</v>
      </c>
      <c r="I1849">
        <v>1.19106400117361</v>
      </c>
      <c r="J1849">
        <v>1.1911136325654501</v>
      </c>
      <c r="K1849">
        <v>1.19119385876082</v>
      </c>
      <c r="L1849">
        <v>1.19139619399438</v>
      </c>
      <c r="M1849">
        <v>1.19169170704719</v>
      </c>
      <c r="N1849">
        <v>1.1910891952728</v>
      </c>
      <c r="O1849">
        <v>1.19098337190788</v>
      </c>
      <c r="P1849">
        <v>1.1909040624520499</v>
      </c>
      <c r="Q1849">
        <v>1.1910447500001</v>
      </c>
      <c r="R1849">
        <v>1.1912108710026901</v>
      </c>
      <c r="S1849">
        <v>1.19087862899752</v>
      </c>
      <c r="T1849">
        <v>1.1910447500001</v>
      </c>
      <c r="U1849">
        <v>1.1913769920052699</v>
      </c>
      <c r="V1849">
        <v>1.1907125079949299</v>
      </c>
      <c r="W1849">
        <v>1.1910447500001</v>
      </c>
      <c r="X1849">
        <v>1.19154311300786</v>
      </c>
      <c r="Y1849">
        <v>1.19054638699235</v>
      </c>
      <c r="Z1849" s="1">
        <v>1.6041176470696299E-5</v>
      </c>
      <c r="AA1849">
        <v>-93852.060514429002</v>
      </c>
      <c r="AB1849" t="str">
        <f t="shared" si="28"/>
        <v>0</v>
      </c>
    </row>
    <row r="1850" spans="1:28">
      <c r="A1850" t="s">
        <v>1878</v>
      </c>
      <c r="B1850">
        <v>1.19086</v>
      </c>
      <c r="C1850">
        <v>1.1908449999999999</v>
      </c>
      <c r="D1850">
        <v>1.1908300000000001</v>
      </c>
      <c r="E1850">
        <v>1.1908300000000001</v>
      </c>
      <c r="F1850">
        <v>1.19085</v>
      </c>
      <c r="G1850">
        <v>1.1909056499616399</v>
      </c>
      <c r="H1850">
        <v>1.1909897522194699</v>
      </c>
      <c r="I1850">
        <v>1.1910540010953601</v>
      </c>
      <c r="J1850">
        <v>1.1911036634371699</v>
      </c>
      <c r="K1850">
        <v>1.19118454680213</v>
      </c>
      <c r="L1850">
        <v>1.1913881699277999</v>
      </c>
      <c r="M1850">
        <v>1.19168523344679</v>
      </c>
      <c r="N1850">
        <v>1.1910731033287401</v>
      </c>
      <c r="O1850">
        <v>1.19096607541939</v>
      </c>
      <c r="P1850">
        <v>1.1909056499616399</v>
      </c>
      <c r="Q1850">
        <v>1.1910260000001001</v>
      </c>
      <c r="R1850">
        <v>1.1911840316425</v>
      </c>
      <c r="S1850">
        <v>1.1908679683576999</v>
      </c>
      <c r="T1850">
        <v>1.1910260000001001</v>
      </c>
      <c r="U1850">
        <v>1.1913420632849001</v>
      </c>
      <c r="V1850">
        <v>1.1907099367153</v>
      </c>
      <c r="W1850">
        <v>1.1910260000001001</v>
      </c>
      <c r="X1850">
        <v>1.19150009492731</v>
      </c>
      <c r="Y1850">
        <v>1.1905519050729001</v>
      </c>
      <c r="Z1850" s="1">
        <v>2.85176470587372E-5</v>
      </c>
      <c r="AA1850">
        <v>-93848.727181095703</v>
      </c>
      <c r="AB1850" t="str">
        <f t="shared" si="28"/>
        <v>1</v>
      </c>
    </row>
    <row r="1851" spans="1:28">
      <c r="A1851" t="s">
        <v>1879</v>
      </c>
      <c r="B1851">
        <v>1.1909000000000001</v>
      </c>
      <c r="C1851">
        <v>1.1908700000000001</v>
      </c>
      <c r="D1851">
        <v>1.1908399999999999</v>
      </c>
      <c r="E1851">
        <v>1.1909000000000001</v>
      </c>
      <c r="F1851">
        <v>1.1909000000000001</v>
      </c>
      <c r="G1851">
        <v>1.19089771996931</v>
      </c>
      <c r="H1851">
        <v>1.1909770769975201</v>
      </c>
      <c r="I1851">
        <v>1.1910412010223399</v>
      </c>
      <c r="J1851">
        <v>1.1910915552653101</v>
      </c>
      <c r="K1851">
        <v>1.1911737619087199</v>
      </c>
      <c r="L1851">
        <v>1.1913793754290101</v>
      </c>
      <c r="M1851">
        <v>1.1916783585847399</v>
      </c>
      <c r="N1851">
        <v>1.19105786461114</v>
      </c>
      <c r="O1851">
        <v>1.19095406599197</v>
      </c>
      <c r="P1851">
        <v>1.19089771996931</v>
      </c>
      <c r="Q1851">
        <v>1.1910057500000999</v>
      </c>
      <c r="R1851">
        <v>1.19115759099424</v>
      </c>
      <c r="S1851">
        <v>1.19085390900597</v>
      </c>
      <c r="T1851">
        <v>1.1910057500000999</v>
      </c>
      <c r="U1851">
        <v>1.1913094319883699</v>
      </c>
      <c r="V1851">
        <v>1.1907020680118301</v>
      </c>
      <c r="W1851">
        <v>1.1910057500000999</v>
      </c>
      <c r="X1851">
        <v>1.19146127298251</v>
      </c>
      <c r="Y1851">
        <v>1.1905502270177</v>
      </c>
      <c r="Z1851" s="1">
        <v>2.5217647058764401E-5</v>
      </c>
      <c r="AA1851">
        <v>-93837.727181095703</v>
      </c>
      <c r="AB1851" t="str">
        <f t="shared" si="28"/>
        <v>1</v>
      </c>
    </row>
    <row r="1852" spans="1:28">
      <c r="A1852" t="s">
        <v>1880</v>
      </c>
      <c r="B1852">
        <v>1.1909099999999999</v>
      </c>
      <c r="C1852">
        <v>1.1908749999999999</v>
      </c>
      <c r="D1852">
        <v>1.1908399999999999</v>
      </c>
      <c r="E1852">
        <v>1.19089</v>
      </c>
      <c r="F1852">
        <v>1.1909000000000001</v>
      </c>
      <c r="G1852">
        <v>1.1908957759754499</v>
      </c>
      <c r="H1852">
        <v>1.1909680192977701</v>
      </c>
      <c r="I1852">
        <v>1.1910308542875201</v>
      </c>
      <c r="J1852">
        <v>1.1910812650020499</v>
      </c>
      <c r="K1852">
        <v>1.1911641531784301</v>
      </c>
      <c r="L1852">
        <v>1.1913711400051901</v>
      </c>
      <c r="M1852">
        <v>1.19167174830486</v>
      </c>
      <c r="N1852">
        <v>1.1910414904102899</v>
      </c>
      <c r="O1852">
        <v>1.1909441827429701</v>
      </c>
      <c r="P1852">
        <v>1.1908957759754499</v>
      </c>
      <c r="Q1852">
        <v>1.1909852500000999</v>
      </c>
      <c r="R1852">
        <v>1.1911238003068501</v>
      </c>
      <c r="S1852">
        <v>1.19084669969335</v>
      </c>
      <c r="T1852">
        <v>1.1909852500000999</v>
      </c>
      <c r="U1852">
        <v>1.1912623506136</v>
      </c>
      <c r="V1852">
        <v>1.1907081493866101</v>
      </c>
      <c r="W1852">
        <v>1.1909852500000999</v>
      </c>
      <c r="X1852">
        <v>1.1914009009203499</v>
      </c>
      <c r="Y1852">
        <v>1.1905695990798599</v>
      </c>
      <c r="Z1852" s="1">
        <v>2.3782352941384299E-5</v>
      </c>
      <c r="AA1852">
        <v>-93817.012895381296</v>
      </c>
      <c r="AB1852" t="str">
        <f t="shared" si="28"/>
        <v>1</v>
      </c>
    </row>
    <row r="1853" spans="1:28">
      <c r="A1853" t="s">
        <v>1881</v>
      </c>
      <c r="B1853">
        <v>1.19099</v>
      </c>
      <c r="C1853">
        <v>1.1909400000000001</v>
      </c>
      <c r="D1853">
        <v>1.19089</v>
      </c>
      <c r="E1853">
        <v>1.1909000000000001</v>
      </c>
      <c r="F1853">
        <v>1.1909400000000001</v>
      </c>
      <c r="G1853">
        <v>1.1909090207803601</v>
      </c>
      <c r="H1853">
        <v>1.1909678173679901</v>
      </c>
      <c r="I1853">
        <v>1.1910266195572401</v>
      </c>
      <c r="J1853">
        <v>1.1910756017519499</v>
      </c>
      <c r="K1853">
        <v>1.1911576369613699</v>
      </c>
      <c r="L1853">
        <v>1.19136444322733</v>
      </c>
      <c r="M1853">
        <v>1.19166589762455</v>
      </c>
      <c r="N1853">
        <v>1.1910282988402601</v>
      </c>
      <c r="O1853">
        <v>1.1909436599001</v>
      </c>
      <c r="P1853">
        <v>1.1909090207803601</v>
      </c>
      <c r="Q1853">
        <v>1.1909695000000999</v>
      </c>
      <c r="R1853">
        <v>1.19108928000678</v>
      </c>
      <c r="S1853">
        <v>1.19084971999342</v>
      </c>
      <c r="T1853">
        <v>1.1909695000000999</v>
      </c>
      <c r="U1853">
        <v>1.1912090600134599</v>
      </c>
      <c r="V1853">
        <v>1.1907299399867399</v>
      </c>
      <c r="W1853">
        <v>1.1909695000000999</v>
      </c>
      <c r="X1853">
        <v>1.1913288400201401</v>
      </c>
      <c r="Y1853">
        <v>1.19061015998007</v>
      </c>
      <c r="Z1853" s="1">
        <v>3.4717647058848898E-5</v>
      </c>
      <c r="AA1853">
        <v>-93817.012895381398</v>
      </c>
      <c r="AB1853" t="str">
        <f t="shared" si="28"/>
        <v>1</v>
      </c>
    </row>
    <row r="1854" spans="1:28">
      <c r="A1854" t="s">
        <v>1882</v>
      </c>
      <c r="B1854">
        <v>1.1909799999999999</v>
      </c>
      <c r="C1854">
        <v>1.1909449999999999</v>
      </c>
      <c r="D1854">
        <v>1.1909099999999999</v>
      </c>
      <c r="E1854">
        <v>1.19093</v>
      </c>
      <c r="F1854">
        <v>1.19092</v>
      </c>
      <c r="G1854">
        <v>1.19091361662428</v>
      </c>
      <c r="H1854">
        <v>1.19096438563119</v>
      </c>
      <c r="I1854">
        <v>1.1910204449200901</v>
      </c>
      <c r="J1854">
        <v>1.1910685341643501</v>
      </c>
      <c r="K1854">
        <v>1.1911501990626601</v>
      </c>
      <c r="L1854">
        <v>1.19135728167354</v>
      </c>
      <c r="M1854">
        <v>1.1916598057693399</v>
      </c>
      <c r="N1854">
        <v>1.1910165066217799</v>
      </c>
      <c r="O1854">
        <v>1.1909438274125901</v>
      </c>
      <c r="P1854">
        <v>1.19091361662428</v>
      </c>
      <c r="Q1854">
        <v>1.1909565000000999</v>
      </c>
      <c r="R1854">
        <v>1.1910647139086401</v>
      </c>
      <c r="S1854">
        <v>1.1908482860915699</v>
      </c>
      <c r="T1854">
        <v>1.1909565000000999</v>
      </c>
      <c r="U1854">
        <v>1.1911729278171701</v>
      </c>
      <c r="V1854">
        <v>1.1907400721830399</v>
      </c>
      <c r="W1854">
        <v>1.1909565000000999</v>
      </c>
      <c r="X1854">
        <v>1.1912811417257001</v>
      </c>
      <c r="Y1854">
        <v>1.1906318582744999</v>
      </c>
      <c r="Z1854" s="1">
        <v>4.2441176470700502E-5</v>
      </c>
      <c r="AA1854">
        <v>-93848.441466809905</v>
      </c>
      <c r="AB1854" t="str">
        <f t="shared" si="28"/>
        <v>1</v>
      </c>
    </row>
    <row r="1855" spans="1:28">
      <c r="A1855" t="s">
        <v>1883</v>
      </c>
      <c r="B1855">
        <v>1.19103</v>
      </c>
      <c r="C1855">
        <v>1.1909700000000001</v>
      </c>
      <c r="D1855">
        <v>1.1909099999999999</v>
      </c>
      <c r="E1855">
        <v>1.19092</v>
      </c>
      <c r="F1855">
        <v>1.19102</v>
      </c>
      <c r="G1855">
        <v>1.1909568932994301</v>
      </c>
      <c r="H1855">
        <v>1.19098144706807</v>
      </c>
      <c r="I1855">
        <v>1.1910281930365301</v>
      </c>
      <c r="J1855">
        <v>1.19107198245613</v>
      </c>
      <c r="K1855">
        <v>1.1911498035383501</v>
      </c>
      <c r="L1855">
        <v>1.19135364642342</v>
      </c>
      <c r="M1855">
        <v>1.1916554705823701</v>
      </c>
      <c r="N1855">
        <v>1.19101062149703</v>
      </c>
      <c r="O1855">
        <v>1.19094709898601</v>
      </c>
      <c r="P1855">
        <v>1.1909568932994301</v>
      </c>
      <c r="Q1855">
        <v>1.1909552500000999</v>
      </c>
      <c r="R1855">
        <v>1.19105707675248</v>
      </c>
      <c r="S1855">
        <v>1.1908534232477199</v>
      </c>
      <c r="T1855">
        <v>1.1909552500000999</v>
      </c>
      <c r="U1855">
        <v>1.19115890350486</v>
      </c>
      <c r="V1855">
        <v>1.1907515964953499</v>
      </c>
      <c r="W1855">
        <v>1.1909552500000999</v>
      </c>
      <c r="X1855">
        <v>1.19126073025724</v>
      </c>
      <c r="Y1855">
        <v>1.1906497697429701</v>
      </c>
      <c r="Z1855" s="1">
        <v>7.0641176470467799E-5</v>
      </c>
      <c r="AA1855">
        <v>-93820.108133476606</v>
      </c>
      <c r="AB1855" t="str">
        <f t="shared" si="28"/>
        <v>1</v>
      </c>
    </row>
    <row r="1856" spans="1:28">
      <c r="A1856" t="s">
        <v>1884</v>
      </c>
      <c r="B1856">
        <v>1.1911799999999999</v>
      </c>
      <c r="C1856">
        <v>1.1911350000000001</v>
      </c>
      <c r="D1856">
        <v>1.19109</v>
      </c>
      <c r="E1856">
        <v>1.19109</v>
      </c>
      <c r="F1856">
        <v>1.1911099999999999</v>
      </c>
      <c r="G1856">
        <v>1.1909967146395399</v>
      </c>
      <c r="H1856">
        <v>1.1909993523612601</v>
      </c>
      <c r="I1856">
        <v>1.19103711350076</v>
      </c>
      <c r="J1856">
        <v>1.1910765208333201</v>
      </c>
      <c r="K1856">
        <v>1.19115026008707</v>
      </c>
      <c r="L1856">
        <v>1.19135048981637</v>
      </c>
      <c r="M1856">
        <v>1.1916513802025199</v>
      </c>
      <c r="N1856">
        <v>1.1910055736895599</v>
      </c>
      <c r="O1856">
        <v>1.19097058661276</v>
      </c>
      <c r="P1856">
        <v>1.1909967146395399</v>
      </c>
      <c r="Q1856">
        <v>1.1909552500000999</v>
      </c>
      <c r="R1856">
        <v>1.19105641168999</v>
      </c>
      <c r="S1856">
        <v>1.1908540883102201</v>
      </c>
      <c r="T1856">
        <v>1.1909552500000999</v>
      </c>
      <c r="U1856">
        <v>1.19115757337987</v>
      </c>
      <c r="V1856">
        <v>1.19075292662034</v>
      </c>
      <c r="W1856">
        <v>1.1909552500000999</v>
      </c>
      <c r="X1856">
        <v>1.1912587350697501</v>
      </c>
      <c r="Y1856">
        <v>1.19065176493045</v>
      </c>
      <c r="Z1856" s="1">
        <v>9.3564705882268003E-5</v>
      </c>
      <c r="AA1856">
        <v>-93835.663689032095</v>
      </c>
      <c r="AB1856" t="str">
        <f t="shared" si="28"/>
        <v>1</v>
      </c>
    </row>
    <row r="1857" spans="1:28">
      <c r="A1857" t="s">
        <v>1885</v>
      </c>
      <c r="B1857">
        <v>1.1911400000000001</v>
      </c>
      <c r="C1857">
        <v>1.1911099999999999</v>
      </c>
      <c r="D1857">
        <v>1.1910799999999999</v>
      </c>
      <c r="E1857">
        <v>1.19112</v>
      </c>
      <c r="F1857">
        <v>1.19112</v>
      </c>
      <c r="G1857">
        <v>1.19101977171163</v>
      </c>
      <c r="H1857">
        <v>1.1910105171251399</v>
      </c>
      <c r="I1857">
        <v>1.1910420170451499</v>
      </c>
      <c r="J1857">
        <v>1.1910782197916601</v>
      </c>
      <c r="K1857">
        <v>1.1911489291952799</v>
      </c>
      <c r="L1857">
        <v>1.1913464844305399</v>
      </c>
      <c r="M1857">
        <v>1.19164686939528</v>
      </c>
      <c r="N1857">
        <v>1.1910028372519099</v>
      </c>
      <c r="O1857">
        <v>1.1909880132861601</v>
      </c>
      <c r="P1857">
        <v>1.19101977171163</v>
      </c>
      <c r="Q1857">
        <v>1.1909555000001</v>
      </c>
      <c r="R1857">
        <v>1.19105703693919</v>
      </c>
      <c r="S1857">
        <v>1.19085396306101</v>
      </c>
      <c r="T1857">
        <v>1.1909555000001</v>
      </c>
      <c r="U1857">
        <v>1.1911585738782799</v>
      </c>
      <c r="V1857">
        <v>1.19075242612192</v>
      </c>
      <c r="W1857">
        <v>1.1909555000001</v>
      </c>
      <c r="X1857">
        <v>1.1912601108173799</v>
      </c>
      <c r="Y1857">
        <v>1.19065088918283</v>
      </c>
      <c r="Z1857" s="1">
        <v>9.3082352941034499E-5</v>
      </c>
      <c r="AA1857">
        <v>-93822.663689032197</v>
      </c>
      <c r="AB1857" t="str">
        <f t="shared" si="28"/>
        <v>1</v>
      </c>
    </row>
    <row r="1858" spans="1:28">
      <c r="A1858" t="s">
        <v>1886</v>
      </c>
      <c r="B1858">
        <v>1.1911400000000001</v>
      </c>
      <c r="C1858">
        <v>1.1911</v>
      </c>
      <c r="D1858">
        <v>1.19106</v>
      </c>
      <c r="E1858">
        <v>1.19112</v>
      </c>
      <c r="F1858">
        <v>1.1911099999999999</v>
      </c>
      <c r="G1858">
        <v>1.1910366173693001</v>
      </c>
      <c r="H1858">
        <v>1.1910196654126199</v>
      </c>
      <c r="I1858">
        <v>1.19104597146436</v>
      </c>
      <c r="J1858">
        <v>1.1910793588020701</v>
      </c>
      <c r="K1858">
        <v>1.1911473204443199</v>
      </c>
      <c r="L1858">
        <v>1.1913423819122499</v>
      </c>
      <c r="M1858">
        <v>1.19164231353921</v>
      </c>
      <c r="N1858">
        <v>1.19101300361714</v>
      </c>
      <c r="O1858">
        <v>1.1910020116253901</v>
      </c>
      <c r="P1858">
        <v>1.1910366173693001</v>
      </c>
      <c r="Q1858">
        <v>1.1909580000001001</v>
      </c>
      <c r="R1858">
        <v>1.19106240785421</v>
      </c>
      <c r="S1858">
        <v>1.19085359214599</v>
      </c>
      <c r="T1858">
        <v>1.1909580000001001</v>
      </c>
      <c r="U1858">
        <v>1.1911668157083199</v>
      </c>
      <c r="V1858">
        <v>1.19074918429188</v>
      </c>
      <c r="W1858">
        <v>1.1909580000001001</v>
      </c>
      <c r="X1858">
        <v>1.1912712235624301</v>
      </c>
      <c r="Y1858">
        <v>1.1906447764377699</v>
      </c>
      <c r="Z1858" s="1">
        <v>8.9070588235354197E-5</v>
      </c>
      <c r="AA1858">
        <v>-93812.413689032095</v>
      </c>
      <c r="AB1858" t="str">
        <f t="shared" si="28"/>
        <v>0</v>
      </c>
    </row>
    <row r="1859" spans="1:28">
      <c r="A1859" t="s">
        <v>1887</v>
      </c>
      <c r="B1859">
        <v>1.1911700000000001</v>
      </c>
      <c r="C1859">
        <v>1.1911449999999999</v>
      </c>
      <c r="D1859">
        <v>1.19112</v>
      </c>
      <c r="E1859">
        <v>1.19112</v>
      </c>
      <c r="F1859">
        <v>1.1911499999999999</v>
      </c>
      <c r="G1859">
        <v>1.19106329389544</v>
      </c>
      <c r="H1859">
        <v>1.1910349488713601</v>
      </c>
      <c r="I1859">
        <v>1.1910544622556301</v>
      </c>
      <c r="J1859">
        <v>1.1910840783619701</v>
      </c>
      <c r="K1859">
        <v>1.1911482153184001</v>
      </c>
      <c r="L1859">
        <v>1.1913395852692701</v>
      </c>
      <c r="M1859">
        <v>1.1916384175235999</v>
      </c>
      <c r="N1859">
        <v>1.1910204648773599</v>
      </c>
      <c r="O1859">
        <v>1.19101988517222</v>
      </c>
      <c r="P1859">
        <v>1.19106329389544</v>
      </c>
      <c r="Q1859">
        <v>1.1909625000001001</v>
      </c>
      <c r="R1859">
        <v>1.1910736474247201</v>
      </c>
      <c r="S1859">
        <v>1.19085135257548</v>
      </c>
      <c r="T1859">
        <v>1.1909625000001001</v>
      </c>
      <c r="U1859">
        <v>1.1911847948493499</v>
      </c>
      <c r="V1859">
        <v>1.19074020515086</v>
      </c>
      <c r="W1859">
        <v>1.1909625000001001</v>
      </c>
      <c r="X1859">
        <v>1.19129594227397</v>
      </c>
      <c r="Y1859">
        <v>1.1906290577262399</v>
      </c>
      <c r="Z1859" s="1">
        <v>8.6470588235301605E-5</v>
      </c>
      <c r="AA1859">
        <v>-93807.413689032197</v>
      </c>
      <c r="AB1859" t="str">
        <f t="shared" ref="AB1859:AB1922" si="29">IF(E1862-E1859&gt;0,"1","0")</f>
        <v>1</v>
      </c>
    </row>
    <row r="1860" spans="1:28">
      <c r="A1860" t="s">
        <v>1888</v>
      </c>
      <c r="B1860">
        <v>1.19116</v>
      </c>
      <c r="C1860">
        <v>1.1911350000000001</v>
      </c>
      <c r="D1860">
        <v>1.1911099999999999</v>
      </c>
      <c r="E1860">
        <v>1.1911499999999999</v>
      </c>
      <c r="F1860">
        <v>1.19113</v>
      </c>
      <c r="G1860">
        <v>1.1910722351163501</v>
      </c>
      <c r="H1860">
        <v>1.1910421039842201</v>
      </c>
      <c r="I1860">
        <v>1.19105789810525</v>
      </c>
      <c r="J1860">
        <v>1.19108516194387</v>
      </c>
      <c r="K1860">
        <v>1.19114679147446</v>
      </c>
      <c r="L1860">
        <v>1.19133567968145</v>
      </c>
      <c r="M1860">
        <v>1.19163397341924</v>
      </c>
      <c r="N1860">
        <v>1.1910265829637201</v>
      </c>
      <c r="O1860">
        <v>1.1910342745256901</v>
      </c>
      <c r="P1860">
        <v>1.1910722351163501</v>
      </c>
      <c r="Q1860">
        <v>1.1909657500001001</v>
      </c>
      <c r="R1860">
        <v>1.1910798253589701</v>
      </c>
      <c r="S1860">
        <v>1.1908516746412401</v>
      </c>
      <c r="T1860">
        <v>1.1909657500001001</v>
      </c>
      <c r="U1860">
        <v>1.19119390071783</v>
      </c>
      <c r="V1860">
        <v>1.1907375992823701</v>
      </c>
      <c r="W1860">
        <v>1.1909657500001001</v>
      </c>
      <c r="X1860">
        <v>1.1913079760767</v>
      </c>
      <c r="Y1860">
        <v>1.1906235239235099</v>
      </c>
      <c r="Z1860" s="1">
        <v>5.04764705882481E-5</v>
      </c>
      <c r="AA1860">
        <v>-93813.613689032194</v>
      </c>
      <c r="AB1860" t="str">
        <f t="shared" si="29"/>
        <v>0</v>
      </c>
    </row>
    <row r="1861" spans="1:28">
      <c r="A1861" t="s">
        <v>1889</v>
      </c>
      <c r="B1861">
        <v>1.1912100000000001</v>
      </c>
      <c r="C1861">
        <v>1.191165</v>
      </c>
      <c r="D1861">
        <v>1.19112</v>
      </c>
      <c r="E1861">
        <v>1.19112</v>
      </c>
      <c r="F1861">
        <v>1.1911799999999999</v>
      </c>
      <c r="G1861">
        <v>1.1911029880930799</v>
      </c>
      <c r="H1861">
        <v>1.1910609435857999</v>
      </c>
      <c r="I1861">
        <v>1.19106950489823</v>
      </c>
      <c r="J1861">
        <v>1.19109254134668</v>
      </c>
      <c r="K1861">
        <v>1.19114968175864</v>
      </c>
      <c r="L1861">
        <v>1.19133398918676</v>
      </c>
      <c r="M1861">
        <v>1.1916306455157399</v>
      </c>
      <c r="N1861">
        <v>1.1910356919665099</v>
      </c>
      <c r="O1861">
        <v>1.19105061520998</v>
      </c>
      <c r="P1861">
        <v>1.1911029880930799</v>
      </c>
      <c r="Q1861">
        <v>1.1909757500000999</v>
      </c>
      <c r="R1861">
        <v>1.1911021746318</v>
      </c>
      <c r="S1861">
        <v>1.1908493253684</v>
      </c>
      <c r="T1861">
        <v>1.1909757500000999</v>
      </c>
      <c r="U1861">
        <v>1.1912285992635001</v>
      </c>
      <c r="V1861">
        <v>1.1907229007367099</v>
      </c>
      <c r="W1861">
        <v>1.1909757500000999</v>
      </c>
      <c r="X1861">
        <v>1.1913550238952</v>
      </c>
      <c r="Y1861">
        <v>1.1905964761050101</v>
      </c>
      <c r="Z1861" s="1">
        <v>4.5864705882350699E-5</v>
      </c>
      <c r="AA1861">
        <v>-93802.280355698895</v>
      </c>
      <c r="AB1861" t="str">
        <f t="shared" si="29"/>
        <v>0</v>
      </c>
    </row>
    <row r="1862" spans="1:28">
      <c r="A1862" t="s">
        <v>1890</v>
      </c>
      <c r="B1862">
        <v>1.19119</v>
      </c>
      <c r="C1862">
        <v>1.1911499999999999</v>
      </c>
      <c r="D1862">
        <v>1.1911099999999999</v>
      </c>
      <c r="E1862">
        <v>1.19119</v>
      </c>
      <c r="F1862">
        <v>1.1911099999999999</v>
      </c>
      <c r="G1862">
        <v>1.1910979904744601</v>
      </c>
      <c r="H1862">
        <v>1.19106224922722</v>
      </c>
      <c r="I1862">
        <v>1.1910697156828001</v>
      </c>
      <c r="J1862">
        <v>1.1910915142793399</v>
      </c>
      <c r="K1862">
        <v>1.19114707014446</v>
      </c>
      <c r="L1862">
        <v>1.19132960047809</v>
      </c>
      <c r="M1862">
        <v>1.1916259762475601</v>
      </c>
      <c r="N1862">
        <v>1.19104333104601</v>
      </c>
      <c r="O1862">
        <v>1.1910630383087299</v>
      </c>
      <c r="P1862">
        <v>1.1910979904744601</v>
      </c>
      <c r="Q1862">
        <v>1.1909832500001001</v>
      </c>
      <c r="R1862">
        <v>1.1911093281009</v>
      </c>
      <c r="S1862">
        <v>1.19085717189931</v>
      </c>
      <c r="T1862">
        <v>1.1909832500001001</v>
      </c>
      <c r="U1862">
        <v>1.1912354062016901</v>
      </c>
      <c r="V1862">
        <v>1.1907310937985101</v>
      </c>
      <c r="W1862">
        <v>1.1909832500001001</v>
      </c>
      <c r="X1862">
        <v>1.19136148430249</v>
      </c>
      <c r="Y1862">
        <v>1.1906050156977199</v>
      </c>
      <c r="Z1862" s="1">
        <v>2.6105882353013999E-5</v>
      </c>
      <c r="AA1862">
        <v>-93829.280355698895</v>
      </c>
      <c r="AB1862" t="str">
        <f t="shared" si="29"/>
        <v>0</v>
      </c>
    </row>
    <row r="1863" spans="1:28">
      <c r="A1863" t="s">
        <v>1891</v>
      </c>
      <c r="B1863">
        <v>1.1911400000000001</v>
      </c>
      <c r="C1863">
        <v>1.1911050000000001</v>
      </c>
      <c r="D1863">
        <v>1.1910700000000001</v>
      </c>
      <c r="E1863">
        <v>1.1911099999999999</v>
      </c>
      <c r="F1863">
        <v>1.1911</v>
      </c>
      <c r="G1863">
        <v>1.19110159237957</v>
      </c>
      <c r="H1863">
        <v>1.1910675743045001</v>
      </c>
      <c r="I1863">
        <v>1.1910727568595001</v>
      </c>
      <c r="J1863">
        <v>1.19109270106538</v>
      </c>
      <c r="K1863">
        <v>1.1911460066952</v>
      </c>
      <c r="L1863">
        <v>1.1913260251923401</v>
      </c>
      <c r="M1863">
        <v>1.19162171845938</v>
      </c>
      <c r="N1863">
        <v>1.1910526901963201</v>
      </c>
      <c r="O1863">
        <v>1.19106828352014</v>
      </c>
      <c r="P1863">
        <v>1.19110159237957</v>
      </c>
      <c r="Q1863">
        <v>1.1909982500001</v>
      </c>
      <c r="R1863">
        <v>1.1911212466972101</v>
      </c>
      <c r="S1863">
        <v>1.19087525330299</v>
      </c>
      <c r="T1863">
        <v>1.1909982500001</v>
      </c>
      <c r="U1863">
        <v>1.19124424339432</v>
      </c>
      <c r="V1863">
        <v>1.1907522566058799</v>
      </c>
      <c r="W1863">
        <v>1.1909982500001</v>
      </c>
      <c r="X1863">
        <v>1.1913672400914299</v>
      </c>
      <c r="Y1863">
        <v>1.19062925990877</v>
      </c>
      <c r="Z1863" s="1">
        <v>1.24999999999735E-5</v>
      </c>
      <c r="AA1863">
        <v>-93835.566069984707</v>
      </c>
      <c r="AB1863" t="str">
        <f t="shared" si="29"/>
        <v>1</v>
      </c>
    </row>
    <row r="1864" spans="1:28">
      <c r="A1864" t="s">
        <v>1892</v>
      </c>
      <c r="B1864">
        <v>1.1911700000000001</v>
      </c>
      <c r="C1864">
        <v>1.1911449999999999</v>
      </c>
      <c r="D1864">
        <v>1.19112</v>
      </c>
      <c r="E1864">
        <v>1.19112</v>
      </c>
      <c r="F1864">
        <v>1.1911700000000001</v>
      </c>
      <c r="G1864">
        <v>1.19111927390366</v>
      </c>
      <c r="H1864">
        <v>1.19108006687405</v>
      </c>
      <c r="I1864">
        <v>1.19108079529109</v>
      </c>
      <c r="J1864">
        <v>1.1910977535121099</v>
      </c>
      <c r="K1864">
        <v>1.1911476120275799</v>
      </c>
      <c r="L1864">
        <v>1.1913238344946899</v>
      </c>
      <c r="M1864">
        <v>1.19161816073611</v>
      </c>
      <c r="N1864">
        <v>1.1910601755658301</v>
      </c>
      <c r="O1864">
        <v>1.1910778730801199</v>
      </c>
      <c r="P1864">
        <v>1.19111927390366</v>
      </c>
      <c r="Q1864">
        <v>1.1910155000000999</v>
      </c>
      <c r="R1864">
        <v>1.1911401685606899</v>
      </c>
      <c r="S1864">
        <v>1.1908908314395099</v>
      </c>
      <c r="T1864">
        <v>1.1910155000000999</v>
      </c>
      <c r="U1864">
        <v>1.1912648371212899</v>
      </c>
      <c r="V1864">
        <v>1.1907661628789199</v>
      </c>
      <c r="W1864">
        <v>1.1910155000000999</v>
      </c>
      <c r="X1864">
        <v>1.19138950568188</v>
      </c>
      <c r="Y1864">
        <v>1.1906414943183301</v>
      </c>
      <c r="Z1864" s="1">
        <v>1.7305882352983E-5</v>
      </c>
      <c r="AA1864">
        <v>-93822.566069984707</v>
      </c>
      <c r="AB1864" t="str">
        <f t="shared" si="29"/>
        <v>1</v>
      </c>
    </row>
    <row r="1865" spans="1:28">
      <c r="A1865" t="s">
        <v>1893</v>
      </c>
      <c r="B1865">
        <v>1.1911799999999999</v>
      </c>
      <c r="C1865">
        <v>1.191155</v>
      </c>
      <c r="D1865">
        <v>1.19113</v>
      </c>
      <c r="E1865">
        <v>1.1911700000000001</v>
      </c>
      <c r="F1865">
        <v>1.1911700000000001</v>
      </c>
      <c r="G1865">
        <v>1.19112701912292</v>
      </c>
      <c r="H1865">
        <v>1.1910877101866399</v>
      </c>
      <c r="I1865">
        <v>1.19108580893835</v>
      </c>
      <c r="J1865">
        <v>1.1911006533365001</v>
      </c>
      <c r="K1865">
        <v>1.19114787496</v>
      </c>
      <c r="L1865">
        <v>1.1913210247531101</v>
      </c>
      <c r="M1865">
        <v>1.1916143021049801</v>
      </c>
      <c r="N1865">
        <v>1.19106362359923</v>
      </c>
      <c r="O1865">
        <v>1.19108751394511</v>
      </c>
      <c r="P1865">
        <v>1.19112701912292</v>
      </c>
      <c r="Q1865">
        <v>1.1910297500000999</v>
      </c>
      <c r="R1865">
        <v>1.1911532558197999</v>
      </c>
      <c r="S1865">
        <v>1.1909062441803999</v>
      </c>
      <c r="T1865">
        <v>1.1910297500000999</v>
      </c>
      <c r="U1865">
        <v>1.1912767616394999</v>
      </c>
      <c r="V1865">
        <v>1.1907827383606999</v>
      </c>
      <c r="W1865">
        <v>1.1910297500000999</v>
      </c>
      <c r="X1865">
        <v>1.1914002674592099</v>
      </c>
      <c r="Y1865">
        <v>1.1906592325409999</v>
      </c>
      <c r="Z1865" s="1">
        <v>1.14882352941796E-5</v>
      </c>
      <c r="AA1865">
        <v>-93808.7660699845</v>
      </c>
      <c r="AB1865" t="str">
        <f t="shared" si="29"/>
        <v>1</v>
      </c>
    </row>
    <row r="1866" spans="1:28">
      <c r="A1866" t="s">
        <v>1894</v>
      </c>
      <c r="B1866">
        <v>1.19119</v>
      </c>
      <c r="C1866">
        <v>1.191155</v>
      </c>
      <c r="D1866">
        <v>1.19112</v>
      </c>
      <c r="E1866">
        <v>1.1911700000000001</v>
      </c>
      <c r="F1866">
        <v>1.19119</v>
      </c>
      <c r="G1866">
        <v>1.1911372152983399</v>
      </c>
      <c r="H1866">
        <v>1.1910965891679799</v>
      </c>
      <c r="I1866">
        <v>1.19109182167579</v>
      </c>
      <c r="J1866">
        <v>1.19110440816968</v>
      </c>
      <c r="K1866">
        <v>1.19114879579467</v>
      </c>
      <c r="L1866">
        <v>1.1913185951739</v>
      </c>
      <c r="M1866">
        <v>1.19161064229577</v>
      </c>
      <c r="N1866">
        <v>1.1910698833223601</v>
      </c>
      <c r="O1866">
        <v>1.19109594970197</v>
      </c>
      <c r="P1866">
        <v>1.1911372152983399</v>
      </c>
      <c r="Q1866">
        <v>1.1910445000001</v>
      </c>
      <c r="R1866">
        <v>1.1911669734666199</v>
      </c>
      <c r="S1866">
        <v>1.19092202653359</v>
      </c>
      <c r="T1866">
        <v>1.1910445000001</v>
      </c>
      <c r="U1866">
        <v>1.1912894469331301</v>
      </c>
      <c r="V1866">
        <v>1.1907995530670701</v>
      </c>
      <c r="W1866">
        <v>1.1910445000001</v>
      </c>
      <c r="X1866">
        <v>1.1914119203996401</v>
      </c>
      <c r="Y1866">
        <v>1.1906770796005599</v>
      </c>
      <c r="Z1866" s="1">
        <v>1.3829411764734599E-5</v>
      </c>
      <c r="AA1866">
        <v>-93782.7660699845</v>
      </c>
      <c r="AB1866" t="str">
        <f t="shared" si="29"/>
        <v>1</v>
      </c>
    </row>
    <row r="1867" spans="1:28">
      <c r="A1867" t="s">
        <v>1895</v>
      </c>
      <c r="B1867">
        <v>1.19119</v>
      </c>
      <c r="C1867">
        <v>1.191155</v>
      </c>
      <c r="D1867">
        <v>1.19112</v>
      </c>
      <c r="E1867">
        <v>1.19119</v>
      </c>
      <c r="F1867">
        <v>1.1911799999999999</v>
      </c>
      <c r="G1867">
        <v>1.1911401722386701</v>
      </c>
      <c r="H1867">
        <v>1.1911017802511801</v>
      </c>
      <c r="I1867">
        <v>1.19109552245296</v>
      </c>
      <c r="J1867">
        <v>1.1911065252611901</v>
      </c>
      <c r="K1867">
        <v>1.19114870815707</v>
      </c>
      <c r="L1867">
        <v>1.19131571164322</v>
      </c>
      <c r="M1867">
        <v>1.1916067643738599</v>
      </c>
      <c r="N1867">
        <v>1.1910764307591</v>
      </c>
      <c r="O1867">
        <v>1.1911033309892201</v>
      </c>
      <c r="P1867">
        <v>1.1911401722386701</v>
      </c>
      <c r="Q1867">
        <v>1.1910577500001001</v>
      </c>
      <c r="R1867">
        <v>1.1911758228060301</v>
      </c>
      <c r="S1867">
        <v>1.19093967719417</v>
      </c>
      <c r="T1867">
        <v>1.1910577500001001</v>
      </c>
      <c r="U1867">
        <v>1.1912938956119601</v>
      </c>
      <c r="V1867">
        <v>1.19082160438824</v>
      </c>
      <c r="W1867">
        <v>1.1910577500001001</v>
      </c>
      <c r="X1867">
        <v>1.1914119684178901</v>
      </c>
      <c r="Y1867">
        <v>1.19070353158231</v>
      </c>
      <c r="Z1867" s="1">
        <v>1.96294117646127E-5</v>
      </c>
      <c r="AA1867">
        <v>-93772.766069984602</v>
      </c>
      <c r="AB1867" t="str">
        <f t="shared" si="29"/>
        <v>0</v>
      </c>
    </row>
    <row r="1868" spans="1:28">
      <c r="A1868" t="s">
        <v>1896</v>
      </c>
      <c r="B1868">
        <v>1.1912</v>
      </c>
      <c r="C1868">
        <v>1.1911799999999999</v>
      </c>
      <c r="D1868">
        <v>1.19116</v>
      </c>
      <c r="E1868">
        <v>1.1911799999999999</v>
      </c>
      <c r="F1868">
        <v>1.19119</v>
      </c>
      <c r="G1868">
        <v>1.1911501377909299</v>
      </c>
      <c r="H1868">
        <v>1.19111060222606</v>
      </c>
      <c r="I1868">
        <v>1.1911018209561</v>
      </c>
      <c r="J1868">
        <v>1.1911106989981299</v>
      </c>
      <c r="K1868">
        <v>1.1911500845518299</v>
      </c>
      <c r="L1868">
        <v>1.19131361644917</v>
      </c>
      <c r="M1868">
        <v>1.1916032913374099</v>
      </c>
      <c r="N1868">
        <v>1.19108247454686</v>
      </c>
      <c r="O1868">
        <v>1.1911129146155699</v>
      </c>
      <c r="P1868">
        <v>1.1911501377909299</v>
      </c>
      <c r="Q1868">
        <v>1.1910735000001</v>
      </c>
      <c r="R1868">
        <v>1.19118706826151</v>
      </c>
      <c r="S1868">
        <v>1.1909599317386901</v>
      </c>
      <c r="T1868">
        <v>1.1910735000001</v>
      </c>
      <c r="U1868">
        <v>1.1913006365229299</v>
      </c>
      <c r="V1868">
        <v>1.1908463634772799</v>
      </c>
      <c r="W1868">
        <v>1.1910735000001</v>
      </c>
      <c r="X1868">
        <v>1.1914142047843399</v>
      </c>
      <c r="Y1868">
        <v>1.1907327952158699</v>
      </c>
      <c r="Z1868" s="1">
        <v>2.0464705882397499E-5</v>
      </c>
      <c r="AA1868">
        <v>-93765.266069984602</v>
      </c>
      <c r="AB1868" t="str">
        <f t="shared" si="29"/>
        <v>0</v>
      </c>
    </row>
    <row r="1869" spans="1:28">
      <c r="A1869" t="s">
        <v>1897</v>
      </c>
      <c r="B1869">
        <v>1.19119</v>
      </c>
      <c r="C1869">
        <v>1.1911750000000001</v>
      </c>
      <c r="D1869">
        <v>1.19116</v>
      </c>
      <c r="E1869">
        <v>1.19119</v>
      </c>
      <c r="F1869">
        <v>1.1911700000000001</v>
      </c>
      <c r="G1869">
        <v>1.19115171023275</v>
      </c>
      <c r="H1869">
        <v>1.19111519200345</v>
      </c>
      <c r="I1869">
        <v>1.19110543289236</v>
      </c>
      <c r="J1869">
        <v>1.1911129515482299</v>
      </c>
      <c r="K1869">
        <v>1.19115026506677</v>
      </c>
      <c r="L1869">
        <v>1.1913109770083501</v>
      </c>
      <c r="M1869">
        <v>1.19159955661793</v>
      </c>
      <c r="N1869">
        <v>1.1910880534278701</v>
      </c>
      <c r="O1869">
        <v>1.1911206752886201</v>
      </c>
      <c r="P1869">
        <v>1.19115171023275</v>
      </c>
      <c r="Q1869">
        <v>1.1910890000001</v>
      </c>
      <c r="R1869">
        <v>1.191190730035</v>
      </c>
      <c r="S1869">
        <v>1.19098726996521</v>
      </c>
      <c r="T1869">
        <v>1.1910890000001</v>
      </c>
      <c r="U1869">
        <v>1.1912924600699</v>
      </c>
      <c r="V1869">
        <v>1.19088553993031</v>
      </c>
      <c r="W1869">
        <v>1.1910890000001</v>
      </c>
      <c r="X1869">
        <v>1.19139419010479</v>
      </c>
      <c r="Y1869">
        <v>1.19078380989541</v>
      </c>
      <c r="Z1869" s="1">
        <v>1.4494117646981901E-5</v>
      </c>
      <c r="AA1869">
        <v>-93775.2660699845</v>
      </c>
      <c r="AB1869" t="str">
        <f t="shared" si="29"/>
        <v>0</v>
      </c>
    </row>
    <row r="1870" spans="1:28">
      <c r="A1870" t="s">
        <v>1898</v>
      </c>
      <c r="B1870">
        <v>1.1912</v>
      </c>
      <c r="C1870">
        <v>1.1911700000000001</v>
      </c>
      <c r="D1870">
        <v>1.1911400000000001</v>
      </c>
      <c r="E1870">
        <v>1.1911700000000001</v>
      </c>
      <c r="F1870">
        <v>1.1911700000000001</v>
      </c>
      <c r="G1870">
        <v>1.1911553681861999</v>
      </c>
      <c r="H1870">
        <v>1.1911206728031101</v>
      </c>
      <c r="I1870">
        <v>1.1911097373662001</v>
      </c>
      <c r="J1870">
        <v>1.1911158039708101</v>
      </c>
      <c r="K1870">
        <v>1.19115092289788</v>
      </c>
      <c r="L1870">
        <v>1.1913086273915401</v>
      </c>
      <c r="M1870">
        <v>1.19159597697945</v>
      </c>
      <c r="N1870">
        <v>1.19109512624111</v>
      </c>
      <c r="O1870">
        <v>1.1911268408775399</v>
      </c>
      <c r="P1870">
        <v>1.1911553681861999</v>
      </c>
      <c r="Q1870">
        <v>1.1911040000001001</v>
      </c>
      <c r="R1870">
        <v>1.1911937440806899</v>
      </c>
      <c r="S1870">
        <v>1.19101425591952</v>
      </c>
      <c r="T1870">
        <v>1.1911040000001001</v>
      </c>
      <c r="U1870">
        <v>1.1912834881612699</v>
      </c>
      <c r="V1870">
        <v>1.19092451183893</v>
      </c>
      <c r="W1870">
        <v>1.1911040000001001</v>
      </c>
      <c r="X1870">
        <v>1.19137323224186</v>
      </c>
      <c r="Y1870">
        <v>1.19083476775835</v>
      </c>
      <c r="Z1870" s="1">
        <v>1.0247058823423101E-5</v>
      </c>
      <c r="AA1870">
        <v>-93775.2660699845</v>
      </c>
      <c r="AB1870" t="str">
        <f t="shared" si="29"/>
        <v>0</v>
      </c>
    </row>
    <row r="1871" spans="1:28">
      <c r="A1871" t="s">
        <v>1899</v>
      </c>
      <c r="B1871">
        <v>1.1912</v>
      </c>
      <c r="C1871">
        <v>1.1911499999999999</v>
      </c>
      <c r="D1871">
        <v>1.1911</v>
      </c>
      <c r="E1871">
        <v>1.1911700000000001</v>
      </c>
      <c r="F1871">
        <v>1.1911</v>
      </c>
      <c r="G1871">
        <v>1.19114109454896</v>
      </c>
      <c r="H1871">
        <v>1.1911168055228001</v>
      </c>
      <c r="I1871">
        <v>1.1911078437640099</v>
      </c>
      <c r="J1871">
        <v>1.1911140637722699</v>
      </c>
      <c r="K1871">
        <v>1.1911485810235001</v>
      </c>
      <c r="L1871">
        <v>1.19130482249057</v>
      </c>
      <c r="M1871">
        <v>1.1915916785601799</v>
      </c>
      <c r="N1871">
        <v>1.1911012703764099</v>
      </c>
      <c r="O1871">
        <v>1.1911297357678501</v>
      </c>
      <c r="P1871">
        <v>1.19114109454896</v>
      </c>
      <c r="Q1871">
        <v>1.1911142500001</v>
      </c>
      <c r="R1871">
        <v>1.1911864697169401</v>
      </c>
      <c r="S1871">
        <v>1.19104203028327</v>
      </c>
      <c r="T1871">
        <v>1.1911142500001</v>
      </c>
      <c r="U1871">
        <v>1.19125868943378</v>
      </c>
      <c r="V1871">
        <v>1.1909698105664299</v>
      </c>
      <c r="W1871">
        <v>1.1911142500001</v>
      </c>
      <c r="X1871">
        <v>1.1913309091506099</v>
      </c>
      <c r="Y1871">
        <v>1.19089759084959</v>
      </c>
      <c r="Z1871" s="1">
        <v>-6.5588235293096701E-6</v>
      </c>
      <c r="AA1871">
        <v>-93797.2660699845</v>
      </c>
      <c r="AB1871" t="str">
        <f t="shared" si="29"/>
        <v>0</v>
      </c>
    </row>
    <row r="1872" spans="1:28">
      <c r="A1872" t="s">
        <v>1900</v>
      </c>
      <c r="B1872">
        <v>1.19116</v>
      </c>
      <c r="C1872">
        <v>1.19113</v>
      </c>
      <c r="D1872">
        <v>1.1911</v>
      </c>
      <c r="E1872">
        <v>1.1911</v>
      </c>
      <c r="F1872">
        <v>1.1911400000000001</v>
      </c>
      <c r="G1872">
        <v>1.19114367563916</v>
      </c>
      <c r="H1872">
        <v>1.1911208249705201</v>
      </c>
      <c r="I1872">
        <v>1.19111118751307</v>
      </c>
      <c r="J1872">
        <v>1.1911162855836599</v>
      </c>
      <c r="K1872">
        <v>1.1911489283227199</v>
      </c>
      <c r="L1872">
        <v>1.19130240044906</v>
      </c>
      <c r="M1872">
        <v>1.19158807915551</v>
      </c>
      <c r="N1872">
        <v>1.1911065572705299</v>
      </c>
      <c r="O1872">
        <v>1.19112976879687</v>
      </c>
      <c r="P1872">
        <v>1.19114367563916</v>
      </c>
      <c r="Q1872">
        <v>1.1911252500000999</v>
      </c>
      <c r="R1872">
        <v>1.19118517651761</v>
      </c>
      <c r="S1872">
        <v>1.1910653234826001</v>
      </c>
      <c r="T1872">
        <v>1.1911252500000999</v>
      </c>
      <c r="U1872">
        <v>1.1912451030351101</v>
      </c>
      <c r="V1872">
        <v>1.1910053969651</v>
      </c>
      <c r="W1872">
        <v>1.1911252500000999</v>
      </c>
      <c r="X1872">
        <v>1.19130502955261</v>
      </c>
      <c r="Y1872">
        <v>1.1909454704475899</v>
      </c>
      <c r="Z1872" s="1">
        <v>-1.29764705882857E-5</v>
      </c>
      <c r="AA1872">
        <v>-93782.599403317698</v>
      </c>
      <c r="AB1872" t="str">
        <f t="shared" si="29"/>
        <v>0</v>
      </c>
    </row>
    <row r="1873" spans="1:28">
      <c r="A1873" t="s">
        <v>1901</v>
      </c>
      <c r="B1873">
        <v>1.19113</v>
      </c>
      <c r="C1873">
        <v>1.1911</v>
      </c>
      <c r="D1873">
        <v>1.1910700000000001</v>
      </c>
      <c r="E1873">
        <v>1.19113</v>
      </c>
      <c r="F1873">
        <v>1.1910799999999999</v>
      </c>
      <c r="G1873">
        <v>1.19112414051133</v>
      </c>
      <c r="H1873">
        <v>1.1911130424734599</v>
      </c>
      <c r="I1873">
        <v>1.1911065750122001</v>
      </c>
      <c r="J1873">
        <v>1.19111254630448</v>
      </c>
      <c r="K1873">
        <v>1.1911453307119599</v>
      </c>
      <c r="L1873">
        <v>1.1912980354415801</v>
      </c>
      <c r="M1873">
        <v>1.1915835139125399</v>
      </c>
      <c r="N1873">
        <v>1.1911098990189499</v>
      </c>
      <c r="O1873">
        <v>1.19112604769726</v>
      </c>
      <c r="P1873">
        <v>1.19112414051133</v>
      </c>
      <c r="Q1873">
        <v>1.1911300000000999</v>
      </c>
      <c r="R1873">
        <v>1.19117612483073</v>
      </c>
      <c r="S1873">
        <v>1.1910838751694801</v>
      </c>
      <c r="T1873">
        <v>1.1911300000000999</v>
      </c>
      <c r="U1873">
        <v>1.19122224966135</v>
      </c>
      <c r="V1873">
        <v>1.1910377503388601</v>
      </c>
      <c r="W1873">
        <v>1.1911300000000999</v>
      </c>
      <c r="X1873">
        <v>1.1912683744919701</v>
      </c>
      <c r="Y1873">
        <v>1.19099162550823</v>
      </c>
      <c r="Z1873" s="1">
        <v>-2.93352941175024E-5</v>
      </c>
      <c r="AA1873">
        <v>-93825.932736651303</v>
      </c>
      <c r="AB1873" t="str">
        <f t="shared" si="29"/>
        <v>0</v>
      </c>
    </row>
    <row r="1874" spans="1:28">
      <c r="A1874" t="s">
        <v>1902</v>
      </c>
      <c r="B1874">
        <v>1.1911400000000001</v>
      </c>
      <c r="C1874">
        <v>1.1911050000000001</v>
      </c>
      <c r="D1874">
        <v>1.1910700000000001</v>
      </c>
      <c r="E1874">
        <v>1.1910700000000001</v>
      </c>
      <c r="F1874">
        <v>1.19109</v>
      </c>
      <c r="G1874">
        <v>1.1911249124090599</v>
      </c>
      <c r="H1874">
        <v>1.19111488822612</v>
      </c>
      <c r="I1874">
        <v>1.1911083144558301</v>
      </c>
      <c r="J1874">
        <v>1.19111358148925</v>
      </c>
      <c r="K1874">
        <v>1.1911449474660101</v>
      </c>
      <c r="L1874">
        <v>1.1912953084619899</v>
      </c>
      <c r="M1874">
        <v>1.1915797738660501</v>
      </c>
      <c r="N1874">
        <v>1.1911114452482701</v>
      </c>
      <c r="O1874">
        <v>1.1911234167350999</v>
      </c>
      <c r="P1874">
        <v>1.1911249124090599</v>
      </c>
      <c r="Q1874">
        <v>1.1911382500001</v>
      </c>
      <c r="R1874">
        <v>1.19116424398979</v>
      </c>
      <c r="S1874">
        <v>1.1911122560104099</v>
      </c>
      <c r="T1874">
        <v>1.1911382500001</v>
      </c>
      <c r="U1874">
        <v>1.1911902379794801</v>
      </c>
      <c r="V1874">
        <v>1.1910862620207201</v>
      </c>
      <c r="W1874">
        <v>1.1911382500001</v>
      </c>
      <c r="X1874">
        <v>1.1912162319691699</v>
      </c>
      <c r="Y1874">
        <v>1.19106026803103</v>
      </c>
      <c r="Z1874" s="1">
        <v>-2.9499999999813001E-5</v>
      </c>
      <c r="AA1874">
        <v>-93839.2184509371</v>
      </c>
      <c r="AB1874" t="str">
        <f t="shared" si="29"/>
        <v>1</v>
      </c>
    </row>
    <row r="1875" spans="1:28">
      <c r="A1875" t="s">
        <v>1903</v>
      </c>
      <c r="B1875">
        <v>1.1911</v>
      </c>
      <c r="C1875">
        <v>1.1910799999999999</v>
      </c>
      <c r="D1875">
        <v>1.19106</v>
      </c>
      <c r="E1875">
        <v>1.1911</v>
      </c>
      <c r="F1875">
        <v>1.1910799999999999</v>
      </c>
      <c r="G1875">
        <v>1.1911127299272499</v>
      </c>
      <c r="H1875">
        <v>1.1911095994035099</v>
      </c>
      <c r="I1875">
        <v>1.1911051823809999</v>
      </c>
      <c r="J1875">
        <v>1.19111095241479</v>
      </c>
      <c r="K1875">
        <v>1.1911421381060301</v>
      </c>
      <c r="L1875">
        <v>1.19129139220985</v>
      </c>
      <c r="M1875">
        <v>1.19157544380606</v>
      </c>
      <c r="N1875">
        <v>1.1911105648445499</v>
      </c>
      <c r="O1875">
        <v>1.19111798964321</v>
      </c>
      <c r="P1875">
        <v>1.1911127299272499</v>
      </c>
      <c r="Q1875">
        <v>1.1911345000000999</v>
      </c>
      <c r="R1875">
        <v>1.1911649507800599</v>
      </c>
      <c r="S1875">
        <v>1.1911040492201499</v>
      </c>
      <c r="T1875">
        <v>1.1911345000000999</v>
      </c>
      <c r="U1875">
        <v>1.1911954015600199</v>
      </c>
      <c r="V1875">
        <v>1.1910735984401899</v>
      </c>
      <c r="W1875">
        <v>1.1911345000000999</v>
      </c>
      <c r="X1875">
        <v>1.1912258523399699</v>
      </c>
      <c r="Y1875">
        <v>1.1910431476602299</v>
      </c>
      <c r="Z1875" s="1">
        <v>-3.3094117647089497E-5</v>
      </c>
      <c r="AA1875">
        <v>-93839.218450937304</v>
      </c>
      <c r="AB1875" t="str">
        <f t="shared" si="29"/>
        <v>1</v>
      </c>
    </row>
    <row r="1876" spans="1:28">
      <c r="A1876" t="s">
        <v>1904</v>
      </c>
      <c r="B1876">
        <v>1.19116</v>
      </c>
      <c r="C1876">
        <v>1.19112</v>
      </c>
      <c r="D1876">
        <v>1.1910799999999999</v>
      </c>
      <c r="E1876">
        <v>1.1910799999999999</v>
      </c>
      <c r="F1876">
        <v>1.19113</v>
      </c>
      <c r="G1876">
        <v>1.1911225839418</v>
      </c>
      <c r="H1876">
        <v>1.1911152394631499</v>
      </c>
      <c r="I1876">
        <v>1.19110932577782</v>
      </c>
      <c r="J1876">
        <v>1.1911138047940499</v>
      </c>
      <c r="K1876">
        <v>1.1911430223913799</v>
      </c>
      <c r="L1876">
        <v>1.1912893578952399</v>
      </c>
      <c r="M1876">
        <v>1.1915720623299</v>
      </c>
      <c r="N1876">
        <v>1.19111013677959</v>
      </c>
      <c r="O1876">
        <v>1.19111824093781</v>
      </c>
      <c r="P1876">
        <v>1.1911225839418</v>
      </c>
      <c r="Q1876">
        <v>1.1911375000001001</v>
      </c>
      <c r="R1876">
        <v>1.1911649089402501</v>
      </c>
      <c r="S1876">
        <v>1.1911100910599599</v>
      </c>
      <c r="T1876">
        <v>1.1911375000001001</v>
      </c>
      <c r="U1876">
        <v>1.1911923178804</v>
      </c>
      <c r="V1876">
        <v>1.1910826821198099</v>
      </c>
      <c r="W1876">
        <v>1.1911375000001001</v>
      </c>
      <c r="X1876">
        <v>1.19121972682054</v>
      </c>
      <c r="Y1876">
        <v>1.19105527317966</v>
      </c>
      <c r="Z1876" s="1">
        <v>-2.0629411764702699E-5</v>
      </c>
      <c r="AA1876">
        <v>-93829.718450937304</v>
      </c>
      <c r="AB1876" t="str">
        <f t="shared" si="29"/>
        <v>1</v>
      </c>
    </row>
    <row r="1877" spans="1:28">
      <c r="A1877" t="s">
        <v>1905</v>
      </c>
      <c r="B1877">
        <v>1.19119</v>
      </c>
      <c r="C1877">
        <v>1.19116</v>
      </c>
      <c r="D1877">
        <v>1.19113</v>
      </c>
      <c r="E1877">
        <v>1.19113</v>
      </c>
      <c r="F1877">
        <v>1.1911799999999999</v>
      </c>
      <c r="G1877">
        <v>1.1911368671534399</v>
      </c>
      <c r="H1877">
        <v>1.19112341551684</v>
      </c>
      <c r="I1877">
        <v>1.1911152373926299</v>
      </c>
      <c r="J1877">
        <v>1.1911180395543499</v>
      </c>
      <c r="K1877">
        <v>1.19114488831167</v>
      </c>
      <c r="L1877">
        <v>1.1912878602636501</v>
      </c>
      <c r="M1877">
        <v>1.1915689597271499</v>
      </c>
      <c r="N1877">
        <v>1.19110781856577</v>
      </c>
      <c r="O1877">
        <v>1.1911234608205801</v>
      </c>
      <c r="P1877">
        <v>1.1911368671534399</v>
      </c>
      <c r="Q1877">
        <v>1.1911425000000999</v>
      </c>
      <c r="R1877">
        <v>1.1911695416346699</v>
      </c>
      <c r="S1877">
        <v>1.1911154583655399</v>
      </c>
      <c r="T1877">
        <v>1.1911425000000999</v>
      </c>
      <c r="U1877">
        <v>1.1911965832692299</v>
      </c>
      <c r="V1877">
        <v>1.1910884167309701</v>
      </c>
      <c r="W1877">
        <v>1.1911425000000999</v>
      </c>
      <c r="X1877">
        <v>1.1912236249038</v>
      </c>
      <c r="Y1877">
        <v>1.1910613750964001</v>
      </c>
      <c r="Z1877" s="1">
        <v>-5.0235294117823801E-6</v>
      </c>
      <c r="AA1877">
        <v>-93815.051784270705</v>
      </c>
      <c r="AB1877" t="str">
        <f t="shared" si="29"/>
        <v>1</v>
      </c>
    </row>
    <row r="1878" spans="1:28">
      <c r="A1878" t="s">
        <v>1906</v>
      </c>
      <c r="B1878">
        <v>1.19123</v>
      </c>
      <c r="C1878">
        <v>1.1912</v>
      </c>
      <c r="D1878">
        <v>1.1911700000000001</v>
      </c>
      <c r="E1878">
        <v>1.1911700000000001</v>
      </c>
      <c r="F1878">
        <v>1.1911700000000001</v>
      </c>
      <c r="G1878">
        <v>1.19114829372275</v>
      </c>
      <c r="H1878">
        <v>1.19113077396515</v>
      </c>
      <c r="I1878">
        <v>1.19112075489979</v>
      </c>
      <c r="J1878">
        <v>1.1911220625766299</v>
      </c>
      <c r="K1878">
        <v>1.1911466920346101</v>
      </c>
      <c r="L1878">
        <v>1.1912863875925901</v>
      </c>
      <c r="M1878">
        <v>1.19156588297942</v>
      </c>
      <c r="N1878">
        <v>1.19110875559917</v>
      </c>
      <c r="O1878">
        <v>1.1911330282180099</v>
      </c>
      <c r="P1878">
        <v>1.19114829372275</v>
      </c>
      <c r="Q1878">
        <v>1.1911452500001001</v>
      </c>
      <c r="R1878">
        <v>1.19117506086222</v>
      </c>
      <c r="S1878">
        <v>1.1911154391379899</v>
      </c>
      <c r="T1878">
        <v>1.1911452500001001</v>
      </c>
      <c r="U1878">
        <v>1.19120487172433</v>
      </c>
      <c r="V1878">
        <v>1.1910856282758699</v>
      </c>
      <c r="W1878">
        <v>1.1911452500001001</v>
      </c>
      <c r="X1878">
        <v>1.1912346825864499</v>
      </c>
      <c r="Y1878">
        <v>1.19105581741376</v>
      </c>
      <c r="Z1878" s="1">
        <v>5.9529411765373599E-6</v>
      </c>
      <c r="AA1878">
        <v>-93839.051784270705</v>
      </c>
      <c r="AB1878" t="str">
        <f t="shared" si="29"/>
        <v>1</v>
      </c>
    </row>
    <row r="1879" spans="1:28">
      <c r="A1879" t="s">
        <v>1907</v>
      </c>
      <c r="B1879">
        <v>1.1912100000000001</v>
      </c>
      <c r="C1879">
        <v>1.19119</v>
      </c>
      <c r="D1879">
        <v>1.1911700000000001</v>
      </c>
      <c r="E1879">
        <v>1.1911700000000001</v>
      </c>
      <c r="F1879">
        <v>1.1911799999999999</v>
      </c>
      <c r="G1879">
        <v>1.1911558349782001</v>
      </c>
      <c r="H1879">
        <v>1.19113649656864</v>
      </c>
      <c r="I1879">
        <v>1.19112528235091</v>
      </c>
      <c r="J1879">
        <v>1.1911254094478001</v>
      </c>
      <c r="K1879">
        <v>1.1911481134112401</v>
      </c>
      <c r="L1879">
        <v>1.1912847755771601</v>
      </c>
      <c r="M1879">
        <v>1.1915627492323699</v>
      </c>
      <c r="N1879">
        <v>1.1911126974761601</v>
      </c>
      <c r="O1879">
        <v>1.1911401496907601</v>
      </c>
      <c r="P1879">
        <v>1.1911558349782001</v>
      </c>
      <c r="Q1879">
        <v>1.1911480000001</v>
      </c>
      <c r="R1879">
        <v>1.19117924099881</v>
      </c>
      <c r="S1879">
        <v>1.1911167590014</v>
      </c>
      <c r="T1879">
        <v>1.1911480000001</v>
      </c>
      <c r="U1879">
        <v>1.19121048199751</v>
      </c>
      <c r="V1879">
        <v>1.1910855180027</v>
      </c>
      <c r="W1879">
        <v>1.1911480000001</v>
      </c>
      <c r="X1879">
        <v>1.19124172299621</v>
      </c>
      <c r="Y1879">
        <v>1.19105427700399</v>
      </c>
      <c r="Z1879" s="1">
        <v>1.47999999999397E-5</v>
      </c>
      <c r="AA1879">
        <v>-93855.051784270807</v>
      </c>
      <c r="AB1879" t="str">
        <f t="shared" si="29"/>
        <v>1</v>
      </c>
    </row>
    <row r="1880" spans="1:28">
      <c r="A1880" t="s">
        <v>1908</v>
      </c>
      <c r="B1880">
        <v>1.1912199999999999</v>
      </c>
      <c r="C1880">
        <v>1.191195</v>
      </c>
      <c r="D1880">
        <v>1.1911700000000001</v>
      </c>
      <c r="E1880">
        <v>1.1911700000000001</v>
      </c>
      <c r="F1880">
        <v>1.1912</v>
      </c>
      <c r="G1880">
        <v>1.19117066798256</v>
      </c>
      <c r="H1880">
        <v>1.19114609691177</v>
      </c>
      <c r="I1880">
        <v>1.1911324857497401</v>
      </c>
      <c r="J1880">
        <v>1.1911308264754099</v>
      </c>
      <c r="K1880">
        <v>1.1911509818530901</v>
      </c>
      <c r="L1880">
        <v>1.19128393903976</v>
      </c>
      <c r="M1880">
        <v>1.1915600162526501</v>
      </c>
      <c r="N1880">
        <v>1.1911194130549201</v>
      </c>
      <c r="O1880">
        <v>1.19114700597941</v>
      </c>
      <c r="P1880">
        <v>1.19117066798256</v>
      </c>
      <c r="Q1880">
        <v>1.1911515000001001</v>
      </c>
      <c r="R1880">
        <v>1.1911865392637899</v>
      </c>
      <c r="S1880">
        <v>1.19111646073641</v>
      </c>
      <c r="T1880">
        <v>1.1911515000001001</v>
      </c>
      <c r="U1880">
        <v>1.19122157852748</v>
      </c>
      <c r="V1880">
        <v>1.1910814214727199</v>
      </c>
      <c r="W1880">
        <v>1.1911515000001001</v>
      </c>
      <c r="X1880">
        <v>1.1912566177911801</v>
      </c>
      <c r="Y1880">
        <v>1.19104638220903</v>
      </c>
      <c r="Z1880" s="1">
        <v>1.9235294117739201E-5</v>
      </c>
      <c r="AA1880">
        <v>-93847.451784270801</v>
      </c>
      <c r="AB1880" t="str">
        <f t="shared" si="29"/>
        <v>1</v>
      </c>
    </row>
    <row r="1881" spans="1:28">
      <c r="A1881" t="s">
        <v>1909</v>
      </c>
      <c r="B1881">
        <v>1.1912799999999999</v>
      </c>
      <c r="C1881">
        <v>1.1912400000000001</v>
      </c>
      <c r="D1881">
        <v>1.1912</v>
      </c>
      <c r="E1881">
        <v>1.1912100000000001</v>
      </c>
      <c r="F1881">
        <v>1.19126</v>
      </c>
      <c r="G1881">
        <v>1.19119533438605</v>
      </c>
      <c r="H1881">
        <v>1.1911611872206</v>
      </c>
      <c r="I1881">
        <v>1.19114352003309</v>
      </c>
      <c r="J1881">
        <v>1.19113921015164</v>
      </c>
      <c r="K1881">
        <v>1.1911559157913201</v>
      </c>
      <c r="L1881">
        <v>1.1912841983891</v>
      </c>
      <c r="M1881">
        <v>1.1915578473672199</v>
      </c>
      <c r="N1881">
        <v>1.1911248428199199</v>
      </c>
      <c r="O1881">
        <v>1.1911586302319901</v>
      </c>
      <c r="P1881">
        <v>1.19119533438605</v>
      </c>
      <c r="Q1881">
        <v>1.1911590000001</v>
      </c>
      <c r="R1881">
        <v>1.1912047602448601</v>
      </c>
      <c r="S1881">
        <v>1.1911132397553501</v>
      </c>
      <c r="T1881">
        <v>1.1911590000001</v>
      </c>
      <c r="U1881">
        <v>1.19125052048961</v>
      </c>
      <c r="V1881">
        <v>1.19106747951059</v>
      </c>
      <c r="W1881">
        <v>1.1911590000001</v>
      </c>
      <c r="X1881">
        <v>1.1912962807343701</v>
      </c>
      <c r="Y1881">
        <v>1.1910217192658401</v>
      </c>
      <c r="Z1881" s="1">
        <v>2.3247058823597099E-5</v>
      </c>
      <c r="AA1881">
        <v>-93826.451784270699</v>
      </c>
      <c r="AB1881" t="str">
        <f t="shared" si="29"/>
        <v>1</v>
      </c>
    </row>
    <row r="1882" spans="1:28">
      <c r="A1882" t="s">
        <v>1910</v>
      </c>
      <c r="B1882">
        <v>1.1912799999999999</v>
      </c>
      <c r="C1882">
        <v>1.191255</v>
      </c>
      <c r="D1882">
        <v>1.19123</v>
      </c>
      <c r="E1882">
        <v>1.1912700000000001</v>
      </c>
      <c r="F1882">
        <v>1.19126</v>
      </c>
      <c r="G1882">
        <v>1.19120786750884</v>
      </c>
      <c r="H1882">
        <v>1.1911707184985401</v>
      </c>
      <c r="I1882">
        <v>1.19115101869755</v>
      </c>
      <c r="J1882">
        <v>1.19114503714405</v>
      </c>
      <c r="K1882">
        <v>1.1911592352649401</v>
      </c>
      <c r="L1882">
        <v>1.1912837159159499</v>
      </c>
      <c r="M1882">
        <v>1.1915553246808199</v>
      </c>
      <c r="N1882">
        <v>1.1911302395260801</v>
      </c>
      <c r="O1882">
        <v>1.1911706764529899</v>
      </c>
      <c r="P1882">
        <v>1.19120786750884</v>
      </c>
      <c r="Q1882">
        <v>1.1911665000000999</v>
      </c>
      <c r="R1882">
        <v>1.1912150051544701</v>
      </c>
      <c r="S1882">
        <v>1.19111799484574</v>
      </c>
      <c r="T1882">
        <v>1.1911665000000999</v>
      </c>
      <c r="U1882">
        <v>1.19126351030883</v>
      </c>
      <c r="V1882">
        <v>1.1910694896913701</v>
      </c>
      <c r="W1882">
        <v>1.1911665000000999</v>
      </c>
      <c r="X1882">
        <v>1.1913120154632</v>
      </c>
      <c r="Y1882">
        <v>1.1910209845370101</v>
      </c>
      <c r="Z1882" s="1">
        <v>1.4741176470558899E-5</v>
      </c>
      <c r="AA1882">
        <v>-93817.2517842706</v>
      </c>
      <c r="AB1882" t="str">
        <f t="shared" si="29"/>
        <v>1</v>
      </c>
    </row>
    <row r="1883" spans="1:28">
      <c r="A1883" t="s">
        <v>1911</v>
      </c>
      <c r="B1883">
        <v>1.1913100000000001</v>
      </c>
      <c r="C1883">
        <v>1.1912849999999999</v>
      </c>
      <c r="D1883">
        <v>1.19126</v>
      </c>
      <c r="E1883">
        <v>1.1912700000000001</v>
      </c>
      <c r="F1883">
        <v>1.1913</v>
      </c>
      <c r="G1883">
        <v>1.19122869400707</v>
      </c>
      <c r="H1883">
        <v>1.1911849966486801</v>
      </c>
      <c r="I1883">
        <v>1.1911618841177201</v>
      </c>
      <c r="J1883">
        <v>1.1911534977868501</v>
      </c>
      <c r="K1883">
        <v>1.1911644107561099</v>
      </c>
      <c r="L1883">
        <v>1.1912842331506801</v>
      </c>
      <c r="M1883">
        <v>1.1915533209334801</v>
      </c>
      <c r="N1883">
        <v>1.1911386826394601</v>
      </c>
      <c r="O1883">
        <v>1.1911849668963601</v>
      </c>
      <c r="P1883">
        <v>1.19122869400707</v>
      </c>
      <c r="Q1883">
        <v>1.1911750000001</v>
      </c>
      <c r="R1883">
        <v>1.1912325760367799</v>
      </c>
      <c r="S1883">
        <v>1.1911174239634199</v>
      </c>
      <c r="T1883">
        <v>1.1911750000001</v>
      </c>
      <c r="U1883">
        <v>1.19129015207347</v>
      </c>
      <c r="V1883">
        <v>1.19105984792674</v>
      </c>
      <c r="W1883">
        <v>1.1911750000001</v>
      </c>
      <c r="X1883">
        <v>1.1913477281101501</v>
      </c>
      <c r="Y1883">
        <v>1.1910022718900599</v>
      </c>
      <c r="Z1883" s="1">
        <v>1.5729411764600499E-5</v>
      </c>
      <c r="AA1883">
        <v>-93807.051784270705</v>
      </c>
      <c r="AB1883" t="str">
        <f t="shared" si="29"/>
        <v>0</v>
      </c>
    </row>
    <row r="1884" spans="1:28">
      <c r="A1884" t="s">
        <v>1912</v>
      </c>
      <c r="B1884">
        <v>1.19136</v>
      </c>
      <c r="C1884">
        <v>1.19133</v>
      </c>
      <c r="D1884">
        <v>1.1913</v>
      </c>
      <c r="E1884">
        <v>1.1913</v>
      </c>
      <c r="F1884">
        <v>1.1913199999999999</v>
      </c>
      <c r="G1884">
        <v>1.1912517552056501</v>
      </c>
      <c r="H1884">
        <v>1.1912011969838101</v>
      </c>
      <c r="I1884">
        <v>1.1911742918432</v>
      </c>
      <c r="J1884">
        <v>1.19116324789751</v>
      </c>
      <c r="K1884">
        <v>1.1911705637309</v>
      </c>
      <c r="L1884">
        <v>1.1912853209315</v>
      </c>
      <c r="M1884">
        <v>1.1915516245090401</v>
      </c>
      <c r="N1884">
        <v>1.19114763012873</v>
      </c>
      <c r="O1884">
        <v>1.1912030960343201</v>
      </c>
      <c r="P1884">
        <v>1.1912517552056501</v>
      </c>
      <c r="Q1884">
        <v>1.1911847500001</v>
      </c>
      <c r="R1884">
        <v>1.1912530960863099</v>
      </c>
      <c r="S1884">
        <v>1.19111640391389</v>
      </c>
      <c r="T1884">
        <v>1.1911847500001</v>
      </c>
      <c r="U1884">
        <v>1.19132144217252</v>
      </c>
      <c r="V1884">
        <v>1.1910480578276901</v>
      </c>
      <c r="W1884">
        <v>1.1911847500001</v>
      </c>
      <c r="X1884">
        <v>1.1913897882587301</v>
      </c>
      <c r="Y1884">
        <v>1.19097971174148</v>
      </c>
      <c r="Z1884" s="1">
        <v>2.1223529411698501E-5</v>
      </c>
      <c r="AA1884">
        <v>-93815.385117604106</v>
      </c>
      <c r="AB1884" t="str">
        <f t="shared" si="29"/>
        <v>0</v>
      </c>
    </row>
    <row r="1885" spans="1:28">
      <c r="A1885" t="s">
        <v>1913</v>
      </c>
      <c r="B1885">
        <v>1.19133</v>
      </c>
      <c r="C1885">
        <v>1.1912700000000001</v>
      </c>
      <c r="D1885">
        <v>1.1912100000000001</v>
      </c>
      <c r="E1885">
        <v>1.1913199999999999</v>
      </c>
      <c r="F1885">
        <v>1.1912199999999999</v>
      </c>
      <c r="G1885">
        <v>1.1912354041645199</v>
      </c>
      <c r="H1885">
        <v>1.19119757728543</v>
      </c>
      <c r="I1885">
        <v>1.19117356127588</v>
      </c>
      <c r="J1885">
        <v>1.19116321050263</v>
      </c>
      <c r="K1885">
        <v>1.1911702671621001</v>
      </c>
      <c r="L1885">
        <v>1.1912832461381999</v>
      </c>
      <c r="M1885">
        <v>1.19154836444368</v>
      </c>
      <c r="N1885">
        <v>1.1911581970419101</v>
      </c>
      <c r="O1885">
        <v>1.19121145903003</v>
      </c>
      <c r="P1885">
        <v>1.1912354041645199</v>
      </c>
      <c r="Q1885">
        <v>1.1911850000001001</v>
      </c>
      <c r="R1885">
        <v>1.1912490897808801</v>
      </c>
      <c r="S1885">
        <v>1.1911209102193301</v>
      </c>
      <c r="T1885">
        <v>1.1911850000001001</v>
      </c>
      <c r="U1885">
        <v>1.1913131795616601</v>
      </c>
      <c r="V1885">
        <v>1.1910568204385501</v>
      </c>
      <c r="W1885">
        <v>1.1911850000001001</v>
      </c>
      <c r="X1885">
        <v>1.19137726934243</v>
      </c>
      <c r="Y1885">
        <v>1.1909927306577699</v>
      </c>
      <c r="Z1885" s="1">
        <v>-4.2588235295210598E-6</v>
      </c>
      <c r="AA1885">
        <v>-93832.051784270705</v>
      </c>
      <c r="AB1885" t="str">
        <f t="shared" si="29"/>
        <v>0</v>
      </c>
    </row>
    <row r="1886" spans="1:28">
      <c r="A1886" t="s">
        <v>1914</v>
      </c>
      <c r="B1886">
        <v>1.1913100000000001</v>
      </c>
      <c r="C1886">
        <v>1.19126</v>
      </c>
      <c r="D1886">
        <v>1.1912100000000001</v>
      </c>
      <c r="E1886">
        <v>1.1912100000000001</v>
      </c>
      <c r="F1886">
        <v>1.1912799999999999</v>
      </c>
      <c r="G1886">
        <v>1.1912523233316199</v>
      </c>
      <c r="H1886">
        <v>1.1912103195568899</v>
      </c>
      <c r="I1886">
        <v>1.19118376830193</v>
      </c>
      <c r="J1886">
        <v>1.1911714249775001</v>
      </c>
      <c r="K1886">
        <v>1.19117553603447</v>
      </c>
      <c r="L1886">
        <v>1.19128401148034</v>
      </c>
      <c r="M1886">
        <v>1.1915465412677599</v>
      </c>
      <c r="N1886">
        <v>1.19117141265407</v>
      </c>
      <c r="O1886">
        <v>1.1912175266512699</v>
      </c>
      <c r="P1886">
        <v>1.1912523233316199</v>
      </c>
      <c r="Q1886">
        <v>1.1911937500001</v>
      </c>
      <c r="R1886">
        <v>1.1912622130375801</v>
      </c>
      <c r="S1886">
        <v>1.1911252869626301</v>
      </c>
      <c r="T1886">
        <v>1.1911937500001</v>
      </c>
      <c r="U1886">
        <v>1.1913306760750499</v>
      </c>
      <c r="V1886">
        <v>1.19105682392516</v>
      </c>
      <c r="W1886">
        <v>1.1911937500001</v>
      </c>
      <c r="X1886">
        <v>1.19139913911252</v>
      </c>
      <c r="Y1886">
        <v>1.1909883608876799</v>
      </c>
      <c r="Z1886" s="1">
        <v>-4.3529411765747404E-6</v>
      </c>
      <c r="AA1886">
        <v>-93824.051784270807</v>
      </c>
      <c r="AB1886" t="str">
        <f t="shared" si="29"/>
        <v>1</v>
      </c>
    </row>
    <row r="1887" spans="1:28">
      <c r="A1887" t="s">
        <v>1915</v>
      </c>
      <c r="B1887">
        <v>1.1913199999999999</v>
      </c>
      <c r="C1887">
        <v>1.191295</v>
      </c>
      <c r="D1887">
        <v>1.1912700000000001</v>
      </c>
      <c r="E1887">
        <v>1.1912799999999999</v>
      </c>
      <c r="F1887">
        <v>1.1913199999999999</v>
      </c>
      <c r="G1887">
        <v>1.1912682586652901</v>
      </c>
      <c r="H1887">
        <v>1.1912226376012001</v>
      </c>
      <c r="I1887">
        <v>1.1911937837484701</v>
      </c>
      <c r="J1887">
        <v>1.19117956622863</v>
      </c>
      <c r="K1887">
        <v>1.1911808348333199</v>
      </c>
      <c r="L1887">
        <v>1.19128485712234</v>
      </c>
      <c r="M1887">
        <v>1.1915447773822001</v>
      </c>
      <c r="N1887">
        <v>1.1911789962960599</v>
      </c>
      <c r="O1887">
        <v>1.19122721081986</v>
      </c>
      <c r="P1887">
        <v>1.1912682586652901</v>
      </c>
      <c r="Q1887">
        <v>1.1912015000000999</v>
      </c>
      <c r="R1887">
        <v>1.1912760335496</v>
      </c>
      <c r="S1887">
        <v>1.1911269664506099</v>
      </c>
      <c r="T1887">
        <v>1.1912015000000999</v>
      </c>
      <c r="U1887">
        <v>1.19135056709909</v>
      </c>
      <c r="V1887">
        <v>1.1910524329011201</v>
      </c>
      <c r="W1887">
        <v>1.1912015000000999</v>
      </c>
      <c r="X1887">
        <v>1.1914251006485801</v>
      </c>
      <c r="Y1887">
        <v>1.19097789935162</v>
      </c>
      <c r="Z1887" s="1">
        <v>-6.9705882354637501E-6</v>
      </c>
      <c r="AA1887">
        <v>-93815.051784270807</v>
      </c>
      <c r="AB1887" t="str">
        <f t="shared" si="29"/>
        <v>1</v>
      </c>
    </row>
    <row r="1888" spans="1:28">
      <c r="A1888" t="s">
        <v>1916</v>
      </c>
      <c r="B1888">
        <v>1.1913400000000001</v>
      </c>
      <c r="C1888">
        <v>1.1913100000000001</v>
      </c>
      <c r="D1888">
        <v>1.1912799999999999</v>
      </c>
      <c r="E1888">
        <v>1.1913199999999999</v>
      </c>
      <c r="F1888">
        <v>1.1913199999999999</v>
      </c>
      <c r="G1888">
        <v>1.19127700693223</v>
      </c>
      <c r="H1888">
        <v>1.1912314738410801</v>
      </c>
      <c r="I1888">
        <v>1.1912015759430099</v>
      </c>
      <c r="J1888">
        <v>1.1911861129171899</v>
      </c>
      <c r="K1888">
        <v>1.19118515144999</v>
      </c>
      <c r="L1888">
        <v>1.1912852789480699</v>
      </c>
      <c r="M1888">
        <v>1.19154282159846</v>
      </c>
      <c r="N1888">
        <v>1.1911852273502099</v>
      </c>
      <c r="O1888">
        <v>1.1912375594673801</v>
      </c>
      <c r="P1888">
        <v>1.19127700693223</v>
      </c>
      <c r="Q1888">
        <v>1.1912082500001</v>
      </c>
      <c r="R1888">
        <v>1.1912861164723501</v>
      </c>
      <c r="S1888">
        <v>1.1911303835278599</v>
      </c>
      <c r="T1888">
        <v>1.1912082500001</v>
      </c>
      <c r="U1888">
        <v>1.1913639829445899</v>
      </c>
      <c r="V1888">
        <v>1.1910525170556101</v>
      </c>
      <c r="W1888">
        <v>1.1912082500001</v>
      </c>
      <c r="X1888">
        <v>1.1914418494168399</v>
      </c>
      <c r="Y1888">
        <v>1.19097465058337</v>
      </c>
      <c r="Z1888" s="1">
        <v>-1.5717647058763299E-5</v>
      </c>
      <c r="AA1888">
        <v>-93810.718450937493</v>
      </c>
      <c r="AB1888" t="str">
        <f t="shared" si="29"/>
        <v>1</v>
      </c>
    </row>
    <row r="1889" spans="1:28">
      <c r="A1889" t="s">
        <v>1917</v>
      </c>
      <c r="B1889">
        <v>1.1913400000000001</v>
      </c>
      <c r="C1889">
        <v>1.1913199999999999</v>
      </c>
      <c r="D1889">
        <v>1.1913</v>
      </c>
      <c r="E1889">
        <v>1.1913199999999999</v>
      </c>
      <c r="F1889">
        <v>1.19133</v>
      </c>
      <c r="G1889">
        <v>1.1912876055457899</v>
      </c>
      <c r="H1889">
        <v>1.1912413264569699</v>
      </c>
      <c r="I1889">
        <v>1.19121013754681</v>
      </c>
      <c r="J1889">
        <v>1.1911933072713301</v>
      </c>
      <c r="K1889">
        <v>1.1911899797349901</v>
      </c>
      <c r="L1889">
        <v>1.19128602429894</v>
      </c>
      <c r="M1889">
        <v>1.1915410480851401</v>
      </c>
      <c r="N1889">
        <v>1.1911936714001901</v>
      </c>
      <c r="O1889">
        <v>1.1912478645339599</v>
      </c>
      <c r="P1889">
        <v>1.1912876055457899</v>
      </c>
      <c r="Q1889">
        <v>1.1912162500001</v>
      </c>
      <c r="R1889">
        <v>1.1912979028475701</v>
      </c>
      <c r="S1889">
        <v>1.1911345971526299</v>
      </c>
      <c r="T1889">
        <v>1.1912162500001</v>
      </c>
      <c r="U1889">
        <v>1.1913795556950399</v>
      </c>
      <c r="V1889">
        <v>1.1910529443051601</v>
      </c>
      <c r="W1889">
        <v>1.1912162500001</v>
      </c>
      <c r="X1889">
        <v>1.19146120854251</v>
      </c>
      <c r="Y1889">
        <v>1.19097129145769</v>
      </c>
      <c r="Z1889" s="1">
        <v>-5.1470588233710297E-6</v>
      </c>
      <c r="AA1889">
        <v>-93802.718450937493</v>
      </c>
      <c r="AB1889" t="str">
        <f t="shared" si="29"/>
        <v>1</v>
      </c>
    </row>
    <row r="1890" spans="1:28">
      <c r="A1890" t="s">
        <v>1918</v>
      </c>
      <c r="B1890">
        <v>1.1913400000000001</v>
      </c>
      <c r="C1890">
        <v>1.191325</v>
      </c>
      <c r="D1890">
        <v>1.1913100000000001</v>
      </c>
      <c r="E1890">
        <v>1.19133</v>
      </c>
      <c r="F1890">
        <v>1.1913400000000001</v>
      </c>
      <c r="G1890">
        <v>1.1912972844366301</v>
      </c>
      <c r="H1890">
        <v>1.1912507438112701</v>
      </c>
      <c r="I1890">
        <v>1.1912184839325799</v>
      </c>
      <c r="J1890">
        <v>1.19120040440777</v>
      </c>
      <c r="K1890">
        <v>1.19119481929938</v>
      </c>
      <c r="L1890">
        <v>1.19128684194951</v>
      </c>
      <c r="M1890">
        <v>1.19153933136498</v>
      </c>
      <c r="N1890">
        <v>1.19120261975402</v>
      </c>
      <c r="O1890">
        <v>1.19125750646721</v>
      </c>
      <c r="P1890">
        <v>1.1912972844366301</v>
      </c>
      <c r="Q1890">
        <v>1.1912255000001</v>
      </c>
      <c r="R1890">
        <v>1.1913095966706699</v>
      </c>
      <c r="S1890">
        <v>1.19114140332954</v>
      </c>
      <c r="T1890">
        <v>1.1912255000001</v>
      </c>
      <c r="U1890">
        <v>1.1913936933412299</v>
      </c>
      <c r="V1890">
        <v>1.19105730665897</v>
      </c>
      <c r="W1890">
        <v>1.1912255000001</v>
      </c>
      <c r="X1890">
        <v>1.1914777900118001</v>
      </c>
      <c r="Y1890">
        <v>1.1909732099884101</v>
      </c>
      <c r="Z1890" s="1">
        <v>4.5705882353557603E-6</v>
      </c>
      <c r="AA1890">
        <v>-93794.718450937493</v>
      </c>
      <c r="AB1890" t="str">
        <f t="shared" si="29"/>
        <v>1</v>
      </c>
    </row>
    <row r="1891" spans="1:28">
      <c r="A1891" t="s">
        <v>1919</v>
      </c>
      <c r="B1891">
        <v>1.1913400000000001</v>
      </c>
      <c r="C1891">
        <v>1.191325</v>
      </c>
      <c r="D1891">
        <v>1.1913100000000001</v>
      </c>
      <c r="E1891">
        <v>1.1913400000000001</v>
      </c>
      <c r="F1891">
        <v>1.19133</v>
      </c>
      <c r="G1891">
        <v>1.1913014275492999</v>
      </c>
      <c r="H1891">
        <v>1.1912573194301499</v>
      </c>
      <c r="I1891">
        <v>1.19122498500374</v>
      </c>
      <c r="J1891">
        <v>1.1912061716873801</v>
      </c>
      <c r="K1891">
        <v>1.1911988419894</v>
      </c>
      <c r="L1891">
        <v>1.19128731541702</v>
      </c>
      <c r="M1891">
        <v>1.19153746297861</v>
      </c>
      <c r="N1891">
        <v>1.1912116490037099</v>
      </c>
      <c r="O1891">
        <v>1.19126594315881</v>
      </c>
      <c r="P1891">
        <v>1.1913014275492999</v>
      </c>
      <c r="Q1891">
        <v>1.1912347500000999</v>
      </c>
      <c r="R1891">
        <v>1.19131791361895</v>
      </c>
      <c r="S1891">
        <v>1.1911515863812501</v>
      </c>
      <c r="T1891">
        <v>1.1912347500000999</v>
      </c>
      <c r="U1891">
        <v>1.1914010772378001</v>
      </c>
      <c r="V1891">
        <v>1.19106842276241</v>
      </c>
      <c r="W1891">
        <v>1.1912347500000999</v>
      </c>
      <c r="X1891">
        <v>1.1914842408566499</v>
      </c>
      <c r="Y1891">
        <v>1.1909852591435599</v>
      </c>
      <c r="Z1891" s="1">
        <v>3.9000000001925796E-6</v>
      </c>
      <c r="AA1891">
        <v>-93782.051784270996</v>
      </c>
      <c r="AB1891" t="str">
        <f t="shared" si="29"/>
        <v>1</v>
      </c>
    </row>
    <row r="1892" spans="1:28">
      <c r="A1892" t="s">
        <v>1920</v>
      </c>
      <c r="B1892">
        <v>1.19136</v>
      </c>
      <c r="C1892">
        <v>1.191335</v>
      </c>
      <c r="D1892">
        <v>1.1913100000000001</v>
      </c>
      <c r="E1892">
        <v>1.19133</v>
      </c>
      <c r="F1892">
        <v>1.19136</v>
      </c>
      <c r="G1892">
        <v>1.19130994203944</v>
      </c>
      <c r="H1892">
        <v>1.19126603748713</v>
      </c>
      <c r="I1892">
        <v>1.19123296378127</v>
      </c>
      <c r="J1892">
        <v>1.19121310060301</v>
      </c>
      <c r="K1892">
        <v>1.19120370836753</v>
      </c>
      <c r="L1892">
        <v>1.19128827543785</v>
      </c>
      <c r="M1892">
        <v>1.1915358587732301</v>
      </c>
      <c r="N1892">
        <v>1.19122036831112</v>
      </c>
      <c r="O1892">
        <v>1.19127457526396</v>
      </c>
      <c r="P1892">
        <v>1.19130994203944</v>
      </c>
      <c r="Q1892">
        <v>1.1912470000001001</v>
      </c>
      <c r="R1892">
        <v>1.1913273803459601</v>
      </c>
      <c r="S1892">
        <v>1.1911666196542501</v>
      </c>
      <c r="T1892">
        <v>1.1912470000001001</v>
      </c>
      <c r="U1892">
        <v>1.1914077606918201</v>
      </c>
      <c r="V1892">
        <v>1.1910862393083901</v>
      </c>
      <c r="W1892">
        <v>1.1912470000001001</v>
      </c>
      <c r="X1892">
        <v>1.1914881410376701</v>
      </c>
      <c r="Y1892">
        <v>1.1910058589625301</v>
      </c>
      <c r="Z1892" s="1">
        <v>4.6176470588603998E-6</v>
      </c>
      <c r="AA1892">
        <v>-93766.051784270996</v>
      </c>
      <c r="AB1892" t="str">
        <f t="shared" si="29"/>
        <v>1</v>
      </c>
    </row>
    <row r="1893" spans="1:28">
      <c r="A1893" t="s">
        <v>1921</v>
      </c>
      <c r="B1893">
        <v>1.19137</v>
      </c>
      <c r="C1893">
        <v>1.1913549999999999</v>
      </c>
      <c r="D1893">
        <v>1.1913400000000001</v>
      </c>
      <c r="E1893">
        <v>1.1913400000000001</v>
      </c>
      <c r="F1893">
        <v>1.19137</v>
      </c>
      <c r="G1893">
        <v>1.1913243536315501</v>
      </c>
      <c r="H1893">
        <v>1.1912777837384201</v>
      </c>
      <c r="I1893">
        <v>1.1912430328625201</v>
      </c>
      <c r="J1893">
        <v>1.1912216580728601</v>
      </c>
      <c r="K1893">
        <v>1.1912097347552799</v>
      </c>
      <c r="L1893">
        <v>1.1912898833472201</v>
      </c>
      <c r="M1893">
        <v>1.19153460057512</v>
      </c>
      <c r="N1893">
        <v>1.19122841690257</v>
      </c>
      <c r="O1893">
        <v>1.1912846283559599</v>
      </c>
      <c r="P1893">
        <v>1.1913243536315501</v>
      </c>
      <c r="Q1893">
        <v>1.1912610000001</v>
      </c>
      <c r="R1893">
        <v>1.19133951114581</v>
      </c>
      <c r="S1893">
        <v>1.1911824888544</v>
      </c>
      <c r="T1893">
        <v>1.1912610000001</v>
      </c>
      <c r="U1893">
        <v>1.1914180222915101</v>
      </c>
      <c r="V1893">
        <v>1.19110397770869</v>
      </c>
      <c r="W1893">
        <v>1.1912610000001</v>
      </c>
      <c r="X1893">
        <v>1.1914965334372201</v>
      </c>
      <c r="Y1893">
        <v>1.19102546656299</v>
      </c>
      <c r="Z1893" s="1">
        <v>5.9352941176121104E-6</v>
      </c>
      <c r="AA1893">
        <v>-93756.051784270996</v>
      </c>
      <c r="AB1893" t="str">
        <f t="shared" si="29"/>
        <v>1</v>
      </c>
    </row>
    <row r="1894" spans="1:28">
      <c r="A1894" t="s">
        <v>1922</v>
      </c>
      <c r="B1894">
        <v>1.1913899999999999</v>
      </c>
      <c r="C1894">
        <v>1.1913750000000001</v>
      </c>
      <c r="D1894">
        <v>1.19136</v>
      </c>
      <c r="E1894">
        <v>1.19137</v>
      </c>
      <c r="F1894">
        <v>1.19136</v>
      </c>
      <c r="G1894">
        <v>1.19133228290524</v>
      </c>
      <c r="H1894">
        <v>1.1912864553645699</v>
      </c>
      <c r="I1894">
        <v>1.19125114178279</v>
      </c>
      <c r="J1894">
        <v>1.1912288126692201</v>
      </c>
      <c r="K1894">
        <v>1.1912149047078799</v>
      </c>
      <c r="L1894">
        <v>1.19129113390254</v>
      </c>
      <c r="M1894">
        <v>1.1915331868897701</v>
      </c>
      <c r="N1894">
        <v>1.1912366156023699</v>
      </c>
      <c r="O1894">
        <v>1.1912959248114701</v>
      </c>
      <c r="P1894">
        <v>1.19133228290524</v>
      </c>
      <c r="Q1894">
        <v>1.1912752500001</v>
      </c>
      <c r="R1894">
        <v>1.19134502598093</v>
      </c>
      <c r="S1894">
        <v>1.1912054740192799</v>
      </c>
      <c r="T1894">
        <v>1.1912752500001</v>
      </c>
      <c r="U1894">
        <v>1.1914148019617501</v>
      </c>
      <c r="V1894">
        <v>1.19113569803845</v>
      </c>
      <c r="W1894">
        <v>1.1912752500001</v>
      </c>
      <c r="X1894">
        <v>1.19148457794258</v>
      </c>
      <c r="Y1894">
        <v>1.1910659220576301</v>
      </c>
      <c r="Z1894" s="1">
        <v>4.7235294117458403E-6</v>
      </c>
      <c r="AA1894">
        <v>-93778.051784270996</v>
      </c>
      <c r="AB1894" t="str">
        <f t="shared" si="29"/>
        <v>0</v>
      </c>
    </row>
    <row r="1895" spans="1:28">
      <c r="A1895" t="s">
        <v>1923</v>
      </c>
      <c r="B1895">
        <v>1.19137</v>
      </c>
      <c r="C1895">
        <v>1.1913549999999999</v>
      </c>
      <c r="D1895">
        <v>1.1913400000000001</v>
      </c>
      <c r="E1895">
        <v>1.19136</v>
      </c>
      <c r="F1895">
        <v>1.19136</v>
      </c>
      <c r="G1895">
        <v>1.19133702632419</v>
      </c>
      <c r="H1895">
        <v>1.1912933598281199</v>
      </c>
      <c r="I1895">
        <v>1.1912580878861601</v>
      </c>
      <c r="J1895">
        <v>1.1912351345357599</v>
      </c>
      <c r="K1895">
        <v>1.19121958010651</v>
      </c>
      <c r="L1895">
        <v>1.1912921997263901</v>
      </c>
      <c r="M1895">
        <v>1.1915317023462499</v>
      </c>
      <c r="N1895">
        <v>1.1912457220945001</v>
      </c>
      <c r="O1895">
        <v>1.19130330921003</v>
      </c>
      <c r="P1895">
        <v>1.19133702632419</v>
      </c>
      <c r="Q1895">
        <v>1.1912870000000999</v>
      </c>
      <c r="R1895">
        <v>1.1913489959677099</v>
      </c>
      <c r="S1895">
        <v>1.1912250040324901</v>
      </c>
      <c r="T1895">
        <v>1.1912870000000999</v>
      </c>
      <c r="U1895">
        <v>1.19141099193532</v>
      </c>
      <c r="V1895">
        <v>1.1911630080648801</v>
      </c>
      <c r="W1895">
        <v>1.1912870000000999</v>
      </c>
      <c r="X1895">
        <v>1.19147298790294</v>
      </c>
      <c r="Y1895">
        <v>1.19110101209727</v>
      </c>
      <c r="Z1895" s="1">
        <v>3.0470588234825901E-6</v>
      </c>
      <c r="AA1895">
        <v>-93771.718450937798</v>
      </c>
      <c r="AB1895" t="str">
        <f t="shared" si="29"/>
        <v>0</v>
      </c>
    </row>
    <row r="1896" spans="1:28">
      <c r="A1896" t="s">
        <v>1924</v>
      </c>
      <c r="B1896">
        <v>1.1913800000000001</v>
      </c>
      <c r="C1896">
        <v>1.1913549999999999</v>
      </c>
      <c r="D1896">
        <v>1.19133</v>
      </c>
      <c r="E1896">
        <v>1.19136</v>
      </c>
      <c r="F1896">
        <v>1.19136</v>
      </c>
      <c r="G1896">
        <v>1.1913388210593501</v>
      </c>
      <c r="H1896">
        <v>1.1912985738452999</v>
      </c>
      <c r="I1896">
        <v>1.1912639042493101</v>
      </c>
      <c r="J1896">
        <v>1.1912406403089699</v>
      </c>
      <c r="K1896">
        <v>1.1912237663251799</v>
      </c>
      <c r="L1896">
        <v>1.1912930811198399</v>
      </c>
      <c r="M1896">
        <v>1.1915301468405799</v>
      </c>
      <c r="N1896">
        <v>1.1912556665487699</v>
      </c>
      <c r="O1896">
        <v>1.1913097705587801</v>
      </c>
      <c r="P1896">
        <v>1.1913388210593501</v>
      </c>
      <c r="Q1896">
        <v>1.1912962500001001</v>
      </c>
      <c r="R1896">
        <v>1.19135205938551</v>
      </c>
      <c r="S1896">
        <v>1.1912404406146899</v>
      </c>
      <c r="T1896">
        <v>1.1912962500001001</v>
      </c>
      <c r="U1896">
        <v>1.19140786877093</v>
      </c>
      <c r="V1896">
        <v>1.19118463122928</v>
      </c>
      <c r="W1896">
        <v>1.1912962500001001</v>
      </c>
      <c r="X1896">
        <v>1.1914636781563399</v>
      </c>
      <c r="Y1896">
        <v>1.19112882184387</v>
      </c>
      <c r="Z1896" s="1">
        <v>-2.4294117648677199E-6</v>
      </c>
      <c r="AA1896">
        <v>-93766.318450937906</v>
      </c>
      <c r="AB1896" t="str">
        <f t="shared" si="29"/>
        <v>0</v>
      </c>
    </row>
    <row r="1897" spans="1:28">
      <c r="A1897" t="s">
        <v>1925</v>
      </c>
      <c r="B1897">
        <v>1.19136</v>
      </c>
      <c r="C1897">
        <v>1.1913100000000001</v>
      </c>
      <c r="D1897">
        <v>1.19126</v>
      </c>
      <c r="E1897">
        <v>1.1913499999999999</v>
      </c>
      <c r="F1897">
        <v>1.1913199999999999</v>
      </c>
      <c r="G1897">
        <v>1.1913286568474799</v>
      </c>
      <c r="H1897">
        <v>1.19129711646077</v>
      </c>
      <c r="I1897">
        <v>1.19126515507713</v>
      </c>
      <c r="J1897">
        <v>1.19124270829352</v>
      </c>
      <c r="K1897">
        <v>1.1912256852254499</v>
      </c>
      <c r="L1897">
        <v>1.1912928742122799</v>
      </c>
      <c r="M1897">
        <v>1.19152806506136</v>
      </c>
      <c r="N1897">
        <v>1.19126330758348</v>
      </c>
      <c r="O1897">
        <v>1.1913097992389301</v>
      </c>
      <c r="P1897">
        <v>1.1913286568474799</v>
      </c>
      <c r="Q1897">
        <v>1.1913002500001</v>
      </c>
      <c r="R1897">
        <v>1.19135053605682</v>
      </c>
      <c r="S1897">
        <v>1.19124996394339</v>
      </c>
      <c r="T1897">
        <v>1.1913002500001</v>
      </c>
      <c r="U1897">
        <v>1.1914008221135299</v>
      </c>
      <c r="V1897">
        <v>1.19119967788667</v>
      </c>
      <c r="W1897">
        <v>1.1913002500001</v>
      </c>
      <c r="X1897">
        <v>1.1914511081702499</v>
      </c>
      <c r="Y1897">
        <v>1.19114939182996</v>
      </c>
      <c r="Z1897" s="1">
        <v>-1.6264705882559898E-5</v>
      </c>
      <c r="AA1897">
        <v>-93754.7184509379</v>
      </c>
      <c r="AB1897" t="str">
        <f t="shared" si="29"/>
        <v>1</v>
      </c>
    </row>
    <row r="1898" spans="1:28">
      <c r="A1898" t="s">
        <v>1926</v>
      </c>
      <c r="B1898">
        <v>1.1913400000000001</v>
      </c>
      <c r="C1898">
        <v>1.1913199999999999</v>
      </c>
      <c r="D1898">
        <v>1.1913</v>
      </c>
      <c r="E1898">
        <v>1.1913199999999999</v>
      </c>
      <c r="F1898">
        <v>1.1913400000000001</v>
      </c>
      <c r="G1898">
        <v>1.19133092547798</v>
      </c>
      <c r="H1898">
        <v>1.1913014048146999</v>
      </c>
      <c r="I1898">
        <v>1.19127014473866</v>
      </c>
      <c r="J1898">
        <v>1.1912475728788401</v>
      </c>
      <c r="K1898">
        <v>1.1912294957179299</v>
      </c>
      <c r="L1898">
        <v>1.19129365964208</v>
      </c>
      <c r="M1898">
        <v>1.19152649785251</v>
      </c>
      <c r="N1898">
        <v>1.19127036084629</v>
      </c>
      <c r="O1898">
        <v>1.19131107433406</v>
      </c>
      <c r="P1898">
        <v>1.19133092547798</v>
      </c>
      <c r="Q1898">
        <v>1.1913077500000999</v>
      </c>
      <c r="R1898">
        <v>1.19135183727151</v>
      </c>
      <c r="S1898">
        <v>1.1912636627287001</v>
      </c>
      <c r="T1898">
        <v>1.1913077500000999</v>
      </c>
      <c r="U1898">
        <v>1.19139592454291</v>
      </c>
      <c r="V1898">
        <v>1.1912195754572901</v>
      </c>
      <c r="W1898">
        <v>1.1913077500000999</v>
      </c>
      <c r="X1898">
        <v>1.19144001181432</v>
      </c>
      <c r="Y1898">
        <v>1.19117548818589</v>
      </c>
      <c r="Z1898" s="1">
        <v>-2.1658823529377401E-5</v>
      </c>
      <c r="AA1898">
        <v>-93747.7184509379</v>
      </c>
      <c r="AB1898" t="str">
        <f t="shared" si="29"/>
        <v>1</v>
      </c>
    </row>
    <row r="1899" spans="1:28">
      <c r="A1899" t="s">
        <v>1927</v>
      </c>
      <c r="B1899">
        <v>1.1913899999999999</v>
      </c>
      <c r="C1899">
        <v>1.191365</v>
      </c>
      <c r="D1899">
        <v>1.1913400000000001</v>
      </c>
      <c r="E1899">
        <v>1.1913400000000001</v>
      </c>
      <c r="F1899">
        <v>1.1913800000000001</v>
      </c>
      <c r="G1899">
        <v>1.19134474038239</v>
      </c>
      <c r="H1899">
        <v>1.19131151433323</v>
      </c>
      <c r="I1899">
        <v>1.1912790239783</v>
      </c>
      <c r="J1899">
        <v>1.1912553817349001</v>
      </c>
      <c r="K1899">
        <v>1.1912353180828901</v>
      </c>
      <c r="L1899">
        <v>1.1912955083702701</v>
      </c>
      <c r="M1899">
        <v>1.1915254836343001</v>
      </c>
      <c r="N1899">
        <v>1.19127341001196</v>
      </c>
      <c r="O1899">
        <v>1.1913178150423001</v>
      </c>
      <c r="P1899">
        <v>1.19134474038239</v>
      </c>
      <c r="Q1899">
        <v>1.1913182500001001</v>
      </c>
      <c r="R1899">
        <v>1.19135788190013</v>
      </c>
      <c r="S1899">
        <v>1.1912786181000701</v>
      </c>
      <c r="T1899">
        <v>1.1913182500001001</v>
      </c>
      <c r="U1899">
        <v>1.19139751380016</v>
      </c>
      <c r="V1899">
        <v>1.1912389862000401</v>
      </c>
      <c r="W1899">
        <v>1.1913182500001001</v>
      </c>
      <c r="X1899">
        <v>1.19143714570019</v>
      </c>
      <c r="Y1899">
        <v>1.1911993543000099</v>
      </c>
      <c r="Z1899" s="1">
        <v>-1.32647058824515E-5</v>
      </c>
      <c r="AA1899">
        <v>-93739.918450937897</v>
      </c>
      <c r="AB1899" t="str">
        <f t="shared" si="29"/>
        <v>1</v>
      </c>
    </row>
    <row r="1900" spans="1:28">
      <c r="A1900" t="s">
        <v>1928</v>
      </c>
      <c r="B1900">
        <v>1.1913899999999999</v>
      </c>
      <c r="C1900">
        <v>1.1913800000000001</v>
      </c>
      <c r="D1900">
        <v>1.19137</v>
      </c>
      <c r="E1900">
        <v>1.1913800000000001</v>
      </c>
      <c r="F1900">
        <v>1.1913800000000001</v>
      </c>
      <c r="G1900">
        <v>1.19135179230591</v>
      </c>
      <c r="H1900">
        <v>1.1913183628999</v>
      </c>
      <c r="I1900">
        <v>1.19128575571308</v>
      </c>
      <c r="J1900">
        <v>1.1912616126481499</v>
      </c>
      <c r="K1900">
        <v>1.1912401408134601</v>
      </c>
      <c r="L1900">
        <v>1.1912969165640901</v>
      </c>
      <c r="M1900">
        <v>1.1915242712706799</v>
      </c>
      <c r="N1900">
        <v>1.1912769938571901</v>
      </c>
      <c r="O1900">
        <v>1.1913255881620199</v>
      </c>
      <c r="P1900">
        <v>1.19135179230591</v>
      </c>
      <c r="Q1900">
        <v>1.1913252500000999</v>
      </c>
      <c r="R1900">
        <v>1.19136274916676</v>
      </c>
      <c r="S1900">
        <v>1.1912877508334501</v>
      </c>
      <c r="T1900">
        <v>1.1913252500000999</v>
      </c>
      <c r="U1900">
        <v>1.1914002483334201</v>
      </c>
      <c r="V1900">
        <v>1.19125025166679</v>
      </c>
      <c r="W1900">
        <v>1.1913252500000999</v>
      </c>
      <c r="X1900">
        <v>1.1914377475000799</v>
      </c>
      <c r="Y1900">
        <v>1.1912127525001299</v>
      </c>
      <c r="Z1900" s="1">
        <v>-7.9647058823324106E-6</v>
      </c>
      <c r="AA1900">
        <v>-93739.918450937796</v>
      </c>
      <c r="AB1900" t="str">
        <f t="shared" si="29"/>
        <v>1</v>
      </c>
    </row>
    <row r="1901" spans="1:28">
      <c r="A1901" t="s">
        <v>1929</v>
      </c>
      <c r="B1901">
        <v>1.1914400000000001</v>
      </c>
      <c r="C1901">
        <v>1.1914100000000001</v>
      </c>
      <c r="D1901">
        <v>1.1913800000000001</v>
      </c>
      <c r="E1901">
        <v>1.1913800000000001</v>
      </c>
      <c r="F1901">
        <v>1.1914199999999999</v>
      </c>
      <c r="G1901">
        <v>1.1913702338447301</v>
      </c>
      <c r="H1901">
        <v>1.1913312266099101</v>
      </c>
      <c r="I1901">
        <v>1.19129657199887</v>
      </c>
      <c r="J1901">
        <v>1.19127095701575</v>
      </c>
      <c r="K1901">
        <v>1.19124710278635</v>
      </c>
      <c r="L1901">
        <v>1.19129945962136</v>
      </c>
      <c r="M1901">
        <v>1.1915236502600901</v>
      </c>
      <c r="N1901">
        <v>1.19128376356048</v>
      </c>
      <c r="O1901">
        <v>1.1913361396417601</v>
      </c>
      <c r="P1901">
        <v>1.1913702338447301</v>
      </c>
      <c r="Q1901">
        <v>1.1913350000001</v>
      </c>
      <c r="R1901">
        <v>1.19137650301204</v>
      </c>
      <c r="S1901">
        <v>1.1912934969881599</v>
      </c>
      <c r="T1901">
        <v>1.1913350000001</v>
      </c>
      <c r="U1901">
        <v>1.1914180060239801</v>
      </c>
      <c r="V1901">
        <v>1.1912519939762301</v>
      </c>
      <c r="W1901">
        <v>1.1913350000001</v>
      </c>
      <c r="X1901">
        <v>1.1914595090359199</v>
      </c>
      <c r="Y1901">
        <v>1.19121049096429</v>
      </c>
      <c r="Z1901" s="1">
        <v>1.1770588235251899E-5</v>
      </c>
      <c r="AA1901">
        <v>-93731.585117604598</v>
      </c>
      <c r="AB1901" t="str">
        <f t="shared" si="29"/>
        <v>1</v>
      </c>
    </row>
    <row r="1902" spans="1:28">
      <c r="A1902" t="s">
        <v>1930</v>
      </c>
      <c r="B1902">
        <v>1.19143</v>
      </c>
      <c r="C1902">
        <v>1.191425</v>
      </c>
      <c r="D1902">
        <v>1.1914199999999999</v>
      </c>
      <c r="E1902">
        <v>1.1914199999999999</v>
      </c>
      <c r="F1902">
        <v>1.1914199999999999</v>
      </c>
      <c r="G1902">
        <v>1.1913829870757799</v>
      </c>
      <c r="H1902">
        <v>1.1913415539489201</v>
      </c>
      <c r="I1902">
        <v>1.19130577831006</v>
      </c>
      <c r="J1902">
        <v>1.1912791466649599</v>
      </c>
      <c r="K1902">
        <v>1.1912533604712501</v>
      </c>
      <c r="L1902">
        <v>1.1913017172387801</v>
      </c>
      <c r="M1902">
        <v>1.1915229111607</v>
      </c>
      <c r="N1902">
        <v>1.1912911663635199</v>
      </c>
      <c r="O1902">
        <v>1.1913472471865401</v>
      </c>
      <c r="P1902">
        <v>1.1913829870757799</v>
      </c>
      <c r="Q1902">
        <v>1.1913425000000999</v>
      </c>
      <c r="R1902">
        <v>1.1913876248269699</v>
      </c>
      <c r="S1902">
        <v>1.1912973751732301</v>
      </c>
      <c r="T1902">
        <v>1.1913425000000999</v>
      </c>
      <c r="U1902">
        <v>1.1914327496538399</v>
      </c>
      <c r="V1902">
        <v>1.1912522503463601</v>
      </c>
      <c r="W1902">
        <v>1.1913425000000999</v>
      </c>
      <c r="X1902">
        <v>1.19147787448071</v>
      </c>
      <c r="Y1902">
        <v>1.19120712551949</v>
      </c>
      <c r="Z1902" s="1">
        <v>2.2152941176403601E-5</v>
      </c>
      <c r="AA1902">
        <v>-93734.585117604598</v>
      </c>
      <c r="AB1902" t="str">
        <f t="shared" si="29"/>
        <v>0</v>
      </c>
    </row>
    <row r="1903" spans="1:28">
      <c r="A1903" t="s">
        <v>1931</v>
      </c>
      <c r="B1903">
        <v>1.19147</v>
      </c>
      <c r="C1903">
        <v>1.1914450000000001</v>
      </c>
      <c r="D1903">
        <v>1.1914199999999999</v>
      </c>
      <c r="E1903">
        <v>1.19143</v>
      </c>
      <c r="F1903">
        <v>1.19143</v>
      </c>
      <c r="G1903">
        <v>1.1913947896606201</v>
      </c>
      <c r="H1903">
        <v>1.1913517485540299</v>
      </c>
      <c r="I1903">
        <v>1.19131499308939</v>
      </c>
      <c r="J1903">
        <v>1.1912874018317099</v>
      </c>
      <c r="K1903">
        <v>1.19125973178887</v>
      </c>
      <c r="L1903">
        <v>1.19130410111814</v>
      </c>
      <c r="M1903">
        <v>1.1915222608593601</v>
      </c>
      <c r="N1903">
        <v>1.1913003074124799</v>
      </c>
      <c r="O1903">
        <v>1.1913594662882201</v>
      </c>
      <c r="P1903">
        <v>1.1913947896606201</v>
      </c>
      <c r="Q1903">
        <v>1.1913482500001</v>
      </c>
      <c r="R1903">
        <v>1.19139845644889</v>
      </c>
      <c r="S1903">
        <v>1.1912980435513101</v>
      </c>
      <c r="T1903">
        <v>1.1913482500001</v>
      </c>
      <c r="U1903">
        <v>1.1914486628976799</v>
      </c>
      <c r="V1903">
        <v>1.1912478371025299</v>
      </c>
      <c r="W1903">
        <v>1.1913482500001</v>
      </c>
      <c r="X1903">
        <v>1.1914988693464701</v>
      </c>
      <c r="Y1903">
        <v>1.19119763065374</v>
      </c>
      <c r="Z1903" s="1">
        <v>2.15352941175721E-5</v>
      </c>
      <c r="AA1903">
        <v>-93749.585117604496</v>
      </c>
      <c r="AB1903" t="str">
        <f t="shared" si="29"/>
        <v>0</v>
      </c>
    </row>
    <row r="1904" spans="1:28">
      <c r="A1904" t="s">
        <v>1932</v>
      </c>
      <c r="B1904">
        <v>1.19143</v>
      </c>
      <c r="C1904">
        <v>1.1914</v>
      </c>
      <c r="D1904">
        <v>1.19137</v>
      </c>
      <c r="E1904">
        <v>1.19143</v>
      </c>
      <c r="F1904">
        <v>1.1913800000000001</v>
      </c>
      <c r="G1904">
        <v>1.1913890317285001</v>
      </c>
      <c r="H1904">
        <v>1.1913528736986201</v>
      </c>
      <c r="I1904">
        <v>1.1913181268834301</v>
      </c>
      <c r="J1904">
        <v>1.1912911067401299</v>
      </c>
      <c r="K1904">
        <v>1.1912631073959099</v>
      </c>
      <c r="L1904">
        <v>1.1913050410995001</v>
      </c>
      <c r="M1904">
        <v>1.19152091076886</v>
      </c>
      <c r="N1904">
        <v>1.19130989914998</v>
      </c>
      <c r="O1904">
        <v>1.1913645330022</v>
      </c>
      <c r="P1904">
        <v>1.1913890317285001</v>
      </c>
      <c r="Q1904">
        <v>1.1913527500001</v>
      </c>
      <c r="R1904">
        <v>1.19139837003408</v>
      </c>
      <c r="S1904">
        <v>1.19130712996613</v>
      </c>
      <c r="T1904">
        <v>1.1913527500001</v>
      </c>
      <c r="U1904">
        <v>1.19144399006806</v>
      </c>
      <c r="V1904">
        <v>1.19126150993215</v>
      </c>
      <c r="W1904">
        <v>1.1913527500001</v>
      </c>
      <c r="X1904">
        <v>1.19148961010203</v>
      </c>
      <c r="Y1904">
        <v>1.19121588989817</v>
      </c>
      <c r="Z1904" s="1">
        <v>6.0764705882148404E-6</v>
      </c>
      <c r="AA1904">
        <v>-93760.918450937796</v>
      </c>
      <c r="AB1904" t="str">
        <f t="shared" si="29"/>
        <v>0</v>
      </c>
    </row>
    <row r="1905" spans="1:28">
      <c r="A1905" t="s">
        <v>1933</v>
      </c>
      <c r="B1905">
        <v>1.1914100000000001</v>
      </c>
      <c r="C1905">
        <v>1.1913899999999999</v>
      </c>
      <c r="D1905">
        <v>1.19137</v>
      </c>
      <c r="E1905">
        <v>1.1913899999999999</v>
      </c>
      <c r="F1905">
        <v>1.19137</v>
      </c>
      <c r="G1905">
        <v>1.1913852253827999</v>
      </c>
      <c r="H1905">
        <v>1.19135458632876</v>
      </c>
      <c r="I1905">
        <v>1.1913215850912</v>
      </c>
      <c r="J1905">
        <v>1.19129505140312</v>
      </c>
      <c r="K1905">
        <v>1.19126667048271</v>
      </c>
      <c r="L1905">
        <v>1.19130612374784</v>
      </c>
      <c r="M1905">
        <v>1.1915196531791199</v>
      </c>
      <c r="N1905">
        <v>1.1913202915230601</v>
      </c>
      <c r="O1905">
        <v>1.1913677163769201</v>
      </c>
      <c r="P1905">
        <v>1.1913852253827999</v>
      </c>
      <c r="Q1905">
        <v>1.1913582500001001</v>
      </c>
      <c r="R1905">
        <v>1.19139869363372</v>
      </c>
      <c r="S1905">
        <v>1.19131780636649</v>
      </c>
      <c r="T1905">
        <v>1.1913582500001001</v>
      </c>
      <c r="U1905">
        <v>1.1914391372673301</v>
      </c>
      <c r="V1905">
        <v>1.1912773627328701</v>
      </c>
      <c r="W1905">
        <v>1.1913582500001001</v>
      </c>
      <c r="X1905">
        <v>1.19147958090095</v>
      </c>
      <c r="Y1905">
        <v>1.19123691909926</v>
      </c>
      <c r="Z1905" s="1">
        <v>-1.15764705882676E-5</v>
      </c>
      <c r="AA1905">
        <v>-93776.918450937796</v>
      </c>
      <c r="AB1905" t="str">
        <f t="shared" si="29"/>
        <v>0</v>
      </c>
    </row>
    <row r="1906" spans="1:28">
      <c r="A1906" t="s">
        <v>1934</v>
      </c>
      <c r="B1906">
        <v>1.19137</v>
      </c>
      <c r="C1906">
        <v>1.19137</v>
      </c>
      <c r="D1906">
        <v>1.19137</v>
      </c>
      <c r="E1906">
        <v>1.19137</v>
      </c>
      <c r="F1906">
        <v>1.19137</v>
      </c>
      <c r="G1906">
        <v>1.1913821803062401</v>
      </c>
      <c r="H1906">
        <v>1.19135612769588</v>
      </c>
      <c r="I1906">
        <v>1.1913248127517899</v>
      </c>
      <c r="J1906">
        <v>1.19129879883296</v>
      </c>
      <c r="K1906">
        <v>1.19127011479995</v>
      </c>
      <c r="L1906">
        <v>1.1913071883520401</v>
      </c>
      <c r="M1906">
        <v>1.1915184060693</v>
      </c>
      <c r="N1906">
        <v>1.1913264229443601</v>
      </c>
      <c r="O1906">
        <v>1.1913680018298001</v>
      </c>
      <c r="P1906">
        <v>1.1913821803062401</v>
      </c>
      <c r="Q1906">
        <v>1.1913620000001</v>
      </c>
      <c r="R1906">
        <v>1.19139979550248</v>
      </c>
      <c r="S1906">
        <v>1.1913242044977299</v>
      </c>
      <c r="T1906">
        <v>1.1913620000001</v>
      </c>
      <c r="U1906">
        <v>1.19143759100486</v>
      </c>
      <c r="V1906">
        <v>1.1912864089953501</v>
      </c>
      <c r="W1906">
        <v>1.1913620000001</v>
      </c>
      <c r="X1906">
        <v>1.1914753865072401</v>
      </c>
      <c r="Y1906">
        <v>1.1912486134929701</v>
      </c>
      <c r="Z1906" s="1">
        <v>-2.6164705882389401E-5</v>
      </c>
      <c r="AA1906">
        <v>-93776.918450937796</v>
      </c>
      <c r="AB1906" t="str">
        <f t="shared" si="29"/>
        <v>0</v>
      </c>
    </row>
    <row r="1907" spans="1:28">
      <c r="A1907" t="s">
        <v>1935</v>
      </c>
      <c r="B1907">
        <v>1.19137</v>
      </c>
      <c r="C1907">
        <v>1.1913400000000001</v>
      </c>
      <c r="D1907">
        <v>1.1913100000000001</v>
      </c>
      <c r="E1907">
        <v>1.19137</v>
      </c>
      <c r="F1907">
        <v>1.1913100000000001</v>
      </c>
      <c r="G1907">
        <v>1.1913749442449899</v>
      </c>
      <c r="H1907">
        <v>1.1913548149263</v>
      </c>
      <c r="I1907">
        <v>1.19132595856833</v>
      </c>
      <c r="J1907">
        <v>1.1913009338913101</v>
      </c>
      <c r="K1907">
        <v>1.1912724776399499</v>
      </c>
      <c r="L1907">
        <v>1.1913077435461801</v>
      </c>
      <c r="M1907">
        <v>1.19151692143539</v>
      </c>
      <c r="N1907">
        <v>1.19133131348711</v>
      </c>
      <c r="O1907">
        <v>1.1913645016010801</v>
      </c>
      <c r="P1907">
        <v>1.1913749442449899</v>
      </c>
      <c r="Q1907">
        <v>1.1913635000000999</v>
      </c>
      <c r="R1907">
        <v>1.1913997663757101</v>
      </c>
      <c r="S1907">
        <v>1.19132723362449</v>
      </c>
      <c r="T1907">
        <v>1.1913635000000999</v>
      </c>
      <c r="U1907">
        <v>1.19143603275133</v>
      </c>
      <c r="V1907">
        <v>1.1912909672488801</v>
      </c>
      <c r="W1907">
        <v>1.1913635000000999</v>
      </c>
      <c r="X1907">
        <v>1.19147229912694</v>
      </c>
      <c r="Y1907">
        <v>1.1912547008732699</v>
      </c>
      <c r="Z1907" s="1">
        <v>-3.9705882352866797E-5</v>
      </c>
      <c r="AA1907">
        <v>-93779.918450937796</v>
      </c>
      <c r="AB1907" t="str">
        <f t="shared" si="29"/>
        <v>0</v>
      </c>
    </row>
    <row r="1908" spans="1:28">
      <c r="A1908" t="s">
        <v>1936</v>
      </c>
      <c r="B1908">
        <v>1.1913800000000001</v>
      </c>
      <c r="C1908">
        <v>1.1913549999999999</v>
      </c>
      <c r="D1908">
        <v>1.19133</v>
      </c>
      <c r="E1908">
        <v>1.19137</v>
      </c>
      <c r="F1908">
        <v>1.19136</v>
      </c>
      <c r="G1908">
        <v>1.19136955539599</v>
      </c>
      <c r="H1908">
        <v>1.1913539834336699</v>
      </c>
      <c r="I1908">
        <v>1.1913272946637801</v>
      </c>
      <c r="J1908">
        <v>1.19130317469675</v>
      </c>
      <c r="K1908">
        <v>1.1912749117186201</v>
      </c>
      <c r="L1908">
        <v>1.19130836865374</v>
      </c>
      <c r="M1908">
        <v>1.1915154897984199</v>
      </c>
      <c r="N1908">
        <v>1.1913342893727099</v>
      </c>
      <c r="O1908">
        <v>1.1913633139009401</v>
      </c>
      <c r="P1908">
        <v>1.19136955539599</v>
      </c>
      <c r="Q1908">
        <v>1.1913647500000999</v>
      </c>
      <c r="R1908">
        <v>1.1913996954933701</v>
      </c>
      <c r="S1908">
        <v>1.1913298045068299</v>
      </c>
      <c r="T1908">
        <v>1.1913647500000999</v>
      </c>
      <c r="U1908">
        <v>1.1914346409866501</v>
      </c>
      <c r="V1908">
        <v>1.1912948590135599</v>
      </c>
      <c r="W1908">
        <v>1.1913647500000999</v>
      </c>
      <c r="X1908">
        <v>1.1914695864799201</v>
      </c>
      <c r="Y1908">
        <v>1.1912599135202899</v>
      </c>
      <c r="Z1908" s="1">
        <v>-4.0835294117599902E-5</v>
      </c>
      <c r="AA1908">
        <v>-93773.318450937906</v>
      </c>
      <c r="AB1908" t="str">
        <f t="shared" si="29"/>
        <v>1</v>
      </c>
    </row>
    <row r="1909" spans="1:28">
      <c r="A1909" t="s">
        <v>1937</v>
      </c>
      <c r="B1909">
        <v>1.19136</v>
      </c>
      <c r="C1909">
        <v>1.1913549999999999</v>
      </c>
      <c r="D1909">
        <v>1.1913499999999999</v>
      </c>
      <c r="E1909">
        <v>1.19136</v>
      </c>
      <c r="F1909">
        <v>1.19136</v>
      </c>
      <c r="G1909">
        <v>1.1913648443167899</v>
      </c>
      <c r="H1909">
        <v>1.1913531350902999</v>
      </c>
      <c r="I1909">
        <v>1.1913284972417499</v>
      </c>
      <c r="J1909">
        <v>1.19130527846191</v>
      </c>
      <c r="K1909">
        <v>1.1912772535502201</v>
      </c>
      <c r="L1909">
        <v>1.1913089805650701</v>
      </c>
      <c r="M1909">
        <v>1.1915140693973301</v>
      </c>
      <c r="N1909">
        <v>1.19133472865173</v>
      </c>
      <c r="O1909">
        <v>1.1913622746633199</v>
      </c>
      <c r="P1909">
        <v>1.1913648443167899</v>
      </c>
      <c r="Q1909">
        <v>1.1913657500001</v>
      </c>
      <c r="R1909">
        <v>1.1913997454042</v>
      </c>
      <c r="S1909">
        <v>1.191331754596</v>
      </c>
      <c r="T1909">
        <v>1.1913657500001</v>
      </c>
      <c r="U1909">
        <v>1.19143374080831</v>
      </c>
      <c r="V1909">
        <v>1.1912977591919001</v>
      </c>
      <c r="W1909">
        <v>1.1913657500001</v>
      </c>
      <c r="X1909">
        <v>1.19146773621241</v>
      </c>
      <c r="Y1909">
        <v>1.1912637637878001</v>
      </c>
      <c r="Z1909" s="1">
        <v>-3.7017647058720903E-5</v>
      </c>
      <c r="AA1909">
        <v>-93766.318450937906</v>
      </c>
      <c r="AB1909" t="str">
        <f t="shared" si="29"/>
        <v>1</v>
      </c>
    </row>
    <row r="1910" spans="1:28">
      <c r="A1910" t="s">
        <v>1938</v>
      </c>
      <c r="B1910">
        <v>1.1913800000000001</v>
      </c>
      <c r="C1910">
        <v>1.1913549999999999</v>
      </c>
      <c r="D1910">
        <v>1.19133</v>
      </c>
      <c r="E1910">
        <v>1.1913499999999999</v>
      </c>
      <c r="F1910">
        <v>1.1913800000000001</v>
      </c>
      <c r="G1910">
        <v>1.1913686754534301</v>
      </c>
      <c r="H1910">
        <v>1.19135627158127</v>
      </c>
      <c r="I1910">
        <v>1.19133224187008</v>
      </c>
      <c r="J1910">
        <v>1.19130925203882</v>
      </c>
      <c r="K1910">
        <v>1.1912808395429899</v>
      </c>
      <c r="L1910">
        <v>1.19131024616676</v>
      </c>
      <c r="M1910">
        <v>1.1915129934717901</v>
      </c>
      <c r="N1910">
        <v>1.1913362879862199</v>
      </c>
      <c r="O1910">
        <v>1.19136136533041</v>
      </c>
      <c r="P1910">
        <v>1.1913686754534301</v>
      </c>
      <c r="Q1910">
        <v>1.1913687500001</v>
      </c>
      <c r="R1910">
        <v>1.19140141783597</v>
      </c>
      <c r="S1910">
        <v>1.19133608216424</v>
      </c>
      <c r="T1910">
        <v>1.1913687500001</v>
      </c>
      <c r="U1910">
        <v>1.19143408567183</v>
      </c>
      <c r="V1910">
        <v>1.1913034143283801</v>
      </c>
      <c r="W1910">
        <v>1.1913687500001</v>
      </c>
      <c r="X1910">
        <v>1.1914667535076899</v>
      </c>
      <c r="Y1910">
        <v>1.1912707464925101</v>
      </c>
      <c r="Z1910" s="1">
        <v>-2.3829411764617102E-5</v>
      </c>
      <c r="AA1910">
        <v>-93738.318450937906</v>
      </c>
      <c r="AB1910" t="str">
        <f t="shared" si="29"/>
        <v>0</v>
      </c>
    </row>
    <row r="1911" spans="1:28">
      <c r="A1911" t="s">
        <v>1939</v>
      </c>
      <c r="B1911">
        <v>1.1913899999999999</v>
      </c>
      <c r="C1911">
        <v>1.1913750000000001</v>
      </c>
      <c r="D1911">
        <v>1.19136</v>
      </c>
      <c r="E1911">
        <v>1.1913800000000001</v>
      </c>
      <c r="F1911">
        <v>1.19137</v>
      </c>
      <c r="G1911">
        <v>1.1913681403627401</v>
      </c>
      <c r="H1911">
        <v>1.19135719442314</v>
      </c>
      <c r="I1911">
        <v>1.19133444796763</v>
      </c>
      <c r="J1911">
        <v>1.1913120519368701</v>
      </c>
      <c r="K1911">
        <v>1.19128365044712</v>
      </c>
      <c r="L1911">
        <v>1.1913111601195401</v>
      </c>
      <c r="M1911">
        <v>1.19151176054008</v>
      </c>
      <c r="N1911">
        <v>1.1913377273718899</v>
      </c>
      <c r="O1911">
        <v>1.19136306966411</v>
      </c>
      <c r="P1911">
        <v>1.1913681403627401</v>
      </c>
      <c r="Q1911">
        <v>1.1913702500001</v>
      </c>
      <c r="R1911">
        <v>1.1914019310275501</v>
      </c>
      <c r="S1911">
        <v>1.1913385689726601</v>
      </c>
      <c r="T1911">
        <v>1.1913702500001</v>
      </c>
      <c r="U1911">
        <v>1.19143361205499</v>
      </c>
      <c r="V1911">
        <v>1.19130688794521</v>
      </c>
      <c r="W1911">
        <v>1.1913702500001</v>
      </c>
      <c r="X1911">
        <v>1.1914652930824401</v>
      </c>
      <c r="Y1911">
        <v>1.1912752069177699</v>
      </c>
      <c r="Z1911" s="1">
        <v>-1.13764705883285E-5</v>
      </c>
      <c r="AA1911">
        <v>-93744.985117604505</v>
      </c>
      <c r="AB1911" t="str">
        <f t="shared" si="29"/>
        <v>0</v>
      </c>
    </row>
    <row r="1912" spans="1:28">
      <c r="A1912" t="s">
        <v>1940</v>
      </c>
      <c r="B1912">
        <v>1.19137</v>
      </c>
      <c r="C1912">
        <v>1.1913450000000001</v>
      </c>
      <c r="D1912">
        <v>1.1913199999999999</v>
      </c>
      <c r="E1912">
        <v>1.19137</v>
      </c>
      <c r="F1912">
        <v>1.1913400000000001</v>
      </c>
      <c r="G1912">
        <v>1.19135851229019</v>
      </c>
      <c r="H1912">
        <v>1.1913532249808301</v>
      </c>
      <c r="I1912">
        <v>1.1913332625475599</v>
      </c>
      <c r="J1912">
        <v>1.19131226184003</v>
      </c>
      <c r="K1912">
        <v>1.1912847232099899</v>
      </c>
      <c r="L1912">
        <v>1.19131123106199</v>
      </c>
      <c r="M1912">
        <v>1.19151012260503</v>
      </c>
      <c r="N1912">
        <v>1.1913390560355901</v>
      </c>
      <c r="O1912">
        <v>1.19136081095609</v>
      </c>
      <c r="P1912">
        <v>1.19135851229019</v>
      </c>
      <c r="Q1912">
        <v>1.1913682500000999</v>
      </c>
      <c r="R1912">
        <v>1.19140089486953</v>
      </c>
      <c r="S1912">
        <v>1.1913356051306701</v>
      </c>
      <c r="T1912">
        <v>1.1913682500000999</v>
      </c>
      <c r="U1912">
        <v>1.1914335397389599</v>
      </c>
      <c r="V1912">
        <v>1.1913029602612499</v>
      </c>
      <c r="W1912">
        <v>1.1913682500000999</v>
      </c>
      <c r="X1912">
        <v>1.19146618460839</v>
      </c>
      <c r="Y1912">
        <v>1.19127031539182</v>
      </c>
      <c r="Z1912" s="1">
        <v>-1.2800000000010099E-5</v>
      </c>
      <c r="AA1912">
        <v>-93750.1851176044</v>
      </c>
      <c r="AB1912" t="str">
        <f t="shared" si="29"/>
        <v>0</v>
      </c>
    </row>
    <row r="1913" spans="1:28">
      <c r="A1913" t="s">
        <v>1941</v>
      </c>
      <c r="B1913">
        <v>1.1913499999999999</v>
      </c>
      <c r="C1913">
        <v>1.1913400000000001</v>
      </c>
      <c r="D1913">
        <v>1.19133</v>
      </c>
      <c r="E1913">
        <v>1.1913400000000001</v>
      </c>
      <c r="F1913">
        <v>1.1913400000000001</v>
      </c>
      <c r="G1913">
        <v>1.19135480983216</v>
      </c>
      <c r="H1913">
        <v>1.1913519024827399</v>
      </c>
      <c r="I1913">
        <v>1.1913337117110601</v>
      </c>
      <c r="J1913">
        <v>1.19131364874803</v>
      </c>
      <c r="K1913">
        <v>1.1912865657696601</v>
      </c>
      <c r="L1913">
        <v>1.1913117105442901</v>
      </c>
      <c r="M1913">
        <v>1.19150870491665</v>
      </c>
      <c r="N1913">
        <v>1.1913418209559301</v>
      </c>
      <c r="O1913">
        <v>1.19135820958658</v>
      </c>
      <c r="P1913">
        <v>1.19135480983216</v>
      </c>
      <c r="Q1913">
        <v>1.1913665000000999</v>
      </c>
      <c r="R1913">
        <v>1.19139967001668</v>
      </c>
      <c r="S1913">
        <v>1.19133332998352</v>
      </c>
      <c r="T1913">
        <v>1.1913665000000999</v>
      </c>
      <c r="U1913">
        <v>1.1914328400332701</v>
      </c>
      <c r="V1913">
        <v>1.1913001599669399</v>
      </c>
      <c r="W1913">
        <v>1.1913665000000999</v>
      </c>
      <c r="X1913">
        <v>1.19146601004985</v>
      </c>
      <c r="Y1913">
        <v>1.1912669899503601</v>
      </c>
      <c r="Z1913" s="1">
        <v>-1.26294117647391E-5</v>
      </c>
      <c r="AA1913">
        <v>-93750.185117604095</v>
      </c>
      <c r="AB1913" t="str">
        <f t="shared" si="29"/>
        <v>0</v>
      </c>
    </row>
    <row r="1914" spans="1:28">
      <c r="A1914" t="s">
        <v>1942</v>
      </c>
      <c r="B1914">
        <v>1.1913800000000001</v>
      </c>
      <c r="C1914">
        <v>1.1913499999999999</v>
      </c>
      <c r="D1914">
        <v>1.1913199999999999</v>
      </c>
      <c r="E1914">
        <v>1.1913400000000001</v>
      </c>
      <c r="F1914">
        <v>1.19136</v>
      </c>
      <c r="G1914">
        <v>1.19135544786572</v>
      </c>
      <c r="H1914">
        <v>1.19135261223447</v>
      </c>
      <c r="I1914">
        <v>1.1913354198192101</v>
      </c>
      <c r="J1914">
        <v>1.19131594131063</v>
      </c>
      <c r="K1914">
        <v>1.1912890024662199</v>
      </c>
      <c r="L1914">
        <v>1.19131251259077</v>
      </c>
      <c r="M1914">
        <v>1.1915074650145701</v>
      </c>
      <c r="N1914">
        <v>1.19134206549778</v>
      </c>
      <c r="O1914">
        <v>1.1913571833882599</v>
      </c>
      <c r="P1914">
        <v>1.19135544786572</v>
      </c>
      <c r="Q1914">
        <v>1.1913667500000999</v>
      </c>
      <c r="R1914">
        <v>1.1913996997724801</v>
      </c>
      <c r="S1914">
        <v>1.1913338002277201</v>
      </c>
      <c r="T1914">
        <v>1.1913667500000999</v>
      </c>
      <c r="U1914">
        <v>1.1914326495448699</v>
      </c>
      <c r="V1914">
        <v>1.19130085045534</v>
      </c>
      <c r="W1914">
        <v>1.1913667500000999</v>
      </c>
      <c r="X1914">
        <v>1.19146559931725</v>
      </c>
      <c r="Y1914">
        <v>1.1912679006829601</v>
      </c>
      <c r="Z1914" s="1">
        <v>-1.03411764706491E-5</v>
      </c>
      <c r="AA1914">
        <v>-93739.851784270795</v>
      </c>
      <c r="AB1914" t="str">
        <f t="shared" si="29"/>
        <v>0</v>
      </c>
    </row>
    <row r="1915" spans="1:28">
      <c r="A1915" t="s">
        <v>1943</v>
      </c>
      <c r="B1915">
        <v>1.19136</v>
      </c>
      <c r="C1915">
        <v>1.1913149999999999</v>
      </c>
      <c r="D1915">
        <v>1.1912700000000001</v>
      </c>
      <c r="E1915">
        <v>1.1913499999999999</v>
      </c>
      <c r="F1915">
        <v>1.1912799999999999</v>
      </c>
      <c r="G1915">
        <v>1.19133475829258</v>
      </c>
      <c r="H1915">
        <v>1.19134220101102</v>
      </c>
      <c r="I1915">
        <v>1.19132954738682</v>
      </c>
      <c r="J1915">
        <v>1.1913124817451</v>
      </c>
      <c r="K1915">
        <v>1.1912875746062399</v>
      </c>
      <c r="L1915">
        <v>1.1913113971031499</v>
      </c>
      <c r="M1915">
        <v>1.1915052802366699</v>
      </c>
      <c r="N1915">
        <v>1.1913419066133399</v>
      </c>
      <c r="O1915">
        <v>1.1913519104647201</v>
      </c>
      <c r="P1915">
        <v>1.19133475829258</v>
      </c>
      <c r="Q1915">
        <v>1.1913612500001001</v>
      </c>
      <c r="R1915">
        <v>1.19140055251275</v>
      </c>
      <c r="S1915">
        <v>1.1913219474874599</v>
      </c>
      <c r="T1915">
        <v>1.1913612500001001</v>
      </c>
      <c r="U1915">
        <v>1.19143985502539</v>
      </c>
      <c r="V1915">
        <v>1.1912826449748199</v>
      </c>
      <c r="W1915">
        <v>1.1913612500001001</v>
      </c>
      <c r="X1915">
        <v>1.1914791575380299</v>
      </c>
      <c r="Y1915">
        <v>1.19124334246218</v>
      </c>
      <c r="Z1915" s="1">
        <v>-2.5617647058726101E-5</v>
      </c>
      <c r="AA1915">
        <v>-93770.962895382094</v>
      </c>
      <c r="AB1915" t="str">
        <f t="shared" si="29"/>
        <v>0</v>
      </c>
    </row>
    <row r="1916" spans="1:28">
      <c r="A1916" t="s">
        <v>1944</v>
      </c>
      <c r="B1916">
        <v>1.1912799999999999</v>
      </c>
      <c r="C1916">
        <v>1.1912700000000001</v>
      </c>
      <c r="D1916">
        <v>1.19126</v>
      </c>
      <c r="E1916">
        <v>1.1912799999999999</v>
      </c>
      <c r="F1916">
        <v>1.19126</v>
      </c>
      <c r="G1916">
        <v>1.19131820663406</v>
      </c>
      <c r="H1916">
        <v>1.1913330809099201</v>
      </c>
      <c r="I1916">
        <v>1.19132428867214</v>
      </c>
      <c r="J1916">
        <v>1.19130938265784</v>
      </c>
      <c r="K1916">
        <v>1.1912863332304799</v>
      </c>
      <c r="L1916">
        <v>1.1913103765958699</v>
      </c>
      <c r="M1916">
        <v>1.19150315359581</v>
      </c>
      <c r="N1916">
        <v>1.19134252918154</v>
      </c>
      <c r="O1916">
        <v>1.1913416716566301</v>
      </c>
      <c r="P1916">
        <v>1.19131820663406</v>
      </c>
      <c r="Q1916">
        <v>1.1913582500001001</v>
      </c>
      <c r="R1916">
        <v>1.1914030069828001</v>
      </c>
      <c r="S1916">
        <v>1.1913134930174101</v>
      </c>
      <c r="T1916">
        <v>1.1913582500001001</v>
      </c>
      <c r="U1916">
        <v>1.1914477639654899</v>
      </c>
      <c r="V1916">
        <v>1.1912687360347101</v>
      </c>
      <c r="W1916">
        <v>1.1913582500001001</v>
      </c>
      <c r="X1916">
        <v>1.1914925209481899</v>
      </c>
      <c r="Y1916">
        <v>1.19122397905202</v>
      </c>
      <c r="Z1916" s="1">
        <v>-3.1070588235368502E-5</v>
      </c>
      <c r="AA1916">
        <v>-93775.962895382094</v>
      </c>
      <c r="AB1916" t="str">
        <f t="shared" si="29"/>
        <v>0</v>
      </c>
    </row>
    <row r="1917" spans="1:28">
      <c r="A1917" t="s">
        <v>1945</v>
      </c>
      <c r="B1917">
        <v>1.19126</v>
      </c>
      <c r="C1917">
        <v>1.1912450000000001</v>
      </c>
      <c r="D1917">
        <v>1.19123</v>
      </c>
      <c r="E1917">
        <v>1.19126</v>
      </c>
      <c r="F1917">
        <v>1.19126</v>
      </c>
      <c r="G1917">
        <v>1.1913061653072501</v>
      </c>
      <c r="H1917">
        <v>1.1913254228189301</v>
      </c>
      <c r="I1917">
        <v>1.191319736094</v>
      </c>
      <c r="J1917">
        <v>1.1913067010249501</v>
      </c>
      <c r="K1917">
        <v>1.1912853054561301</v>
      </c>
      <c r="L1917">
        <v>1.19130945781928</v>
      </c>
      <c r="M1917">
        <v>1.19150108669084</v>
      </c>
      <c r="N1917">
        <v>1.1913404115521899</v>
      </c>
      <c r="O1917">
        <v>1.19132958769955</v>
      </c>
      <c r="P1917">
        <v>1.1913061653072501</v>
      </c>
      <c r="Q1917">
        <v>1.1913550000001001</v>
      </c>
      <c r="R1917">
        <v>1.1914046739369299</v>
      </c>
      <c r="S1917">
        <v>1.19130532606328</v>
      </c>
      <c r="T1917">
        <v>1.1913550000001001</v>
      </c>
      <c r="U1917">
        <v>1.19145434787376</v>
      </c>
      <c r="V1917">
        <v>1.1912556521264499</v>
      </c>
      <c r="W1917">
        <v>1.1913550000001001</v>
      </c>
      <c r="X1917">
        <v>1.1915040218105899</v>
      </c>
      <c r="Y1917">
        <v>1.19120597818962</v>
      </c>
      <c r="Z1917" s="1">
        <v>-3.1700000000120602E-5</v>
      </c>
      <c r="AA1917">
        <v>-93753.962895382094</v>
      </c>
      <c r="AB1917" t="str">
        <f t="shared" si="29"/>
        <v>0</v>
      </c>
    </row>
    <row r="1918" spans="1:28">
      <c r="A1918" t="s">
        <v>1946</v>
      </c>
      <c r="B1918">
        <v>1.1912700000000001</v>
      </c>
      <c r="C1918">
        <v>1.1912100000000001</v>
      </c>
      <c r="D1918">
        <v>1.1911499999999999</v>
      </c>
      <c r="E1918">
        <v>1.1912700000000001</v>
      </c>
      <c r="F1918">
        <v>1.1911499999999999</v>
      </c>
      <c r="G1918">
        <v>1.1912653322458</v>
      </c>
      <c r="H1918">
        <v>1.19130248053703</v>
      </c>
      <c r="I1918">
        <v>1.19130468702106</v>
      </c>
      <c r="J1918">
        <v>1.1912960159737001</v>
      </c>
      <c r="K1918">
        <v>1.19127886194092</v>
      </c>
      <c r="L1918">
        <v>1.1913058168556201</v>
      </c>
      <c r="M1918">
        <v>1.1914976651350899</v>
      </c>
      <c r="N1918">
        <v>1.19133499527895</v>
      </c>
      <c r="O1918">
        <v>1.1913146392371099</v>
      </c>
      <c r="P1918">
        <v>1.1912653322458</v>
      </c>
      <c r="Q1918">
        <v>1.1913412500000999</v>
      </c>
      <c r="R1918">
        <v>1.19141241661798</v>
      </c>
      <c r="S1918">
        <v>1.1912700833822301</v>
      </c>
      <c r="T1918">
        <v>1.1913412500000999</v>
      </c>
      <c r="U1918">
        <v>1.1914835832358599</v>
      </c>
      <c r="V1918">
        <v>1.19119891676435</v>
      </c>
      <c r="W1918">
        <v>1.1913412500000999</v>
      </c>
      <c r="X1918">
        <v>1.19155474985373</v>
      </c>
      <c r="Y1918">
        <v>1.1911277501464701</v>
      </c>
      <c r="Z1918" s="1">
        <v>-5.4476470588490998E-5</v>
      </c>
      <c r="AA1918">
        <v>-93791.962895382094</v>
      </c>
      <c r="AB1918" t="str">
        <f t="shared" si="29"/>
        <v>0</v>
      </c>
    </row>
    <row r="1919" spans="1:28">
      <c r="A1919" t="s">
        <v>1947</v>
      </c>
      <c r="B1919">
        <v>1.1911499999999999</v>
      </c>
      <c r="C1919">
        <v>1.1910849999999999</v>
      </c>
      <c r="D1919">
        <v>1.19102</v>
      </c>
      <c r="E1919">
        <v>1.1911499999999999</v>
      </c>
      <c r="F1919">
        <v>1.19103</v>
      </c>
      <c r="G1919">
        <v>1.19120586579664</v>
      </c>
      <c r="H1919">
        <v>1.1912683824833299</v>
      </c>
      <c r="I1919">
        <v>1.1912816634418799</v>
      </c>
      <c r="J1919">
        <v>1.1912791276750201</v>
      </c>
      <c r="K1919">
        <v>1.1912681387651101</v>
      </c>
      <c r="L1919">
        <v>1.1912999879635799</v>
      </c>
      <c r="M1919">
        <v>1.1914931474395201</v>
      </c>
      <c r="N1919">
        <v>1.19132807256518</v>
      </c>
      <c r="O1919">
        <v>1.19128593433247</v>
      </c>
      <c r="P1919">
        <v>1.19120586579664</v>
      </c>
      <c r="Q1919">
        <v>1.1913200000001001</v>
      </c>
      <c r="R1919">
        <v>1.1914256053976899</v>
      </c>
      <c r="S1919">
        <v>1.19121439460251</v>
      </c>
      <c r="T1919">
        <v>1.1913200000001001</v>
      </c>
      <c r="U1919">
        <v>1.19153121079528</v>
      </c>
      <c r="V1919">
        <v>1.1911087892049199</v>
      </c>
      <c r="W1919">
        <v>1.1913200000001001</v>
      </c>
      <c r="X1919">
        <v>1.1916368161928701</v>
      </c>
      <c r="Y1919">
        <v>1.19100318380734</v>
      </c>
      <c r="Z1919" s="1">
        <v>-8.28411764707466E-5</v>
      </c>
      <c r="AA1919">
        <v>-93820.732126151299</v>
      </c>
      <c r="AB1919" t="str">
        <f t="shared" si="29"/>
        <v>0</v>
      </c>
    </row>
    <row r="1920" spans="1:28">
      <c r="A1920" t="s">
        <v>1948</v>
      </c>
      <c r="B1920">
        <v>1.1910799999999999</v>
      </c>
      <c r="C1920">
        <v>1.1910449999999999</v>
      </c>
      <c r="D1920">
        <v>1.1910099999999999</v>
      </c>
      <c r="E1920">
        <v>1.19102</v>
      </c>
      <c r="F1920">
        <v>1.19106</v>
      </c>
      <c r="G1920">
        <v>1.1911806926373101</v>
      </c>
      <c r="H1920">
        <v>1.191249794235</v>
      </c>
      <c r="I1920">
        <v>1.1912684414346399</v>
      </c>
      <c r="J1920">
        <v>1.1912693587912599</v>
      </c>
      <c r="K1920">
        <v>1.19126200636183</v>
      </c>
      <c r="L1920">
        <v>1.19129639788641</v>
      </c>
      <c r="M1920">
        <v>1.1914897444747401</v>
      </c>
      <c r="N1920">
        <v>1.1913189900601699</v>
      </c>
      <c r="O1920">
        <v>1.19125581754091</v>
      </c>
      <c r="P1920">
        <v>1.1911806926373101</v>
      </c>
      <c r="Q1920">
        <v>1.1913037500001</v>
      </c>
      <c r="R1920">
        <v>1.1914184002835699</v>
      </c>
      <c r="S1920">
        <v>1.1911890997166299</v>
      </c>
      <c r="T1920">
        <v>1.1913037500001</v>
      </c>
      <c r="U1920">
        <v>1.1915330505670501</v>
      </c>
      <c r="V1920">
        <v>1.19107444943316</v>
      </c>
      <c r="W1920">
        <v>1.1913037500001</v>
      </c>
      <c r="X1920">
        <v>1.19164770085052</v>
      </c>
      <c r="Y1920">
        <v>1.1909597991496901</v>
      </c>
      <c r="Z1920" s="1">
        <v>-8.0194117646967294E-5</v>
      </c>
      <c r="AA1920">
        <v>-93804.4464118654</v>
      </c>
      <c r="AB1920" t="str">
        <f t="shared" si="29"/>
        <v>1</v>
      </c>
    </row>
    <row r="1921" spans="1:28">
      <c r="A1921" t="s">
        <v>1949</v>
      </c>
      <c r="B1921">
        <v>1.1911099999999999</v>
      </c>
      <c r="C1921">
        <v>1.1910799999999999</v>
      </c>
      <c r="D1921">
        <v>1.1910499999999999</v>
      </c>
      <c r="E1921">
        <v>1.19106</v>
      </c>
      <c r="F1921">
        <v>1.1911099999999999</v>
      </c>
      <c r="G1921">
        <v>1.19116975410985</v>
      </c>
      <c r="H1921">
        <v>1.1912376148115</v>
      </c>
      <c r="I1921">
        <v>1.1912591231167799</v>
      </c>
      <c r="J1921">
        <v>1.1912623408517</v>
      </c>
      <c r="K1921">
        <v>1.1912575839275501</v>
      </c>
      <c r="L1921">
        <v>1.1912936190327501</v>
      </c>
      <c r="M1921">
        <v>1.19148674521523</v>
      </c>
      <c r="N1921">
        <v>1.19130099082477</v>
      </c>
      <c r="O1921">
        <v>1.1912338403483</v>
      </c>
      <c r="P1921">
        <v>1.19116975410985</v>
      </c>
      <c r="Q1921">
        <v>1.1912890000001</v>
      </c>
      <c r="R1921">
        <v>1.19140562546902</v>
      </c>
      <c r="S1921">
        <v>1.19117237453119</v>
      </c>
      <c r="T1921">
        <v>1.1912890000001</v>
      </c>
      <c r="U1921">
        <v>1.19152225093794</v>
      </c>
      <c r="V1921">
        <v>1.19105574906227</v>
      </c>
      <c r="W1921">
        <v>1.1912890000001</v>
      </c>
      <c r="X1921">
        <v>1.19163887640685</v>
      </c>
      <c r="Y1921">
        <v>1.19093912359335</v>
      </c>
      <c r="Z1921" s="1">
        <v>-6.4482352941205894E-5</v>
      </c>
      <c r="AA1921">
        <v>-93786.4464118654</v>
      </c>
      <c r="AB1921" t="str">
        <f t="shared" si="29"/>
        <v>1</v>
      </c>
    </row>
    <row r="1922" spans="1:28">
      <c r="A1922" t="s">
        <v>1950</v>
      </c>
      <c r="B1922">
        <v>1.1912199999999999</v>
      </c>
      <c r="C1922">
        <v>1.19116</v>
      </c>
      <c r="D1922">
        <v>1.1911</v>
      </c>
      <c r="E1922">
        <v>1.1911099999999999</v>
      </c>
      <c r="F1922">
        <v>1.1912199999999999</v>
      </c>
      <c r="G1922">
        <v>1.19118780328788</v>
      </c>
      <c r="H1922">
        <v>1.1912403533303499</v>
      </c>
      <c r="I1922">
        <v>1.1912596260201</v>
      </c>
      <c r="J1922">
        <v>1.1912625988091201</v>
      </c>
      <c r="K1922">
        <v>1.1912579422410701</v>
      </c>
      <c r="L1922">
        <v>1.1912932114933099</v>
      </c>
      <c r="M1922">
        <v>1.19148493553288</v>
      </c>
      <c r="N1922">
        <v>1.1912812992228601</v>
      </c>
      <c r="O1922">
        <v>1.1912246103047599</v>
      </c>
      <c r="P1922">
        <v>1.19118780328788</v>
      </c>
      <c r="Q1922">
        <v>1.1912802500001001</v>
      </c>
      <c r="R1922">
        <v>1.1913887681437501</v>
      </c>
      <c r="S1922">
        <v>1.1911717318564601</v>
      </c>
      <c r="T1922">
        <v>1.1912802500001001</v>
      </c>
      <c r="U1922">
        <v>1.19149728628739</v>
      </c>
      <c r="V1922">
        <v>1.1910632137128101</v>
      </c>
      <c r="W1922">
        <v>1.1912802500001001</v>
      </c>
      <c r="X1922">
        <v>1.19160580443104</v>
      </c>
      <c r="Y1922">
        <v>1.1909546955691701</v>
      </c>
      <c r="Z1922" s="1">
        <v>-2.5805882352922299E-5</v>
      </c>
      <c r="AA1922">
        <v>-93756.4464118654</v>
      </c>
      <c r="AB1922" t="str">
        <f t="shared" si="29"/>
        <v>1</v>
      </c>
    </row>
    <row r="1923" spans="1:28">
      <c r="A1923" t="s">
        <v>1951</v>
      </c>
      <c r="B1923">
        <v>1.19123</v>
      </c>
      <c r="C1923">
        <v>1.191225</v>
      </c>
      <c r="D1923">
        <v>1.1912199999999999</v>
      </c>
      <c r="E1923">
        <v>1.1912199999999999</v>
      </c>
      <c r="F1923">
        <v>1.19123</v>
      </c>
      <c r="G1923">
        <v>1.1911970426303</v>
      </c>
      <c r="H1923">
        <v>1.1912397679973099</v>
      </c>
      <c r="I1923">
        <v>1.19125796206321</v>
      </c>
      <c r="J1923">
        <v>1.1912612063686601</v>
      </c>
      <c r="K1923">
        <v>1.19125717194415</v>
      </c>
      <c r="L1923">
        <v>1.19129223991287</v>
      </c>
      <c r="M1923">
        <v>1.19148285238955</v>
      </c>
      <c r="N1923">
        <v>1.1912658146672599</v>
      </c>
      <c r="O1923">
        <v>1.19122465901666</v>
      </c>
      <c r="P1923">
        <v>1.1911970426303</v>
      </c>
      <c r="Q1923">
        <v>1.1912720000001</v>
      </c>
      <c r="R1923">
        <v>1.1913773019469001</v>
      </c>
      <c r="S1923">
        <v>1.1911666980533</v>
      </c>
      <c r="T1923">
        <v>1.1912720000001</v>
      </c>
      <c r="U1923">
        <v>1.1914826038937001</v>
      </c>
      <c r="V1923">
        <v>1.1910613961065</v>
      </c>
      <c r="W1923">
        <v>1.1912720000001</v>
      </c>
      <c r="X1923">
        <v>1.1915879058404999</v>
      </c>
      <c r="Y1923">
        <v>1.1909560941596999</v>
      </c>
      <c r="Z1923" s="1">
        <v>1.7541176470550599E-5</v>
      </c>
      <c r="AA1923">
        <v>-93752.4464118654</v>
      </c>
      <c r="AB1923" t="str">
        <f t="shared" ref="AB1923:AB1986" si="30">IF(E1926-E1923&gt;0,"1","0")</f>
        <v>0</v>
      </c>
    </row>
    <row r="1924" spans="1:28">
      <c r="A1924" t="s">
        <v>1952</v>
      </c>
      <c r="B1924">
        <v>1.1912499999999999</v>
      </c>
      <c r="C1924">
        <v>1.19123</v>
      </c>
      <c r="D1924">
        <v>1.1912100000000001</v>
      </c>
      <c r="E1924">
        <v>1.19123</v>
      </c>
      <c r="F1924">
        <v>1.1912100000000001</v>
      </c>
      <c r="G1924">
        <v>1.19119563410424</v>
      </c>
      <c r="H1924">
        <v>1.19123479119758</v>
      </c>
      <c r="I1924">
        <v>1.19125343125899</v>
      </c>
      <c r="J1924">
        <v>1.19125764605023</v>
      </c>
      <c r="K1924">
        <v>1.19125493287934</v>
      </c>
      <c r="L1924">
        <v>1.19129053591432</v>
      </c>
      <c r="M1924">
        <v>1.1914804119529701</v>
      </c>
      <c r="N1924">
        <v>1.1912576750774699</v>
      </c>
      <c r="O1924">
        <v>1.19122532663958</v>
      </c>
      <c r="P1924">
        <v>1.19119563410424</v>
      </c>
      <c r="Q1924">
        <v>1.1912620000001</v>
      </c>
      <c r="R1924">
        <v>1.1913650946168399</v>
      </c>
      <c r="S1924">
        <v>1.19115890538337</v>
      </c>
      <c r="T1924">
        <v>1.1912620000001</v>
      </c>
      <c r="U1924">
        <v>1.1914681892335801</v>
      </c>
      <c r="V1924">
        <v>1.19105581076663</v>
      </c>
      <c r="W1924">
        <v>1.1912620000001</v>
      </c>
      <c r="X1924">
        <v>1.1915712838503101</v>
      </c>
      <c r="Y1924">
        <v>1.1909527161498901</v>
      </c>
      <c r="Z1924" s="1">
        <v>4.5252941176523801E-5</v>
      </c>
      <c r="AA1924">
        <v>-93762.4464118654</v>
      </c>
      <c r="AB1924" t="str">
        <f t="shared" si="30"/>
        <v>0</v>
      </c>
    </row>
    <row r="1925" spans="1:28">
      <c r="A1925" t="s">
        <v>1953</v>
      </c>
      <c r="B1925">
        <v>1.19119</v>
      </c>
      <c r="C1925">
        <v>1.19116</v>
      </c>
      <c r="D1925">
        <v>1.19113</v>
      </c>
      <c r="E1925">
        <v>1.19119</v>
      </c>
      <c r="F1925">
        <v>1.19113</v>
      </c>
      <c r="G1925">
        <v>1.19117770728339</v>
      </c>
      <c r="H1925">
        <v>1.1912216120778201</v>
      </c>
      <c r="I1925">
        <v>1.19124333584173</v>
      </c>
      <c r="J1925">
        <v>1.19124983874771</v>
      </c>
      <c r="K1925">
        <v>1.1912498017833699</v>
      </c>
      <c r="L1925">
        <v>1.1912873686490799</v>
      </c>
      <c r="M1925">
        <v>1.1914772439367001</v>
      </c>
      <c r="N1925">
        <v>1.19125516160997</v>
      </c>
      <c r="O1925">
        <v>1.19121716080963</v>
      </c>
      <c r="P1925">
        <v>1.19117770728339</v>
      </c>
      <c r="Q1925">
        <v>1.1912485000001001</v>
      </c>
      <c r="R1925">
        <v>1.19135335823774</v>
      </c>
      <c r="S1925">
        <v>1.1911436417624699</v>
      </c>
      <c r="T1925">
        <v>1.1912485000001001</v>
      </c>
      <c r="U1925">
        <v>1.19145821647537</v>
      </c>
      <c r="V1925">
        <v>1.1910387835248299</v>
      </c>
      <c r="W1925">
        <v>1.1912485000001001</v>
      </c>
      <c r="X1925">
        <v>1.1915630747130099</v>
      </c>
      <c r="Y1925">
        <v>1.1909339252872</v>
      </c>
      <c r="Z1925" s="1">
        <v>4.3411764706038701E-5</v>
      </c>
      <c r="AA1925">
        <v>-93779.4464118654</v>
      </c>
      <c r="AB1925" t="str">
        <f t="shared" si="30"/>
        <v>0</v>
      </c>
    </row>
    <row r="1926" spans="1:28">
      <c r="A1926" t="s">
        <v>1954</v>
      </c>
      <c r="B1926">
        <v>1.1911799999999999</v>
      </c>
      <c r="C1926">
        <v>1.1911499999999999</v>
      </c>
      <c r="D1926">
        <v>1.19112</v>
      </c>
      <c r="E1926">
        <v>1.19113</v>
      </c>
      <c r="F1926">
        <v>1.1911400000000001</v>
      </c>
      <c r="G1926">
        <v>1.1911733658267101</v>
      </c>
      <c r="H1926">
        <v>1.19121525087004</v>
      </c>
      <c r="I1926">
        <v>1.19123769123006</v>
      </c>
      <c r="J1926">
        <v>1.19124529681033</v>
      </c>
      <c r="K1926">
        <v>1.19124678616837</v>
      </c>
      <c r="L1926">
        <v>1.1912852402827101</v>
      </c>
      <c r="M1926">
        <v>1.1914745988483399</v>
      </c>
      <c r="N1926">
        <v>1.1912532261015101</v>
      </c>
      <c r="O1926">
        <v>1.19120876570843</v>
      </c>
      <c r="P1926">
        <v>1.1911733658267101</v>
      </c>
      <c r="Q1926">
        <v>1.1912395000000999</v>
      </c>
      <c r="R1926">
        <v>1.19134374610315</v>
      </c>
      <c r="S1926">
        <v>1.1911352538970601</v>
      </c>
      <c r="T1926">
        <v>1.1912395000000999</v>
      </c>
      <c r="U1926">
        <v>1.19144799220619</v>
      </c>
      <c r="V1926">
        <v>1.1910310077940101</v>
      </c>
      <c r="W1926">
        <v>1.1912395000000999</v>
      </c>
      <c r="X1926">
        <v>1.1915522383092401</v>
      </c>
      <c r="Y1926">
        <v>1.19092676169097</v>
      </c>
      <c r="Z1926" s="1">
        <v>3.1023529411735998E-5</v>
      </c>
      <c r="AA1926">
        <v>-93783.4464118654</v>
      </c>
      <c r="AB1926" t="str">
        <f t="shared" si="30"/>
        <v>1</v>
      </c>
    </row>
    <row r="1927" spans="1:28">
      <c r="A1927" t="s">
        <v>1955</v>
      </c>
      <c r="B1927">
        <v>1.1911400000000001</v>
      </c>
      <c r="C1927">
        <v>1.1911099999999999</v>
      </c>
      <c r="D1927">
        <v>1.1910799999999999</v>
      </c>
      <c r="E1927">
        <v>1.1911400000000001</v>
      </c>
      <c r="F1927">
        <v>1.19112</v>
      </c>
      <c r="G1927">
        <v>1.19115789266137</v>
      </c>
      <c r="H1927">
        <v>1.1912030257830299</v>
      </c>
      <c r="I1927">
        <v>1.1912279784813899</v>
      </c>
      <c r="J1927">
        <v>1.1912376069698101</v>
      </c>
      <c r="K1927">
        <v>1.19124159329609</v>
      </c>
      <c r="L1927">
        <v>1.19128199461133</v>
      </c>
      <c r="M1927">
        <v>1.1914713959412699</v>
      </c>
      <c r="N1927">
        <v>1.19124605486293</v>
      </c>
      <c r="O1927">
        <v>1.1911964199948699</v>
      </c>
      <c r="P1927">
        <v>1.19115789266137</v>
      </c>
      <c r="Q1927">
        <v>1.1912262500001001</v>
      </c>
      <c r="R1927">
        <v>1.1913315219693099</v>
      </c>
      <c r="S1927">
        <v>1.1911209780309</v>
      </c>
      <c r="T1927">
        <v>1.1912262500001001</v>
      </c>
      <c r="U1927">
        <v>1.19143679393851</v>
      </c>
      <c r="V1927">
        <v>1.1910157060616999</v>
      </c>
      <c r="W1927">
        <v>1.1912262500001001</v>
      </c>
      <c r="X1927">
        <v>1.1915420659077101</v>
      </c>
      <c r="Y1927">
        <v>1.1909104340924901</v>
      </c>
      <c r="Z1927" s="1">
        <v>8.7058823519382704E-7</v>
      </c>
      <c r="AA1927">
        <v>-93775.779745198801</v>
      </c>
      <c r="AB1927" t="str">
        <f t="shared" si="30"/>
        <v>1</v>
      </c>
    </row>
    <row r="1928" spans="1:28">
      <c r="A1928" t="s">
        <v>1956</v>
      </c>
      <c r="B1928">
        <v>1.1912400000000001</v>
      </c>
      <c r="C1928">
        <v>1.1911799999999999</v>
      </c>
      <c r="D1928">
        <v>1.19112</v>
      </c>
      <c r="E1928">
        <v>1.19112</v>
      </c>
      <c r="F1928">
        <v>1.19123</v>
      </c>
      <c r="G1928">
        <v>1.19118191412909</v>
      </c>
      <c r="H1928">
        <v>1.19121112320473</v>
      </c>
      <c r="I1928">
        <v>1.1912318465826299</v>
      </c>
      <c r="J1928">
        <v>1.19124007662132</v>
      </c>
      <c r="K1928">
        <v>1.19124314018622</v>
      </c>
      <c r="L1928">
        <v>1.19128211136781</v>
      </c>
      <c r="M1928">
        <v>1.19146988014176</v>
      </c>
      <c r="N1928">
        <v>1.19123866602732</v>
      </c>
      <c r="O1928">
        <v>1.1911943674955101</v>
      </c>
      <c r="P1928">
        <v>1.19118191412909</v>
      </c>
      <c r="Q1928">
        <v>1.1912230000001001</v>
      </c>
      <c r="R1928">
        <v>1.19132192421352</v>
      </c>
      <c r="S1928">
        <v>1.1911240757866901</v>
      </c>
      <c r="T1928">
        <v>1.1912230000001001</v>
      </c>
      <c r="U1928">
        <v>1.19142084842694</v>
      </c>
      <c r="V1928">
        <v>1.1910251515732699</v>
      </c>
      <c r="W1928">
        <v>1.1912230000001001</v>
      </c>
      <c r="X1928">
        <v>1.1915197726403499</v>
      </c>
      <c r="Y1928">
        <v>1.19092622735985</v>
      </c>
      <c r="Z1928" s="1">
        <v>3.7529411764518599E-6</v>
      </c>
      <c r="AA1928">
        <v>-93754.1130785321</v>
      </c>
      <c r="AB1928" t="str">
        <f t="shared" si="30"/>
        <v>1</v>
      </c>
    </row>
    <row r="1929" spans="1:28">
      <c r="A1929" t="s">
        <v>1957</v>
      </c>
      <c r="B1929">
        <v>1.19123</v>
      </c>
      <c r="C1929">
        <v>1.1912050000000001</v>
      </c>
      <c r="D1929">
        <v>1.1911799999999999</v>
      </c>
      <c r="E1929">
        <v>1.19123</v>
      </c>
      <c r="F1929">
        <v>1.1912199999999999</v>
      </c>
      <c r="G1929">
        <v>1.19118553130327</v>
      </c>
      <c r="H1929">
        <v>1.19120976088426</v>
      </c>
      <c r="I1929">
        <v>1.1912295012548999</v>
      </c>
      <c r="J1929">
        <v>1.1912378852902601</v>
      </c>
      <c r="K1929">
        <v>1.19124156329112</v>
      </c>
      <c r="L1929">
        <v>1.19128066645612</v>
      </c>
      <c r="M1929">
        <v>1.1914675912100201</v>
      </c>
      <c r="N1929">
        <v>1.1912287686406</v>
      </c>
      <c r="O1929">
        <v>1.1911956965585699</v>
      </c>
      <c r="P1929">
        <v>1.19118553130327</v>
      </c>
      <c r="Q1929">
        <v>1.1912150000001001</v>
      </c>
      <c r="R1929">
        <v>1.1913091541290599</v>
      </c>
      <c r="S1929">
        <v>1.19112084587114</v>
      </c>
      <c r="T1929">
        <v>1.1912150000001001</v>
      </c>
      <c r="U1929">
        <v>1.19140330825802</v>
      </c>
      <c r="V1929">
        <v>1.1910266917421799</v>
      </c>
      <c r="W1929">
        <v>1.1912150000001001</v>
      </c>
      <c r="X1929">
        <v>1.1914974623869801</v>
      </c>
      <c r="Y1929">
        <v>1.19093253761323</v>
      </c>
      <c r="Z1929" s="1">
        <v>1.05588235292968E-5</v>
      </c>
      <c r="AA1929">
        <v>-93736.713078532193</v>
      </c>
      <c r="AB1929" t="str">
        <f t="shared" si="30"/>
        <v>1</v>
      </c>
    </row>
    <row r="1930" spans="1:28">
      <c r="A1930" t="s">
        <v>1958</v>
      </c>
      <c r="B1930">
        <v>1.1913400000000001</v>
      </c>
      <c r="C1930">
        <v>1.1912799999999999</v>
      </c>
      <c r="D1930">
        <v>1.1912199999999999</v>
      </c>
      <c r="E1930">
        <v>1.1912199999999999</v>
      </c>
      <c r="F1930">
        <v>1.19123</v>
      </c>
      <c r="G1930">
        <v>1.19120602504262</v>
      </c>
      <c r="H1930">
        <v>1.1912181847958301</v>
      </c>
      <c r="I1930">
        <v>1.1912339345045699</v>
      </c>
      <c r="J1930">
        <v>1.19124084102574</v>
      </c>
      <c r="K1930">
        <v>1.1912434445147499</v>
      </c>
      <c r="L1930">
        <v>1.19128097201519</v>
      </c>
      <c r="M1930">
        <v>1.19146619044994</v>
      </c>
      <c r="N1930">
        <v>1.19122501720671</v>
      </c>
      <c r="O1930">
        <v>1.19120623448875</v>
      </c>
      <c r="P1930">
        <v>1.19120602504262</v>
      </c>
      <c r="Q1930">
        <v>1.1912112500001</v>
      </c>
      <c r="R1930">
        <v>1.19129963657997</v>
      </c>
      <c r="S1930">
        <v>1.19112286342024</v>
      </c>
      <c r="T1930">
        <v>1.1912112500001</v>
      </c>
      <c r="U1930">
        <v>1.1913880231598299</v>
      </c>
      <c r="V1930">
        <v>1.19103447684038</v>
      </c>
      <c r="W1930">
        <v>1.1912112500001</v>
      </c>
      <c r="X1930">
        <v>1.1914764097396899</v>
      </c>
      <c r="Y1930">
        <v>1.19094609026051</v>
      </c>
      <c r="Z1930" s="1">
        <v>3.0882352941266497E-5</v>
      </c>
      <c r="AA1930">
        <v>-93764.213078532106</v>
      </c>
      <c r="AB1930" t="str">
        <f t="shared" si="30"/>
        <v>1</v>
      </c>
    </row>
    <row r="1931" spans="1:28">
      <c r="A1931" t="s">
        <v>1959</v>
      </c>
      <c r="B1931">
        <v>1.1912799999999999</v>
      </c>
      <c r="C1931">
        <v>1.19126</v>
      </c>
      <c r="D1931">
        <v>1.1912400000000001</v>
      </c>
      <c r="E1931">
        <v>1.1912400000000001</v>
      </c>
      <c r="F1931">
        <v>1.1912799999999999</v>
      </c>
      <c r="G1931">
        <v>1.19122402003409</v>
      </c>
      <c r="H1931">
        <v>1.19122616631625</v>
      </c>
      <c r="I1931">
        <v>1.19123824998204</v>
      </c>
      <c r="J1931">
        <v>1.1912437489744501</v>
      </c>
      <c r="K1931">
        <v>1.1912453074753699</v>
      </c>
      <c r="L1931">
        <v>1.19128128359271</v>
      </c>
      <c r="M1931">
        <v>1.1914648041406299</v>
      </c>
      <c r="N1931">
        <v>1.19122347742158</v>
      </c>
      <c r="O1931">
        <v>1.19121295517766</v>
      </c>
      <c r="P1931">
        <v>1.19122402003409</v>
      </c>
      <c r="Q1931">
        <v>1.1912090000001001</v>
      </c>
      <c r="R1931">
        <v>1.19129400882317</v>
      </c>
      <c r="S1931">
        <v>1.1911239911770299</v>
      </c>
      <c r="T1931">
        <v>1.1912090000001001</v>
      </c>
      <c r="U1931">
        <v>1.19137901764625</v>
      </c>
      <c r="V1931">
        <v>1.19103898235396</v>
      </c>
      <c r="W1931">
        <v>1.1912090000001001</v>
      </c>
      <c r="X1931">
        <v>1.1914640264693199</v>
      </c>
      <c r="Y1931">
        <v>1.1909539735308901</v>
      </c>
      <c r="Z1931" s="1">
        <v>5.2588235294106897E-5</v>
      </c>
      <c r="AA1931">
        <v>-93749.213078532106</v>
      </c>
      <c r="AB1931" t="str">
        <f t="shared" si="30"/>
        <v>0</v>
      </c>
    </row>
    <row r="1932" spans="1:28">
      <c r="A1932" t="s">
        <v>1960</v>
      </c>
      <c r="B1932">
        <v>1.19129</v>
      </c>
      <c r="C1932">
        <v>1.191265</v>
      </c>
      <c r="D1932">
        <v>1.1912400000000001</v>
      </c>
      <c r="E1932">
        <v>1.1912799999999999</v>
      </c>
      <c r="F1932">
        <v>1.1912400000000001</v>
      </c>
      <c r="G1932">
        <v>1.19122481602727</v>
      </c>
      <c r="H1932">
        <v>1.1912261996846201</v>
      </c>
      <c r="I1932">
        <v>1.1912374333165701</v>
      </c>
      <c r="J1932">
        <v>1.1912428490257301</v>
      </c>
      <c r="K1932">
        <v>1.1912446472261899</v>
      </c>
      <c r="L1932">
        <v>1.1912803496994999</v>
      </c>
      <c r="M1932">
        <v>1.1914628068144599</v>
      </c>
      <c r="N1932">
        <v>1.1912278253122299</v>
      </c>
      <c r="O1932">
        <v>1.19121946078045</v>
      </c>
      <c r="P1932">
        <v>1.19122481602727</v>
      </c>
      <c r="Q1932">
        <v>1.1912032500001</v>
      </c>
      <c r="R1932">
        <v>1.19128254809277</v>
      </c>
      <c r="S1932">
        <v>1.1911239519074399</v>
      </c>
      <c r="T1932">
        <v>1.1912032500001</v>
      </c>
      <c r="U1932">
        <v>1.1913618461854301</v>
      </c>
      <c r="V1932">
        <v>1.1910446538147801</v>
      </c>
      <c r="W1932">
        <v>1.1912032500001</v>
      </c>
      <c r="X1932">
        <v>1.1914411442780899</v>
      </c>
      <c r="Y1932">
        <v>1.19096535572211</v>
      </c>
      <c r="Z1932" s="1">
        <v>4.67411764704133E-5</v>
      </c>
      <c r="AA1932">
        <v>-93769.213078532106</v>
      </c>
      <c r="AB1932" t="str">
        <f t="shared" si="30"/>
        <v>1</v>
      </c>
    </row>
    <row r="1933" spans="1:28">
      <c r="A1933" t="s">
        <v>1961</v>
      </c>
      <c r="B1933">
        <v>1.1912499999999999</v>
      </c>
      <c r="C1933">
        <v>1.19123</v>
      </c>
      <c r="D1933">
        <v>1.1912100000000001</v>
      </c>
      <c r="E1933">
        <v>1.1912400000000001</v>
      </c>
      <c r="F1933">
        <v>1.19123</v>
      </c>
      <c r="G1933">
        <v>1.19122425282182</v>
      </c>
      <c r="H1933">
        <v>1.19122567971616</v>
      </c>
      <c r="I1933">
        <v>1.1912363155399099</v>
      </c>
      <c r="J1933">
        <v>1.1912417315744499</v>
      </c>
      <c r="K1933">
        <v>1.19124383676309</v>
      </c>
      <c r="L1933">
        <v>1.19127934664895</v>
      </c>
      <c r="M1933">
        <v>1.1914607841187801</v>
      </c>
      <c r="N1933">
        <v>1.1912303002882101</v>
      </c>
      <c r="O1933">
        <v>1.1912207781828901</v>
      </c>
      <c r="P1933">
        <v>1.19122425282182</v>
      </c>
      <c r="Q1933">
        <v>1.1911967500000999</v>
      </c>
      <c r="R1933">
        <v>1.1912686748740999</v>
      </c>
      <c r="S1933">
        <v>1.1911248251261</v>
      </c>
      <c r="T1933">
        <v>1.1911967500000999</v>
      </c>
      <c r="U1933">
        <v>1.1913405997480999</v>
      </c>
      <c r="V1933">
        <v>1.1910529002521</v>
      </c>
      <c r="W1933">
        <v>1.1911967500000999</v>
      </c>
      <c r="X1933">
        <v>1.1914125246220999</v>
      </c>
      <c r="Y1933">
        <v>1.1909809753781</v>
      </c>
      <c r="Z1933" s="1">
        <v>3.3652941176412402E-5</v>
      </c>
      <c r="AA1933">
        <v>-93769.213078532106</v>
      </c>
      <c r="AB1933" t="str">
        <f t="shared" si="30"/>
        <v>1</v>
      </c>
    </row>
    <row r="1934" spans="1:28">
      <c r="A1934" t="s">
        <v>1962</v>
      </c>
      <c r="B1934">
        <v>1.19129</v>
      </c>
      <c r="C1934">
        <v>1.19126</v>
      </c>
      <c r="D1934">
        <v>1.19123</v>
      </c>
      <c r="E1934">
        <v>1.19123</v>
      </c>
      <c r="F1934">
        <v>1.19129</v>
      </c>
      <c r="G1934">
        <v>1.19124220225745</v>
      </c>
      <c r="H1934">
        <v>1.1912348117445399</v>
      </c>
      <c r="I1934">
        <v>1.1912417611705799</v>
      </c>
      <c r="J1934">
        <v>1.1912455699957201</v>
      </c>
      <c r="K1934">
        <v>1.19124634220432</v>
      </c>
      <c r="L1934">
        <v>1.19128001587147</v>
      </c>
      <c r="M1934">
        <v>1.19145960883446</v>
      </c>
      <c r="N1934">
        <v>1.19123296949681</v>
      </c>
      <c r="O1934">
        <v>1.1912256809100299</v>
      </c>
      <c r="P1934">
        <v>1.19124220225745</v>
      </c>
      <c r="Q1934">
        <v>1.1911970000001</v>
      </c>
      <c r="R1934">
        <v>1.19126808797377</v>
      </c>
      <c r="S1934">
        <v>1.1911259120264399</v>
      </c>
      <c r="T1934">
        <v>1.1911970000001</v>
      </c>
      <c r="U1934">
        <v>1.1913391759474401</v>
      </c>
      <c r="V1934">
        <v>1.1910548240527701</v>
      </c>
      <c r="W1934">
        <v>1.1911970000001</v>
      </c>
      <c r="X1934">
        <v>1.1914102639210999</v>
      </c>
      <c r="Y1934">
        <v>1.1909837360791</v>
      </c>
      <c r="Z1934" s="1">
        <v>2.5252941176392899E-5</v>
      </c>
      <c r="AA1934">
        <v>-93745.213078532106</v>
      </c>
      <c r="AB1934" t="str">
        <f t="shared" si="30"/>
        <v>1</v>
      </c>
    </row>
    <row r="1935" spans="1:28">
      <c r="A1935" t="s">
        <v>1963</v>
      </c>
      <c r="B1935">
        <v>1.1913199999999999</v>
      </c>
      <c r="C1935">
        <v>1.191295</v>
      </c>
      <c r="D1935">
        <v>1.1912700000000001</v>
      </c>
      <c r="E1935">
        <v>1.19129</v>
      </c>
      <c r="F1935">
        <v>1.1912799999999999</v>
      </c>
      <c r="G1935">
        <v>1.1912505618059599</v>
      </c>
      <c r="H1935">
        <v>1.1912397805700901</v>
      </c>
      <c r="I1935">
        <v>1.1912446215369901</v>
      </c>
      <c r="J1935">
        <v>1.1912475289959401</v>
      </c>
      <c r="K1935">
        <v>1.1912476252419599</v>
      </c>
      <c r="L1935">
        <v>1.19128009755139</v>
      </c>
      <c r="M1935">
        <v>1.1914581534136199</v>
      </c>
      <c r="N1935">
        <v>1.19123274107398</v>
      </c>
      <c r="O1935">
        <v>1.19123434579628</v>
      </c>
      <c r="P1935">
        <v>1.1912505618059599</v>
      </c>
      <c r="Q1935">
        <v>1.1911977500001001</v>
      </c>
      <c r="R1935">
        <v>1.1912697130982901</v>
      </c>
      <c r="S1935">
        <v>1.1911257869019201</v>
      </c>
      <c r="T1935">
        <v>1.1911977500001001</v>
      </c>
      <c r="U1935">
        <v>1.1913416761964699</v>
      </c>
      <c r="V1935">
        <v>1.19105382380374</v>
      </c>
      <c r="W1935">
        <v>1.1911977500001001</v>
      </c>
      <c r="X1935">
        <v>1.1914136392946499</v>
      </c>
      <c r="Y1935">
        <v>1.19098186070556</v>
      </c>
      <c r="Z1935" s="1">
        <v>1.9047058823542899E-5</v>
      </c>
      <c r="AA1935">
        <v>-93754.213078532106</v>
      </c>
      <c r="AB1935" t="str">
        <f t="shared" si="30"/>
        <v>1</v>
      </c>
    </row>
    <row r="1936" spans="1:28">
      <c r="A1936" t="s">
        <v>1964</v>
      </c>
      <c r="B1936">
        <v>1.19136</v>
      </c>
      <c r="C1936">
        <v>1.1913199999999999</v>
      </c>
      <c r="D1936">
        <v>1.1912799999999999</v>
      </c>
      <c r="E1936">
        <v>1.1912799999999999</v>
      </c>
      <c r="F1936">
        <v>1.1913499999999999</v>
      </c>
      <c r="G1936">
        <v>1.1912768494447701</v>
      </c>
      <c r="H1936">
        <v>1.19125440251308</v>
      </c>
      <c r="I1936">
        <v>1.1912541356567401</v>
      </c>
      <c r="J1936">
        <v>1.19125455254614</v>
      </c>
      <c r="K1936">
        <v>1.1912523266227799</v>
      </c>
      <c r="L1936">
        <v>1.1912819181477601</v>
      </c>
      <c r="M1936">
        <v>1.1914575826907301</v>
      </c>
      <c r="N1936">
        <v>1.19123483791444</v>
      </c>
      <c r="O1936">
        <v>1.19124505257174</v>
      </c>
      <c r="P1936">
        <v>1.1912768494447701</v>
      </c>
      <c r="Q1936">
        <v>1.1912050000001</v>
      </c>
      <c r="R1936">
        <v>1.1912861326076001</v>
      </c>
      <c r="S1936">
        <v>1.1911238673925999</v>
      </c>
      <c r="T1936">
        <v>1.1912050000001</v>
      </c>
      <c r="U1936">
        <v>1.1913672652151099</v>
      </c>
      <c r="V1936">
        <v>1.1910427347851</v>
      </c>
      <c r="W1936">
        <v>1.1912050000001</v>
      </c>
      <c r="X1936">
        <v>1.19144839782261</v>
      </c>
      <c r="Y1936">
        <v>1.1909616021775999</v>
      </c>
      <c r="Z1936" s="1">
        <v>3.0347058823434899E-5</v>
      </c>
      <c r="AA1936">
        <v>-93733.213078532193</v>
      </c>
      <c r="AB1936" t="str">
        <f t="shared" si="30"/>
        <v>1</v>
      </c>
    </row>
    <row r="1937" spans="1:28">
      <c r="A1937" t="s">
        <v>1965</v>
      </c>
      <c r="B1937">
        <v>1.1913800000000001</v>
      </c>
      <c r="C1937">
        <v>1.1913549999999999</v>
      </c>
      <c r="D1937">
        <v>1.19133</v>
      </c>
      <c r="E1937">
        <v>1.1913499999999999</v>
      </c>
      <c r="F1937">
        <v>1.19136</v>
      </c>
      <c r="G1937">
        <v>1.1912922795558101</v>
      </c>
      <c r="H1937">
        <v>1.1912644122617699</v>
      </c>
      <c r="I1937">
        <v>1.1912608377240701</v>
      </c>
      <c r="J1937">
        <v>1.19125956241883</v>
      </c>
      <c r="K1937">
        <v>1.1912557435131299</v>
      </c>
      <c r="L1937">
        <v>1.1912831347897399</v>
      </c>
      <c r="M1937">
        <v>1.1914567274877499</v>
      </c>
      <c r="N1937">
        <v>1.1912394657671701</v>
      </c>
      <c r="O1937">
        <v>1.1912587960002701</v>
      </c>
      <c r="P1937">
        <v>1.1912922795558101</v>
      </c>
      <c r="Q1937">
        <v>1.1912122500000999</v>
      </c>
      <c r="R1937">
        <v>1.19129973535602</v>
      </c>
      <c r="S1937">
        <v>1.19112476464419</v>
      </c>
      <c r="T1937">
        <v>1.1912122500000999</v>
      </c>
      <c r="U1937">
        <v>1.19138722071194</v>
      </c>
      <c r="V1937">
        <v>1.19103727928827</v>
      </c>
      <c r="W1937">
        <v>1.1912122500000999</v>
      </c>
      <c r="X1937">
        <v>1.1914747060678601</v>
      </c>
      <c r="Y1937">
        <v>1.1909497939323499</v>
      </c>
      <c r="Z1937" s="1">
        <v>4.0076470588348698E-5</v>
      </c>
      <c r="AA1937">
        <v>-93729.813078532301</v>
      </c>
      <c r="AB1937" t="str">
        <f t="shared" si="30"/>
        <v>1</v>
      </c>
    </row>
    <row r="1938" spans="1:28">
      <c r="A1938" t="s">
        <v>1966</v>
      </c>
      <c r="B1938">
        <v>1.1913899999999999</v>
      </c>
      <c r="C1938">
        <v>1.19137</v>
      </c>
      <c r="D1938">
        <v>1.1913499999999999</v>
      </c>
      <c r="E1938">
        <v>1.1913499999999999</v>
      </c>
      <c r="F1938">
        <v>1.1913899999999999</v>
      </c>
      <c r="G1938">
        <v>1.1913130236446501</v>
      </c>
      <c r="H1938">
        <v>1.19127777103559</v>
      </c>
      <c r="I1938">
        <v>1.19127002632025</v>
      </c>
      <c r="J1938">
        <v>1.1912665342978901</v>
      </c>
      <c r="K1938">
        <v>1.1912605298404699</v>
      </c>
      <c r="L1938">
        <v>1.1912850769876899</v>
      </c>
      <c r="M1938">
        <v>1.1914562533697901</v>
      </c>
      <c r="N1938">
        <v>1.1912456607081601</v>
      </c>
      <c r="O1938">
        <v>1.19127269650024</v>
      </c>
      <c r="P1938">
        <v>1.1913130236446501</v>
      </c>
      <c r="Q1938">
        <v>1.1912280000001001</v>
      </c>
      <c r="R1938">
        <v>1.1913190961032001</v>
      </c>
      <c r="S1938">
        <v>1.1911369038970001</v>
      </c>
      <c r="T1938">
        <v>1.1912280000001001</v>
      </c>
      <c r="U1938">
        <v>1.1914101922063001</v>
      </c>
      <c r="V1938">
        <v>1.1910458077938999</v>
      </c>
      <c r="W1938">
        <v>1.1912280000001001</v>
      </c>
      <c r="X1938">
        <v>1.1915012883094001</v>
      </c>
      <c r="Y1938">
        <v>1.1909547116907999</v>
      </c>
      <c r="Z1938" s="1">
        <v>4.8041176470595003E-5</v>
      </c>
      <c r="AA1938">
        <v>-93700.813078532301</v>
      </c>
      <c r="AB1938" t="str">
        <f t="shared" si="30"/>
        <v>1</v>
      </c>
    </row>
    <row r="1939" spans="1:28">
      <c r="A1939" t="s">
        <v>1967</v>
      </c>
      <c r="B1939">
        <v>1.19146</v>
      </c>
      <c r="C1939">
        <v>1.1914199999999999</v>
      </c>
      <c r="D1939">
        <v>1.1913800000000001</v>
      </c>
      <c r="E1939">
        <v>1.1913800000000001</v>
      </c>
      <c r="F1939">
        <v>1.19146</v>
      </c>
      <c r="G1939">
        <v>1.19134881891572</v>
      </c>
      <c r="H1939">
        <v>1.1912995939320301</v>
      </c>
      <c r="I1939">
        <v>1.1912851801211199</v>
      </c>
      <c r="J1939">
        <v>1.1912781075829999</v>
      </c>
      <c r="K1939">
        <v>1.1912684677346801</v>
      </c>
      <c r="L1939">
        <v>1.1912886479267799</v>
      </c>
      <c r="M1939">
        <v>1.1914566151472701</v>
      </c>
      <c r="N1939">
        <v>1.1912540714229201</v>
      </c>
      <c r="O1939">
        <v>1.1912911094377101</v>
      </c>
      <c r="P1939">
        <v>1.19134881891572</v>
      </c>
      <c r="Q1939">
        <v>1.1912507500000999</v>
      </c>
      <c r="R1939">
        <v>1.1913481444942999</v>
      </c>
      <c r="S1939">
        <v>1.1911533555059099</v>
      </c>
      <c r="T1939">
        <v>1.1912507500000999</v>
      </c>
      <c r="U1939">
        <v>1.1914455389884999</v>
      </c>
      <c r="V1939">
        <v>1.19105596101171</v>
      </c>
      <c r="W1939">
        <v>1.1912507500000999</v>
      </c>
      <c r="X1939">
        <v>1.1915429334826999</v>
      </c>
      <c r="Y1939">
        <v>1.19095856651751</v>
      </c>
      <c r="Z1939" s="1">
        <v>5.8635294117650899E-5</v>
      </c>
      <c r="AA1939">
        <v>-93690.813078532301</v>
      </c>
      <c r="AB1939" t="str">
        <f t="shared" si="30"/>
        <v>1</v>
      </c>
    </row>
    <row r="1940" spans="1:28">
      <c r="A1940" t="s">
        <v>1968</v>
      </c>
      <c r="B1940">
        <v>1.1914899999999999</v>
      </c>
      <c r="C1940">
        <v>1.19147</v>
      </c>
      <c r="D1940">
        <v>1.1914499999999999</v>
      </c>
      <c r="E1940">
        <v>1.19146</v>
      </c>
      <c r="F1940">
        <v>1.19147</v>
      </c>
      <c r="G1940">
        <v>1.1913746551325699</v>
      </c>
      <c r="H1940">
        <v>1.19131753453883</v>
      </c>
      <c r="I1940">
        <v>1.1912981236686</v>
      </c>
      <c r="J1940">
        <v>1.1912881772038499</v>
      </c>
      <c r="K1940">
        <v>1.19127550769908</v>
      </c>
      <c r="L1940">
        <v>1.1912918343502199</v>
      </c>
      <c r="M1940">
        <v>1.1914568093266</v>
      </c>
      <c r="N1940">
        <v>1.19126298900577</v>
      </c>
      <c r="O1940">
        <v>1.19131347075799</v>
      </c>
      <c r="P1940">
        <v>1.1913746551325699</v>
      </c>
      <c r="Q1940">
        <v>1.1912707500001001</v>
      </c>
      <c r="R1940">
        <v>1.1913719709835999</v>
      </c>
      <c r="S1940">
        <v>1.19116952901661</v>
      </c>
      <c r="T1940">
        <v>1.1912707500001001</v>
      </c>
      <c r="U1940">
        <v>1.1914731919671</v>
      </c>
      <c r="V1940">
        <v>1.1910683080331099</v>
      </c>
      <c r="W1940">
        <v>1.1912707500001001</v>
      </c>
      <c r="X1940">
        <v>1.1915744129505901</v>
      </c>
      <c r="Y1940">
        <v>1.1909670870496101</v>
      </c>
      <c r="Z1940" s="1">
        <v>5.8399999999994399E-5</v>
      </c>
      <c r="AA1940">
        <v>-93690.813078532301</v>
      </c>
      <c r="AB1940" t="str">
        <f t="shared" si="30"/>
        <v>1</v>
      </c>
    </row>
    <row r="1941" spans="1:28">
      <c r="A1941" t="s">
        <v>1969</v>
      </c>
      <c r="B1941">
        <v>1.1914800000000001</v>
      </c>
      <c r="C1941">
        <v>1.191465</v>
      </c>
      <c r="D1941">
        <v>1.1914499999999999</v>
      </c>
      <c r="E1941">
        <v>1.19147</v>
      </c>
      <c r="F1941">
        <v>1.1914800000000001</v>
      </c>
      <c r="G1941">
        <v>1.19139492410606</v>
      </c>
      <c r="H1941">
        <v>1.1913333310849501</v>
      </c>
      <c r="I1941">
        <v>1.1913099376462499</v>
      </c>
      <c r="J1941">
        <v>1.19129753084365</v>
      </c>
      <c r="K1941">
        <v>1.1912821629979999</v>
      </c>
      <c r="L1941">
        <v>1.1912948884999399</v>
      </c>
      <c r="M1941">
        <v>1.1914569612627599</v>
      </c>
      <c r="N1941">
        <v>1.19127506677456</v>
      </c>
      <c r="O1941">
        <v>1.19133241191324</v>
      </c>
      <c r="P1941">
        <v>1.19139492410606</v>
      </c>
      <c r="Q1941">
        <v>1.1912865000001001</v>
      </c>
      <c r="R1941">
        <v>1.1913936225934201</v>
      </c>
      <c r="S1941">
        <v>1.19117937740678</v>
      </c>
      <c r="T1941">
        <v>1.1912865000001001</v>
      </c>
      <c r="U1941">
        <v>1.1915007451867501</v>
      </c>
      <c r="V1941">
        <v>1.19107225481346</v>
      </c>
      <c r="W1941">
        <v>1.1912865000001001</v>
      </c>
      <c r="X1941">
        <v>1.1916078677800701</v>
      </c>
      <c r="Y1941">
        <v>1.19096513222014</v>
      </c>
      <c r="Z1941" s="1">
        <v>5.1300000000067797E-5</v>
      </c>
      <c r="AA1941">
        <v>-93681.813078532301</v>
      </c>
      <c r="AB1941" t="str">
        <f t="shared" si="30"/>
        <v>1</v>
      </c>
    </row>
    <row r="1942" spans="1:28">
      <c r="A1942" t="s">
        <v>1970</v>
      </c>
      <c r="B1942">
        <v>1.19153</v>
      </c>
      <c r="C1942">
        <v>1.1914849999999999</v>
      </c>
      <c r="D1942">
        <v>1.1914400000000001</v>
      </c>
      <c r="E1942">
        <v>1.1914800000000001</v>
      </c>
      <c r="F1942">
        <v>1.1915199999999999</v>
      </c>
      <c r="G1942">
        <v>1.1914207392848499</v>
      </c>
      <c r="H1942">
        <v>1.1913524479764499</v>
      </c>
      <c r="I1942">
        <v>1.19132425291427</v>
      </c>
      <c r="J1942">
        <v>1.19130889180147</v>
      </c>
      <c r="K1942">
        <v>1.1912902520091799</v>
      </c>
      <c r="L1942">
        <v>1.19129872230272</v>
      </c>
      <c r="M1942">
        <v>1.1914575279050199</v>
      </c>
      <c r="N1942">
        <v>1.19129006163805</v>
      </c>
      <c r="O1942">
        <v>1.1913514854240901</v>
      </c>
      <c r="P1942">
        <v>1.1914207392848499</v>
      </c>
      <c r="Q1942">
        <v>1.1913015000000999</v>
      </c>
      <c r="R1942">
        <v>1.1914193356907901</v>
      </c>
      <c r="S1942">
        <v>1.19118366430941</v>
      </c>
      <c r="T1942">
        <v>1.1913015000000999</v>
      </c>
      <c r="U1942">
        <v>1.19153717138148</v>
      </c>
      <c r="V1942">
        <v>1.1910658286187299</v>
      </c>
      <c r="W1942">
        <v>1.1913015000000999</v>
      </c>
      <c r="X1942">
        <v>1.1916550070721701</v>
      </c>
      <c r="Y1942">
        <v>1.19094799292804</v>
      </c>
      <c r="Z1942" s="1">
        <v>4.9964705882435299E-5</v>
      </c>
      <c r="AA1942">
        <v>-93656.924189643396</v>
      </c>
      <c r="AB1942" t="str">
        <f t="shared" si="30"/>
        <v>0</v>
      </c>
    </row>
    <row r="1943" spans="1:28">
      <c r="A1943" t="s">
        <v>1971</v>
      </c>
      <c r="B1943">
        <v>1.19154</v>
      </c>
      <c r="C1943">
        <v>1.1915100000000001</v>
      </c>
      <c r="D1943">
        <v>1.1914800000000001</v>
      </c>
      <c r="E1943">
        <v>1.1915199999999999</v>
      </c>
      <c r="F1943">
        <v>1.1914899999999999</v>
      </c>
      <c r="G1943">
        <v>1.1914329914278801</v>
      </c>
      <c r="H1943">
        <v>1.1913653031788101</v>
      </c>
      <c r="I1943">
        <v>1.19133468049777</v>
      </c>
      <c r="J1943">
        <v>1.1913174722113999</v>
      </c>
      <c r="K1943">
        <v>1.19129658805331</v>
      </c>
      <c r="L1943">
        <v>1.1913017463754501</v>
      </c>
      <c r="M1943">
        <v>1.19145771586692</v>
      </c>
      <c r="N1943">
        <v>1.1913035184351199</v>
      </c>
      <c r="O1943">
        <v>1.1913712997460799</v>
      </c>
      <c r="P1943">
        <v>1.1914329914278801</v>
      </c>
      <c r="Q1943">
        <v>1.1913140000000999</v>
      </c>
      <c r="R1943">
        <v>1.1914366234073299</v>
      </c>
      <c r="S1943">
        <v>1.1911913765928801</v>
      </c>
      <c r="T1943">
        <v>1.1913140000000999</v>
      </c>
      <c r="U1943">
        <v>1.1915592468145599</v>
      </c>
      <c r="V1943">
        <v>1.1910687531856501</v>
      </c>
      <c r="W1943">
        <v>1.1913140000000999</v>
      </c>
      <c r="X1943">
        <v>1.19168187022178</v>
      </c>
      <c r="Y1943">
        <v>1.1909461297784201</v>
      </c>
      <c r="Z1943" s="1">
        <v>3.6023529411768802E-5</v>
      </c>
      <c r="AA1943">
        <v>-93670.257522976899</v>
      </c>
      <c r="AB1943" t="str">
        <f t="shared" si="30"/>
        <v>1</v>
      </c>
    </row>
    <row r="1944" spans="1:28">
      <c r="A1944" t="s">
        <v>1972</v>
      </c>
      <c r="B1944">
        <v>1.1914899999999999</v>
      </c>
      <c r="C1944">
        <v>1.1914849999999999</v>
      </c>
      <c r="D1944">
        <v>1.1914800000000001</v>
      </c>
      <c r="E1944">
        <v>1.1914899999999999</v>
      </c>
      <c r="F1944">
        <v>1.1914800000000001</v>
      </c>
      <c r="G1944">
        <v>1.1914415931422999</v>
      </c>
      <c r="H1944">
        <v>1.19137632286092</v>
      </c>
      <c r="I1944">
        <v>1.1913440573534699</v>
      </c>
      <c r="J1944">
        <v>1.1913253611008301</v>
      </c>
      <c r="K1944">
        <v>1.1913025406737601</v>
      </c>
      <c r="L1944">
        <v>1.1913046353247501</v>
      </c>
      <c r="M1944">
        <v>1.1914578602485899</v>
      </c>
      <c r="N1944">
        <v>1.1913174785555001</v>
      </c>
      <c r="O1944">
        <v>1.1913855122778201</v>
      </c>
      <c r="P1944">
        <v>1.1914415931422999</v>
      </c>
      <c r="Q1944">
        <v>1.1913297500001001</v>
      </c>
      <c r="R1944">
        <v>1.19145178969651</v>
      </c>
      <c r="S1944">
        <v>1.19120771030369</v>
      </c>
      <c r="T1944">
        <v>1.1913297500001001</v>
      </c>
      <c r="U1944">
        <v>1.1915738293929199</v>
      </c>
      <c r="V1944">
        <v>1.1910856706072801</v>
      </c>
      <c r="W1944">
        <v>1.1913297500001001</v>
      </c>
      <c r="X1944">
        <v>1.19169586908934</v>
      </c>
      <c r="Y1944">
        <v>1.19096363091087</v>
      </c>
      <c r="Z1944" s="1">
        <v>1.84470588235923E-5</v>
      </c>
      <c r="AA1944">
        <v>-93672.257522976899</v>
      </c>
      <c r="AB1944" t="str">
        <f t="shared" si="30"/>
        <v>0</v>
      </c>
    </row>
    <row r="1945" spans="1:28">
      <c r="A1945" t="s">
        <v>1973</v>
      </c>
      <c r="B1945">
        <v>1.19153</v>
      </c>
      <c r="C1945">
        <v>1.1914750000000001</v>
      </c>
      <c r="D1945">
        <v>1.1914199999999999</v>
      </c>
      <c r="E1945">
        <v>1.1914800000000001</v>
      </c>
      <c r="F1945">
        <v>1.1915199999999999</v>
      </c>
      <c r="G1945">
        <v>1.1914584745138399</v>
      </c>
      <c r="H1945">
        <v>1.1913912405748299</v>
      </c>
      <c r="I1945">
        <v>1.1913561424187999</v>
      </c>
      <c r="J1945">
        <v>1.19133535554578</v>
      </c>
      <c r="K1945">
        <v>1.1913099615401901</v>
      </c>
      <c r="L1945">
        <v>1.19130830945823</v>
      </c>
      <c r="M1945">
        <v>1.1914584200937399</v>
      </c>
      <c r="N1945">
        <v>1.19133228789738</v>
      </c>
      <c r="O1945">
        <v>1.1913966982430899</v>
      </c>
      <c r="P1945">
        <v>1.1914584745138399</v>
      </c>
      <c r="Q1945">
        <v>1.1913485000001001</v>
      </c>
      <c r="R1945">
        <v>1.19147039237066</v>
      </c>
      <c r="S1945">
        <v>1.1912266076295499</v>
      </c>
      <c r="T1945">
        <v>1.1913485000001001</v>
      </c>
      <c r="U1945">
        <v>1.1915922847412199</v>
      </c>
      <c r="V1945">
        <v>1.19110471525899</v>
      </c>
      <c r="W1945">
        <v>1.1913485000001001</v>
      </c>
      <c r="X1945">
        <v>1.1917141771117701</v>
      </c>
      <c r="Y1945">
        <v>1.19098282288843</v>
      </c>
      <c r="Z1945" s="1">
        <v>1.32411764706601E-5</v>
      </c>
      <c r="AA1945">
        <v>-93651.802977522297</v>
      </c>
      <c r="AB1945" t="str">
        <f t="shared" si="30"/>
        <v>0</v>
      </c>
    </row>
    <row r="1946" spans="1:28">
      <c r="A1946" t="s">
        <v>1974</v>
      </c>
      <c r="B1946">
        <v>1.19153</v>
      </c>
      <c r="C1946">
        <v>1.1915100000000001</v>
      </c>
      <c r="D1946">
        <v>1.1914899999999999</v>
      </c>
      <c r="E1946">
        <v>1.19153</v>
      </c>
      <c r="F1946">
        <v>1.1914899999999999</v>
      </c>
      <c r="G1946">
        <v>1.1914595796110701</v>
      </c>
      <c r="H1946">
        <v>1.1913983165173501</v>
      </c>
      <c r="I1946">
        <v>1.1913631551464301</v>
      </c>
      <c r="J1946">
        <v>1.1913416377685</v>
      </c>
      <c r="K1946">
        <v>1.1913149850444</v>
      </c>
      <c r="L1946">
        <v>1.1913108431894801</v>
      </c>
      <c r="M1946">
        <v>1.19145843464851</v>
      </c>
      <c r="N1946">
        <v>1.1913440349822</v>
      </c>
      <c r="O1946">
        <v>1.1914108609627001</v>
      </c>
      <c r="P1946">
        <v>1.1914595796110701</v>
      </c>
      <c r="Q1946">
        <v>1.1913660000001001</v>
      </c>
      <c r="R1946">
        <v>1.1914765848091899</v>
      </c>
      <c r="S1946">
        <v>1.19125541519102</v>
      </c>
      <c r="T1946">
        <v>1.1913660000001001</v>
      </c>
      <c r="U1946">
        <v>1.19158716961827</v>
      </c>
      <c r="V1946">
        <v>1.1911448303819401</v>
      </c>
      <c r="W1946">
        <v>1.1913660000001001</v>
      </c>
      <c r="X1946">
        <v>1.1916977544273499</v>
      </c>
      <c r="Y1946">
        <v>1.19103424557285</v>
      </c>
      <c r="Z1946" s="1">
        <v>-5.4705882357182003E-7</v>
      </c>
      <c r="AA1946">
        <v>-93656.802977522297</v>
      </c>
      <c r="AB1946" t="str">
        <f t="shared" si="30"/>
        <v>0</v>
      </c>
    </row>
    <row r="1947" spans="1:28">
      <c r="A1947" t="s">
        <v>1975</v>
      </c>
      <c r="B1947">
        <v>1.1914899999999999</v>
      </c>
      <c r="C1947">
        <v>1.19147</v>
      </c>
      <c r="D1947">
        <v>1.1914499999999999</v>
      </c>
      <c r="E1947">
        <v>1.1914800000000001</v>
      </c>
      <c r="F1947">
        <v>1.1914499999999999</v>
      </c>
      <c r="G1947">
        <v>1.19145606368886</v>
      </c>
      <c r="H1947">
        <v>1.19140258486561</v>
      </c>
      <c r="I1947">
        <v>1.19136832258111</v>
      </c>
      <c r="J1947">
        <v>1.1913465808800701</v>
      </c>
      <c r="K1947">
        <v>1.1913191633207001</v>
      </c>
      <c r="L1947">
        <v>1.19131299858077</v>
      </c>
      <c r="M1947">
        <v>1.1914582817208801</v>
      </c>
      <c r="N1947">
        <v>1.19135410921434</v>
      </c>
      <c r="O1947">
        <v>1.1914182533423601</v>
      </c>
      <c r="P1947">
        <v>1.19145606368886</v>
      </c>
      <c r="Q1947">
        <v>1.1913790000001001</v>
      </c>
      <c r="R1947">
        <v>1.1914818299568299</v>
      </c>
      <c r="S1947">
        <v>1.19127617004338</v>
      </c>
      <c r="T1947">
        <v>1.1913790000001001</v>
      </c>
      <c r="U1947">
        <v>1.19158465991355</v>
      </c>
      <c r="V1947">
        <v>1.19117334008665</v>
      </c>
      <c r="W1947">
        <v>1.1913790000001001</v>
      </c>
      <c r="X1947">
        <v>1.1916874898702801</v>
      </c>
      <c r="Y1947">
        <v>1.1910705101299299</v>
      </c>
      <c r="Z1947" s="1">
        <v>-1.4776470588182001E-5</v>
      </c>
      <c r="AA1947">
        <v>-93677.802977522297</v>
      </c>
      <c r="AB1947" t="str">
        <f t="shared" si="30"/>
        <v>1</v>
      </c>
    </row>
    <row r="1948" spans="1:28">
      <c r="A1948" t="s">
        <v>1976</v>
      </c>
      <c r="B1948">
        <v>1.1914899999999999</v>
      </c>
      <c r="C1948">
        <v>1.19147</v>
      </c>
      <c r="D1948">
        <v>1.1914499999999999</v>
      </c>
      <c r="E1948">
        <v>1.1914499999999999</v>
      </c>
      <c r="F1948">
        <v>1.1914800000000001</v>
      </c>
      <c r="G1948">
        <v>1.1914640509510801</v>
      </c>
      <c r="H1948">
        <v>1.19141212637905</v>
      </c>
      <c r="I1948">
        <v>1.1913770121868199</v>
      </c>
      <c r="J1948">
        <v>1.1913542018360701</v>
      </c>
      <c r="K1948">
        <v>1.19132516898779</v>
      </c>
      <c r="L1948">
        <v>1.19131610971553</v>
      </c>
      <c r="M1948">
        <v>1.19145862798432</v>
      </c>
      <c r="N1948">
        <v>1.1913661008132299</v>
      </c>
      <c r="O1948">
        <v>1.1914247216745699</v>
      </c>
      <c r="P1948">
        <v>1.1914640509510801</v>
      </c>
      <c r="Q1948">
        <v>1.1913937500000999</v>
      </c>
      <c r="R1948">
        <v>1.1914912932597399</v>
      </c>
      <c r="S1948">
        <v>1.19129620674047</v>
      </c>
      <c r="T1948">
        <v>1.1913937500000999</v>
      </c>
      <c r="U1948">
        <v>1.1915888365193701</v>
      </c>
      <c r="V1948">
        <v>1.19119866348084</v>
      </c>
      <c r="W1948">
        <v>1.1913937500000999</v>
      </c>
      <c r="X1948">
        <v>1.191686379779</v>
      </c>
      <c r="Y1948">
        <v>1.1911011202212001</v>
      </c>
      <c r="Z1948" s="1">
        <v>-1.3499999999885801E-5</v>
      </c>
      <c r="AA1948">
        <v>-93673.802977522297</v>
      </c>
      <c r="AB1948" t="str">
        <f t="shared" si="30"/>
        <v>1</v>
      </c>
    </row>
    <row r="1949" spans="1:28">
      <c r="A1949" t="s">
        <v>1977</v>
      </c>
      <c r="B1949">
        <v>1.19153</v>
      </c>
      <c r="C1949">
        <v>1.1915</v>
      </c>
      <c r="D1949">
        <v>1.19147</v>
      </c>
      <c r="E1949">
        <v>1.1914800000000001</v>
      </c>
      <c r="F1949">
        <v>1.1915100000000001</v>
      </c>
      <c r="G1949">
        <v>1.1914784407608701</v>
      </c>
      <c r="H1949">
        <v>1.19142471374115</v>
      </c>
      <c r="I1949">
        <v>1.1913877891521401</v>
      </c>
      <c r="J1949">
        <v>1.19136344174426</v>
      </c>
      <c r="K1949">
        <v>1.1913323077993101</v>
      </c>
      <c r="L1949">
        <v>1.1913198356647201</v>
      </c>
      <c r="M1949">
        <v>1.1914593046955599</v>
      </c>
      <c r="N1949">
        <v>1.1913740930583701</v>
      </c>
      <c r="O1949">
        <v>1.1914341314652499</v>
      </c>
      <c r="P1949">
        <v>1.1914784407608701</v>
      </c>
      <c r="Q1949">
        <v>1.1914067500001</v>
      </c>
      <c r="R1949">
        <v>1.19150517859097</v>
      </c>
      <c r="S1949">
        <v>1.1913083214092399</v>
      </c>
      <c r="T1949">
        <v>1.1914067500001</v>
      </c>
      <c r="U1949">
        <v>1.1916036071818401</v>
      </c>
      <c r="V1949">
        <v>1.1912098928183701</v>
      </c>
      <c r="W1949">
        <v>1.1914067500001</v>
      </c>
      <c r="X1949">
        <v>1.1917020357727</v>
      </c>
      <c r="Y1949">
        <v>1.1911114642275</v>
      </c>
      <c r="Z1949" s="1">
        <v>-6.1235294116696303E-6</v>
      </c>
      <c r="AA1949">
        <v>-93669.469644188895</v>
      </c>
      <c r="AB1949" t="str">
        <f t="shared" si="30"/>
        <v>1</v>
      </c>
    </row>
    <row r="1950" spans="1:28">
      <c r="A1950" t="s">
        <v>1978</v>
      </c>
      <c r="B1950">
        <v>1.19153</v>
      </c>
      <c r="C1950">
        <v>1.1915150000000001</v>
      </c>
      <c r="D1950">
        <v>1.1915</v>
      </c>
      <c r="E1950">
        <v>1.1915199999999999</v>
      </c>
      <c r="F1950">
        <v>1.1915199999999999</v>
      </c>
      <c r="G1950">
        <v>1.19148395260869</v>
      </c>
      <c r="H1950">
        <v>1.19143279236703</v>
      </c>
      <c r="I1950">
        <v>1.1913956254308899</v>
      </c>
      <c r="J1950">
        <v>1.19137053215705</v>
      </c>
      <c r="K1950">
        <v>1.1913380697615501</v>
      </c>
      <c r="L1950">
        <v>1.19132292312586</v>
      </c>
      <c r="M1950">
        <v>1.1914596858369899</v>
      </c>
      <c r="N1950">
        <v>1.19138147051542</v>
      </c>
      <c r="O1950">
        <v>1.1914442400320899</v>
      </c>
      <c r="P1950">
        <v>1.19148395260869</v>
      </c>
      <c r="Q1950">
        <v>1.1914190000000999</v>
      </c>
      <c r="R1950">
        <v>1.1915135462850599</v>
      </c>
      <c r="S1950">
        <v>1.19132445371514</v>
      </c>
      <c r="T1950">
        <v>1.1914190000000999</v>
      </c>
      <c r="U1950">
        <v>1.1916080925700301</v>
      </c>
      <c r="V1950">
        <v>1.19122990743018</v>
      </c>
      <c r="W1950">
        <v>1.1914190000000999</v>
      </c>
      <c r="X1950">
        <v>1.1917026388549901</v>
      </c>
      <c r="Y1950">
        <v>1.19113536114522</v>
      </c>
      <c r="Z1950" s="1">
        <v>-9.0411764706005806E-6</v>
      </c>
      <c r="AA1950">
        <v>-93661.802977522399</v>
      </c>
      <c r="AB1950" t="str">
        <f t="shared" si="30"/>
        <v>1</v>
      </c>
    </row>
    <row r="1951" spans="1:28">
      <c r="A1951" t="s">
        <v>1979</v>
      </c>
      <c r="B1951">
        <v>1.1915500000000001</v>
      </c>
      <c r="C1951">
        <v>1.19153</v>
      </c>
      <c r="D1951">
        <v>1.1915100000000001</v>
      </c>
      <c r="E1951">
        <v>1.1915100000000001</v>
      </c>
      <c r="F1951">
        <v>1.1915500000000001</v>
      </c>
      <c r="G1951">
        <v>1.1914983620869499</v>
      </c>
      <c r="H1951">
        <v>1.19144531313033</v>
      </c>
      <c r="I1951">
        <v>1.1914064948466001</v>
      </c>
      <c r="J1951">
        <v>1.1913799555492</v>
      </c>
      <c r="K1951">
        <v>1.19134544521395</v>
      </c>
      <c r="L1951">
        <v>1.1913268688515399</v>
      </c>
      <c r="M1951">
        <v>1.1914605203994599</v>
      </c>
      <c r="N1951">
        <v>1.19139058816808</v>
      </c>
      <c r="O1951">
        <v>1.1914549600280799</v>
      </c>
      <c r="P1951">
        <v>1.1914983620869499</v>
      </c>
      <c r="Q1951">
        <v>1.1914337500001</v>
      </c>
      <c r="R1951">
        <v>1.19152578090524</v>
      </c>
      <c r="S1951">
        <v>1.19134171909497</v>
      </c>
      <c r="T1951">
        <v>1.1914337500001</v>
      </c>
      <c r="U1951">
        <v>1.19161781181037</v>
      </c>
      <c r="V1951">
        <v>1.19124968818983</v>
      </c>
      <c r="W1951">
        <v>1.1914337500001</v>
      </c>
      <c r="X1951">
        <v>1.1917098427155099</v>
      </c>
      <c r="Y1951">
        <v>1.1911576572847</v>
      </c>
      <c r="Z1951" s="1">
        <v>6.3529411758187503E-7</v>
      </c>
      <c r="AA1951">
        <v>-93648.802977522399</v>
      </c>
      <c r="AB1951" t="str">
        <f t="shared" si="30"/>
        <v>1</v>
      </c>
    </row>
    <row r="1952" spans="1:28">
      <c r="A1952" t="s">
        <v>1980</v>
      </c>
      <c r="B1952">
        <v>1.19174</v>
      </c>
      <c r="C1952">
        <v>1.19164</v>
      </c>
      <c r="D1952">
        <v>1.19154</v>
      </c>
      <c r="E1952">
        <v>1.19154</v>
      </c>
      <c r="F1952">
        <v>1.19174</v>
      </c>
      <c r="G1952">
        <v>1.1915606896695601</v>
      </c>
      <c r="H1952">
        <v>1.1914827818172899</v>
      </c>
      <c r="I1952">
        <v>1.1914342840790499</v>
      </c>
      <c r="J1952">
        <v>1.1914022077717401</v>
      </c>
      <c r="K1952">
        <v>1.19136148592904</v>
      </c>
      <c r="L1952">
        <v>1.1913352265929</v>
      </c>
      <c r="M1952">
        <v>1.1914635924516801</v>
      </c>
      <c r="N1952">
        <v>1.1914001583089899</v>
      </c>
      <c r="O1952">
        <v>1.1914780900245701</v>
      </c>
      <c r="P1952">
        <v>1.1915606896695601</v>
      </c>
      <c r="Q1952">
        <v>1.1914637500001</v>
      </c>
      <c r="R1952">
        <v>1.19157072984634</v>
      </c>
      <c r="S1952">
        <v>1.1913567701538701</v>
      </c>
      <c r="T1952">
        <v>1.1914637500001</v>
      </c>
      <c r="U1952">
        <v>1.1916777096925699</v>
      </c>
      <c r="V1952">
        <v>1.19124979030764</v>
      </c>
      <c r="W1952">
        <v>1.1914637500001</v>
      </c>
      <c r="X1952">
        <v>1.1917846895388</v>
      </c>
      <c r="Y1952">
        <v>1.1911428104613999</v>
      </c>
      <c r="Z1952" s="1">
        <v>3.7641176470651298E-5</v>
      </c>
      <c r="AA1952">
        <v>-93632.802977522399</v>
      </c>
      <c r="AB1952" t="str">
        <f t="shared" si="30"/>
        <v>1</v>
      </c>
    </row>
    <row r="1953" spans="1:28">
      <c r="A1953" t="s">
        <v>1981</v>
      </c>
      <c r="B1953">
        <v>1.1918899999999999</v>
      </c>
      <c r="C1953">
        <v>1.19181</v>
      </c>
      <c r="D1953">
        <v>1.19173</v>
      </c>
      <c r="E1953">
        <v>1.19173</v>
      </c>
      <c r="F1953">
        <v>1.1918200000000001</v>
      </c>
      <c r="G1953">
        <v>1.19162335173565</v>
      </c>
      <c r="H1953">
        <v>1.19152270363556</v>
      </c>
      <c r="I1953">
        <v>1.19146430958489</v>
      </c>
      <c r="J1953">
        <v>1.19142639738315</v>
      </c>
      <c r="K1953">
        <v>1.19137901417585</v>
      </c>
      <c r="L1953">
        <v>1.19134445059413</v>
      </c>
      <c r="M1953">
        <v>1.19146714029237</v>
      </c>
      <c r="N1953">
        <v>1.19141014613138</v>
      </c>
      <c r="O1953">
        <v>1.1915195787715001</v>
      </c>
      <c r="P1953">
        <v>1.19162335173565</v>
      </c>
      <c r="Q1953">
        <v>1.1914952500000999</v>
      </c>
      <c r="R1953">
        <v>1.1916249465208699</v>
      </c>
      <c r="S1953">
        <v>1.1913655534793299</v>
      </c>
      <c r="T1953">
        <v>1.1914952500000999</v>
      </c>
      <c r="U1953">
        <v>1.1917546430416399</v>
      </c>
      <c r="V1953">
        <v>1.1912358569585599</v>
      </c>
      <c r="W1953">
        <v>1.1914952500000999</v>
      </c>
      <c r="X1953">
        <v>1.1918843395624199</v>
      </c>
      <c r="Y1953">
        <v>1.1911061604377899</v>
      </c>
      <c r="Z1953" s="1">
        <v>6.7270588235282503E-5</v>
      </c>
      <c r="AA1953">
        <v>-93628.302977522399</v>
      </c>
      <c r="AB1953" t="str">
        <f t="shared" si="30"/>
        <v>1</v>
      </c>
    </row>
    <row r="1954" spans="1:28">
      <c r="A1954" t="s">
        <v>1982</v>
      </c>
      <c r="B1954">
        <v>1.1918200000000001</v>
      </c>
      <c r="C1954">
        <v>1.1917899999999999</v>
      </c>
      <c r="D1954">
        <v>1.1917599999999999</v>
      </c>
      <c r="E1954">
        <v>1.19181</v>
      </c>
      <c r="F1954">
        <v>1.1917599999999999</v>
      </c>
      <c r="G1954">
        <v>1.19164548138852</v>
      </c>
      <c r="H1954">
        <v>1.19154363327201</v>
      </c>
      <c r="I1954">
        <v>1.19148211116812</v>
      </c>
      <c r="J1954">
        <v>1.1914416275139901</v>
      </c>
      <c r="K1954">
        <v>1.19139073592554</v>
      </c>
      <c r="L1954">
        <v>1.19135088197312</v>
      </c>
      <c r="M1954">
        <v>1.1914693321788199</v>
      </c>
      <c r="N1954">
        <v>1.1914278271982</v>
      </c>
      <c r="O1954">
        <v>1.1915533814250601</v>
      </c>
      <c r="P1954">
        <v>1.19164548138852</v>
      </c>
      <c r="Q1954">
        <v>1.1915170000001001</v>
      </c>
      <c r="R1954">
        <v>1.1916473015733899</v>
      </c>
      <c r="S1954">
        <v>1.19138669842682</v>
      </c>
      <c r="T1954">
        <v>1.1915170000001001</v>
      </c>
      <c r="U1954">
        <v>1.19177760314667</v>
      </c>
      <c r="V1954">
        <v>1.1912563968535399</v>
      </c>
      <c r="W1954">
        <v>1.1915170000001001</v>
      </c>
      <c r="X1954">
        <v>1.1919079047199499</v>
      </c>
      <c r="Y1954">
        <v>1.19112609528025</v>
      </c>
      <c r="Z1954" s="1">
        <v>6.6429411764759493E-5</v>
      </c>
      <c r="AA1954">
        <v>-93647.302977522399</v>
      </c>
      <c r="AB1954" t="str">
        <f t="shared" si="30"/>
        <v>0</v>
      </c>
    </row>
    <row r="1955" spans="1:28">
      <c r="A1955" t="s">
        <v>1983</v>
      </c>
      <c r="B1955">
        <v>1.1917800000000001</v>
      </c>
      <c r="C1955">
        <v>1.1917500000000001</v>
      </c>
      <c r="D1955">
        <v>1.1917199999999999</v>
      </c>
      <c r="E1955">
        <v>1.1917500000000001</v>
      </c>
      <c r="F1955">
        <v>1.19177</v>
      </c>
      <c r="G1955">
        <v>1.19167238511081</v>
      </c>
      <c r="H1955">
        <v>1.1915672699448101</v>
      </c>
      <c r="I1955">
        <v>1.1915019704235801</v>
      </c>
      <c r="J1955">
        <v>1.1914585461382901</v>
      </c>
      <c r="K1955">
        <v>1.19140371139469</v>
      </c>
      <c r="L1955">
        <v>1.1913580339402301</v>
      </c>
      <c r="M1955">
        <v>1.1914719210773299</v>
      </c>
      <c r="N1955">
        <v>1.19145722510603</v>
      </c>
      <c r="O1955">
        <v>1.19157795874693</v>
      </c>
      <c r="P1955">
        <v>1.19167238511081</v>
      </c>
      <c r="Q1955">
        <v>1.1915400000001</v>
      </c>
      <c r="R1955">
        <v>1.1916740429036801</v>
      </c>
      <c r="S1955">
        <v>1.1914059570965201</v>
      </c>
      <c r="T1955">
        <v>1.1915400000001</v>
      </c>
      <c r="U1955">
        <v>1.1918080858072599</v>
      </c>
      <c r="V1955">
        <v>1.19127191419294</v>
      </c>
      <c r="W1955">
        <v>1.1915400000001</v>
      </c>
      <c r="X1955">
        <v>1.19194212871084</v>
      </c>
      <c r="Y1955">
        <v>1.1911378712893701</v>
      </c>
      <c r="Z1955" s="1">
        <v>6.5558823529568295E-5</v>
      </c>
      <c r="AA1955">
        <v>-93635.969644189099</v>
      </c>
      <c r="AB1955" t="str">
        <f t="shared" si="30"/>
        <v>1</v>
      </c>
    </row>
    <row r="1956" spans="1:28">
      <c r="A1956" t="s">
        <v>1984</v>
      </c>
      <c r="B1956">
        <v>1.1918</v>
      </c>
      <c r="C1956">
        <v>1.1917850000000001</v>
      </c>
      <c r="D1956">
        <v>1.19177</v>
      </c>
      <c r="E1956">
        <v>1.1917800000000001</v>
      </c>
      <c r="F1956">
        <v>1.1917800000000001</v>
      </c>
      <c r="G1956">
        <v>1.19169470808865</v>
      </c>
      <c r="H1956">
        <v>1.1915889929503301</v>
      </c>
      <c r="I1956">
        <v>1.1915208168397899</v>
      </c>
      <c r="J1956">
        <v>1.19147485633138</v>
      </c>
      <c r="K1956">
        <v>1.1914164154593101</v>
      </c>
      <c r="L1956">
        <v>1.19136514865234</v>
      </c>
      <c r="M1956">
        <v>1.19147452972113</v>
      </c>
      <c r="N1956">
        <v>1.19148282317479</v>
      </c>
      <c r="O1956">
        <v>1.1916038389035599</v>
      </c>
      <c r="P1956">
        <v>1.19169470808865</v>
      </c>
      <c r="Q1956">
        <v>1.1915615000001001</v>
      </c>
      <c r="R1956">
        <v>1.1916985957695501</v>
      </c>
      <c r="S1956">
        <v>1.1914244042306601</v>
      </c>
      <c r="T1956">
        <v>1.1915615000001001</v>
      </c>
      <c r="U1956">
        <v>1.191835691539</v>
      </c>
      <c r="V1956">
        <v>1.1912873084612099</v>
      </c>
      <c r="W1956">
        <v>1.1915615000001001</v>
      </c>
      <c r="X1956">
        <v>1.19197278730844</v>
      </c>
      <c r="Y1956">
        <v>1.1911502126917699</v>
      </c>
      <c r="Z1956" s="1">
        <v>4.70470588235488E-5</v>
      </c>
      <c r="AA1956">
        <v>-93642.302977522297</v>
      </c>
      <c r="AB1956" t="str">
        <f t="shared" si="30"/>
        <v>1</v>
      </c>
    </row>
    <row r="1957" spans="1:28">
      <c r="A1957" t="s">
        <v>1985</v>
      </c>
      <c r="B1957">
        <v>1.1918500000000001</v>
      </c>
      <c r="C1957">
        <v>1.1918150000000001</v>
      </c>
      <c r="D1957">
        <v>1.1917800000000001</v>
      </c>
      <c r="E1957">
        <v>1.1917800000000001</v>
      </c>
      <c r="F1957">
        <v>1.19184</v>
      </c>
      <c r="G1957">
        <v>1.1917293664709201</v>
      </c>
      <c r="H1957">
        <v>1.1916172436552901</v>
      </c>
      <c r="I1957">
        <v>1.19154427349491</v>
      </c>
      <c r="J1957">
        <v>1.19149477601481</v>
      </c>
      <c r="K1957">
        <v>1.19143166272178</v>
      </c>
      <c r="L1957">
        <v>1.19137363645258</v>
      </c>
      <c r="M1957">
        <v>1.1914778645429001</v>
      </c>
      <c r="N1957">
        <v>1.19150337523827</v>
      </c>
      <c r="O1957">
        <v>1.19163023404061</v>
      </c>
      <c r="P1957">
        <v>1.1917293664709201</v>
      </c>
      <c r="Q1957">
        <v>1.1915867500001001</v>
      </c>
      <c r="R1957">
        <v>1.19173176099107</v>
      </c>
      <c r="S1957">
        <v>1.1914417390091401</v>
      </c>
      <c r="T1957">
        <v>1.1915867500001001</v>
      </c>
      <c r="U1957">
        <v>1.19187677198203</v>
      </c>
      <c r="V1957">
        <v>1.1912967280181801</v>
      </c>
      <c r="W1957">
        <v>1.1915867500001001</v>
      </c>
      <c r="X1957">
        <v>1.19202178297299</v>
      </c>
      <c r="Y1957">
        <v>1.1911517170272099</v>
      </c>
      <c r="Z1957" s="1">
        <v>1.9541176470519399E-5</v>
      </c>
      <c r="AA1957">
        <v>-93633.017263236601</v>
      </c>
      <c r="AB1957" t="str">
        <f t="shared" si="30"/>
        <v>1</v>
      </c>
    </row>
    <row r="1958" spans="1:28">
      <c r="A1958" t="s">
        <v>1986</v>
      </c>
      <c r="B1958">
        <v>1.19191</v>
      </c>
      <c r="C1958">
        <v>1.19187</v>
      </c>
      <c r="D1958">
        <v>1.1918299999999999</v>
      </c>
      <c r="E1958">
        <v>1.19184</v>
      </c>
      <c r="F1958">
        <v>1.1918800000000001</v>
      </c>
      <c r="G1958">
        <v>1.19176229317673</v>
      </c>
      <c r="H1958">
        <v>1.19164521928976</v>
      </c>
      <c r="I1958">
        <v>1.19156785526192</v>
      </c>
      <c r="J1958">
        <v>1.1915149622140699</v>
      </c>
      <c r="K1958">
        <v>1.1914472406310499</v>
      </c>
      <c r="L1958">
        <v>1.19138240084504</v>
      </c>
      <c r="M1958">
        <v>1.1914813802550399</v>
      </c>
      <c r="N1958">
        <v>1.19152503868148</v>
      </c>
      <c r="O1958">
        <v>1.19166020478554</v>
      </c>
      <c r="P1958">
        <v>1.19176229317673</v>
      </c>
      <c r="Q1958">
        <v>1.1916107500001001</v>
      </c>
      <c r="R1958">
        <v>1.19176527568567</v>
      </c>
      <c r="S1958">
        <v>1.1914562243145399</v>
      </c>
      <c r="T1958">
        <v>1.1916107500001001</v>
      </c>
      <c r="U1958">
        <v>1.19191980137124</v>
      </c>
      <c r="V1958">
        <v>1.19130169862897</v>
      </c>
      <c r="W1958">
        <v>1.1916107500001001</v>
      </c>
      <c r="X1958">
        <v>1.1920743270567999</v>
      </c>
      <c r="Y1958">
        <v>1.1911471729434</v>
      </c>
      <c r="Z1958" s="1">
        <v>5.5823529413273304E-6</v>
      </c>
      <c r="AA1958">
        <v>-93627.517263236601</v>
      </c>
      <c r="AB1958" t="str">
        <f t="shared" si="30"/>
        <v>1</v>
      </c>
    </row>
    <row r="1959" spans="1:28">
      <c r="A1959" t="s">
        <v>1987</v>
      </c>
      <c r="B1959">
        <v>1.1919900000000001</v>
      </c>
      <c r="C1959">
        <v>1.1919299999999999</v>
      </c>
      <c r="D1959">
        <v>1.19187</v>
      </c>
      <c r="E1959">
        <v>1.19187</v>
      </c>
      <c r="F1959">
        <v>1.19198</v>
      </c>
      <c r="G1959">
        <v>1.1918154345413901</v>
      </c>
      <c r="H1959">
        <v>1.1916840973607901</v>
      </c>
      <c r="I1959">
        <v>1.1915990649111201</v>
      </c>
      <c r="J1959">
        <v>1.1915410641033599</v>
      </c>
      <c r="K1959">
        <v>1.19146693261002</v>
      </c>
      <c r="L1959">
        <v>1.1913933441642901</v>
      </c>
      <c r="M1959">
        <v>1.1914860312529101</v>
      </c>
      <c r="N1959">
        <v>1.1915473433982899</v>
      </c>
      <c r="O1959">
        <v>1.1916939291873401</v>
      </c>
      <c r="P1959">
        <v>1.1918154345413901</v>
      </c>
      <c r="Q1959">
        <v>1.1916392500001001</v>
      </c>
      <c r="R1959">
        <v>1.19181425910701</v>
      </c>
      <c r="S1959">
        <v>1.1914642408931999</v>
      </c>
      <c r="T1959">
        <v>1.1916392500001001</v>
      </c>
      <c r="U1959">
        <v>1.1919892682139099</v>
      </c>
      <c r="V1959">
        <v>1.19128923178629</v>
      </c>
      <c r="W1959">
        <v>1.1916392500001001</v>
      </c>
      <c r="X1959">
        <v>1.1921642773208201</v>
      </c>
      <c r="Y1959">
        <v>1.19111422267939</v>
      </c>
      <c r="Z1959" s="1">
        <v>2.1282352941212501E-5</v>
      </c>
      <c r="AA1959">
        <v>-93605.850596570002</v>
      </c>
      <c r="AB1959" t="str">
        <f t="shared" si="30"/>
        <v>0</v>
      </c>
    </row>
    <row r="1960" spans="1:28">
      <c r="A1960" t="s">
        <v>1988</v>
      </c>
      <c r="B1960">
        <v>1.19198</v>
      </c>
      <c r="C1960">
        <v>1.1919500000000001</v>
      </c>
      <c r="D1960">
        <v>1.1919200000000001</v>
      </c>
      <c r="E1960">
        <v>1.19198</v>
      </c>
      <c r="F1960">
        <v>1.19194</v>
      </c>
      <c r="G1960">
        <v>1.19183754763311</v>
      </c>
      <c r="H1960">
        <v>1.1917079876247101</v>
      </c>
      <c r="I1960">
        <v>1.1916205939170501</v>
      </c>
      <c r="J1960">
        <v>1.1915600858982001</v>
      </c>
      <c r="K1960">
        <v>1.1914820681896801</v>
      </c>
      <c r="L1960">
        <v>1.1914021300948801</v>
      </c>
      <c r="M1960">
        <v>1.1914896497424701</v>
      </c>
      <c r="N1960">
        <v>1.1915721631368801</v>
      </c>
      <c r="O1960">
        <v>1.19172593803893</v>
      </c>
      <c r="P1960">
        <v>1.19183754763311</v>
      </c>
      <c r="Q1960">
        <v>1.1916620000000999</v>
      </c>
      <c r="R1960">
        <v>1.19184212079291</v>
      </c>
      <c r="S1960">
        <v>1.1914818792073001</v>
      </c>
      <c r="T1960">
        <v>1.1916620000000999</v>
      </c>
      <c r="U1960">
        <v>1.19202224158571</v>
      </c>
      <c r="V1960">
        <v>1.1913017584145</v>
      </c>
      <c r="W1960">
        <v>1.1916620000000999</v>
      </c>
      <c r="X1960">
        <v>1.1922023623785101</v>
      </c>
      <c r="Y1960">
        <v>1.19112163762169</v>
      </c>
      <c r="Z1960" s="1">
        <v>1.72941176469737E-5</v>
      </c>
      <c r="AA1960">
        <v>-93613.517263236703</v>
      </c>
      <c r="AB1960" t="str">
        <f t="shared" si="30"/>
        <v>0</v>
      </c>
    </row>
    <row r="1961" spans="1:28">
      <c r="A1961" t="s">
        <v>1989</v>
      </c>
      <c r="B1961">
        <v>1.1919500000000001</v>
      </c>
      <c r="C1961">
        <v>1.1918850000000001</v>
      </c>
      <c r="D1961">
        <v>1.1918200000000001</v>
      </c>
      <c r="E1961">
        <v>1.1919500000000001</v>
      </c>
      <c r="F1961">
        <v>1.19184</v>
      </c>
      <c r="G1961">
        <v>1.1918276381064901</v>
      </c>
      <c r="H1961">
        <v>1.1917153388622399</v>
      </c>
      <c r="I1961">
        <v>1.1916311765448</v>
      </c>
      <c r="J1961">
        <v>1.1915709941032899</v>
      </c>
      <c r="K1961">
        <v>1.1914919048055801</v>
      </c>
      <c r="L1961">
        <v>1.1914083626488501</v>
      </c>
      <c r="M1961">
        <v>1.1914920321751701</v>
      </c>
      <c r="N1961">
        <v>1.19159968904943</v>
      </c>
      <c r="O1961">
        <v>1.1917458207840601</v>
      </c>
      <c r="P1961">
        <v>1.1918276381064901</v>
      </c>
      <c r="Q1961">
        <v>1.1916765000000999</v>
      </c>
      <c r="R1961">
        <v>1.19185140068621</v>
      </c>
      <c r="S1961">
        <v>1.1915015993139999</v>
      </c>
      <c r="T1961">
        <v>1.1916765000000999</v>
      </c>
      <c r="U1961">
        <v>1.19202630137231</v>
      </c>
      <c r="V1961">
        <v>1.1913266986278901</v>
      </c>
      <c r="W1961">
        <v>1.1916765000000999</v>
      </c>
      <c r="X1961">
        <v>1.1922012020584201</v>
      </c>
      <c r="Y1961">
        <v>1.19115179794179</v>
      </c>
      <c r="Z1961" s="1">
        <v>-5.5470588234713798E-6</v>
      </c>
      <c r="AA1961">
        <v>-93632.901878621298</v>
      </c>
      <c r="AB1961" t="str">
        <f t="shared" si="30"/>
        <v>0</v>
      </c>
    </row>
    <row r="1962" spans="1:28">
      <c r="A1962" t="s">
        <v>1990</v>
      </c>
      <c r="B1962">
        <v>1.1918599999999999</v>
      </c>
      <c r="C1962">
        <v>1.191845</v>
      </c>
      <c r="D1962">
        <v>1.1918299999999999</v>
      </c>
      <c r="E1962">
        <v>1.19184</v>
      </c>
      <c r="F1962">
        <v>1.1918299999999999</v>
      </c>
      <c r="G1962">
        <v>1.19182891048519</v>
      </c>
      <c r="H1962">
        <v>1.1917272549760101</v>
      </c>
      <c r="I1962">
        <v>1.19164474255292</v>
      </c>
      <c r="J1962">
        <v>1.1915841818981201</v>
      </c>
      <c r="K1962">
        <v>1.1915033357565099</v>
      </c>
      <c r="L1962">
        <v>1.1914154718824801</v>
      </c>
      <c r="M1962">
        <v>1.1914948898931601</v>
      </c>
      <c r="N1962">
        <v>1.19162663604563</v>
      </c>
      <c r="O1962">
        <v>1.19175821818605</v>
      </c>
      <c r="P1962">
        <v>1.19182891048519</v>
      </c>
      <c r="Q1962">
        <v>1.1916927500001</v>
      </c>
      <c r="R1962">
        <v>1.1918665348886901</v>
      </c>
      <c r="S1962">
        <v>1.1915189651115199</v>
      </c>
      <c r="T1962">
        <v>1.1916927500001</v>
      </c>
      <c r="U1962">
        <v>1.19204031977727</v>
      </c>
      <c r="V1962">
        <v>1.19134518022294</v>
      </c>
      <c r="W1962">
        <v>1.1916927500001</v>
      </c>
      <c r="X1962">
        <v>1.1922141046658501</v>
      </c>
      <c r="Y1962">
        <v>1.1911713953343499</v>
      </c>
      <c r="Z1962" s="1">
        <v>-2.7064705882381999E-5</v>
      </c>
      <c r="AA1962">
        <v>-93650.901878621298</v>
      </c>
      <c r="AB1962" t="str">
        <f t="shared" si="30"/>
        <v>1</v>
      </c>
    </row>
    <row r="1963" spans="1:28">
      <c r="A1963" t="s">
        <v>1991</v>
      </c>
      <c r="B1963">
        <v>1.1918500000000001</v>
      </c>
      <c r="C1963">
        <v>1.19184</v>
      </c>
      <c r="D1963">
        <v>1.1918299999999999</v>
      </c>
      <c r="E1963">
        <v>1.1918299999999999</v>
      </c>
      <c r="F1963">
        <v>1.19184</v>
      </c>
      <c r="G1963">
        <v>1.19183272838815</v>
      </c>
      <c r="H1963">
        <v>1.1917394294784101</v>
      </c>
      <c r="I1963">
        <v>1.19165838193828</v>
      </c>
      <c r="J1963">
        <v>1.1915974478032101</v>
      </c>
      <c r="K1963">
        <v>1.19151488012018</v>
      </c>
      <c r="L1963">
        <v>1.19142271124</v>
      </c>
      <c r="M1963">
        <v>1.1914978484495999</v>
      </c>
      <c r="N1963">
        <v>1.1916465101959599</v>
      </c>
      <c r="O1963">
        <v>1.19176844091279</v>
      </c>
      <c r="P1963">
        <v>1.19183272838815</v>
      </c>
      <c r="Q1963">
        <v>1.1917110000001001</v>
      </c>
      <c r="R1963">
        <v>1.19188110731917</v>
      </c>
      <c r="S1963">
        <v>1.19154089268104</v>
      </c>
      <c r="T1963">
        <v>1.1917110000001001</v>
      </c>
      <c r="U1963">
        <v>1.19205121463824</v>
      </c>
      <c r="V1963">
        <v>1.1913707853619699</v>
      </c>
      <c r="W1963">
        <v>1.1917110000001001</v>
      </c>
      <c r="X1963">
        <v>1.1922213219572999</v>
      </c>
      <c r="Y1963">
        <v>1.1912006780429001</v>
      </c>
      <c r="Z1963" s="1">
        <v>-4.8364705882428199E-5</v>
      </c>
      <c r="AA1963">
        <v>-93650.901878621298</v>
      </c>
      <c r="AB1963" t="str">
        <f t="shared" si="30"/>
        <v>1</v>
      </c>
    </row>
    <row r="1964" spans="1:28">
      <c r="A1964" t="s">
        <v>1992</v>
      </c>
      <c r="B1964">
        <v>1.19197</v>
      </c>
      <c r="C1964">
        <v>1.191905</v>
      </c>
      <c r="D1964">
        <v>1.19184</v>
      </c>
      <c r="E1964">
        <v>1.19184</v>
      </c>
      <c r="F1964">
        <v>1.19194</v>
      </c>
      <c r="G1964">
        <v>1.1918725827105201</v>
      </c>
      <c r="H1964">
        <v>1.1917693365305699</v>
      </c>
      <c r="I1964">
        <v>1.19168386758684</v>
      </c>
      <c r="J1964">
        <v>1.19161966291305</v>
      </c>
      <c r="K1964">
        <v>1.1915324785606201</v>
      </c>
      <c r="L1964">
        <v>1.1914330646637801</v>
      </c>
      <c r="M1964">
        <v>1.1915024035319699</v>
      </c>
      <c r="N1964">
        <v>1.1916617786424299</v>
      </c>
      <c r="O1964">
        <v>1.1917855107986901</v>
      </c>
      <c r="P1964">
        <v>1.1918725827105201</v>
      </c>
      <c r="Q1964">
        <v>1.1917395000001001</v>
      </c>
      <c r="R1964">
        <v>1.19191272600854</v>
      </c>
      <c r="S1964">
        <v>1.1915662739916599</v>
      </c>
      <c r="T1964">
        <v>1.1917395000001001</v>
      </c>
      <c r="U1964">
        <v>1.19208595201698</v>
      </c>
      <c r="V1964">
        <v>1.19139304798322</v>
      </c>
      <c r="W1964">
        <v>1.1917395000001001</v>
      </c>
      <c r="X1964">
        <v>1.1922591780254199</v>
      </c>
      <c r="Y1964">
        <v>1.19121982197478</v>
      </c>
      <c r="Z1964" s="1">
        <v>-3.8752941176498002E-5</v>
      </c>
      <c r="AA1964">
        <v>-93642.824955544304</v>
      </c>
      <c r="AB1964" t="str">
        <f t="shared" si="30"/>
        <v>1</v>
      </c>
    </row>
    <row r="1965" spans="1:28">
      <c r="A1965" t="s">
        <v>1993</v>
      </c>
      <c r="B1965">
        <v>1.1919900000000001</v>
      </c>
      <c r="C1965">
        <v>1.191945</v>
      </c>
      <c r="D1965">
        <v>1.1919</v>
      </c>
      <c r="E1965">
        <v>1.19198</v>
      </c>
      <c r="F1965">
        <v>1.19191</v>
      </c>
      <c r="G1965">
        <v>1.19187646616841</v>
      </c>
      <c r="H1965">
        <v>1.19178125287751</v>
      </c>
      <c r="I1965">
        <v>1.19169743196994</v>
      </c>
      <c r="J1965">
        <v>1.1916330172673999</v>
      </c>
      <c r="K1965">
        <v>1.1915442681641499</v>
      </c>
      <c r="L1965">
        <v>1.1914406066415999</v>
      </c>
      <c r="M1965">
        <v>1.1915055942664201</v>
      </c>
      <c r="N1965">
        <v>1.1916754879776199</v>
      </c>
      <c r="O1965">
        <v>1.1918054469488599</v>
      </c>
      <c r="P1965">
        <v>1.19187646616841</v>
      </c>
      <c r="Q1965">
        <v>1.1917582500001001</v>
      </c>
      <c r="R1965">
        <v>1.1919251951632599</v>
      </c>
      <c r="S1965">
        <v>1.19159130483695</v>
      </c>
      <c r="T1965">
        <v>1.1917582500001001</v>
      </c>
      <c r="U1965">
        <v>1.19209214032641</v>
      </c>
      <c r="V1965">
        <v>1.1914243596737999</v>
      </c>
      <c r="W1965">
        <v>1.1917582500001001</v>
      </c>
      <c r="X1965">
        <v>1.1922590854895601</v>
      </c>
      <c r="Y1965">
        <v>1.19125741451065</v>
      </c>
      <c r="Z1965" s="1">
        <v>-3.6788235293935798E-5</v>
      </c>
      <c r="AA1965">
        <v>-93663.824955544304</v>
      </c>
      <c r="AB1965" t="str">
        <f t="shared" si="30"/>
        <v>0</v>
      </c>
    </row>
    <row r="1966" spans="1:28">
      <c r="A1966" t="s">
        <v>1994</v>
      </c>
      <c r="B1966">
        <v>1.19198</v>
      </c>
      <c r="C1966">
        <v>1.191945</v>
      </c>
      <c r="D1966">
        <v>1.19191</v>
      </c>
      <c r="E1966">
        <v>1.1919200000000001</v>
      </c>
      <c r="F1966">
        <v>1.19194</v>
      </c>
      <c r="G1966">
        <v>1.19189317293473</v>
      </c>
      <c r="H1966">
        <v>1.19179937758976</v>
      </c>
      <c r="I1966">
        <v>1.1917151587274999</v>
      </c>
      <c r="J1966">
        <v>1.1916495539040299</v>
      </c>
      <c r="K1966">
        <v>1.1915582647809</v>
      </c>
      <c r="L1966">
        <v>1.19144933958646</v>
      </c>
      <c r="M1966">
        <v>1.1915094209114301</v>
      </c>
      <c r="N1966">
        <v>1.19169314274858</v>
      </c>
      <c r="O1966">
        <v>1.19182289108025</v>
      </c>
      <c r="P1966">
        <v>1.19189317293473</v>
      </c>
      <c r="Q1966">
        <v>1.1917830000001</v>
      </c>
      <c r="R1966">
        <v>1.1919417167288999</v>
      </c>
      <c r="S1966">
        <v>1.19162428327131</v>
      </c>
      <c r="T1966">
        <v>1.1917830000001</v>
      </c>
      <c r="U1966">
        <v>1.1921004334576999</v>
      </c>
      <c r="V1966">
        <v>1.19146556654251</v>
      </c>
      <c r="W1966">
        <v>1.1917830000001</v>
      </c>
      <c r="X1966">
        <v>1.1922591501864901</v>
      </c>
      <c r="Y1966">
        <v>1.19130684981371</v>
      </c>
      <c r="Z1966" s="1">
        <v>-1.9441176470633099E-5</v>
      </c>
      <c r="AA1966">
        <v>-93666.539241258593</v>
      </c>
      <c r="AB1966" t="str">
        <f t="shared" si="30"/>
        <v>0</v>
      </c>
    </row>
    <row r="1967" spans="1:28">
      <c r="A1967" t="s">
        <v>1995</v>
      </c>
      <c r="B1967">
        <v>1.19194</v>
      </c>
      <c r="C1967">
        <v>1.1918949999999999</v>
      </c>
      <c r="D1967">
        <v>1.1918500000000001</v>
      </c>
      <c r="E1967">
        <v>1.19194</v>
      </c>
      <c r="F1967">
        <v>1.1918500000000001</v>
      </c>
      <c r="G1967">
        <v>1.1918773383477801</v>
      </c>
      <c r="H1967">
        <v>1.1918003898307801</v>
      </c>
      <c r="I1967">
        <v>1.1917213481456701</v>
      </c>
      <c r="J1967">
        <v>1.1916574387088299</v>
      </c>
      <c r="K1967">
        <v>1.1915665392882</v>
      </c>
      <c r="L1967">
        <v>1.19145527976002</v>
      </c>
      <c r="M1967">
        <v>1.1915118871954999</v>
      </c>
      <c r="N1967">
        <v>1.1917125163833</v>
      </c>
      <c r="O1967">
        <v>1.1918319046952199</v>
      </c>
      <c r="P1967">
        <v>1.1918773383477801</v>
      </c>
      <c r="Q1967">
        <v>1.1917997500001001</v>
      </c>
      <c r="R1967">
        <v>1.19193986133976</v>
      </c>
      <c r="S1967">
        <v>1.1916596386604501</v>
      </c>
      <c r="T1967">
        <v>1.1917997500001001</v>
      </c>
      <c r="U1967">
        <v>1.19207997267941</v>
      </c>
      <c r="V1967">
        <v>1.1915195273207899</v>
      </c>
      <c r="W1967">
        <v>1.1917997500001001</v>
      </c>
      <c r="X1967">
        <v>1.19222008401907</v>
      </c>
      <c r="Y1967">
        <v>1.1913794159811399</v>
      </c>
      <c r="Z1967" s="1">
        <v>-2.54470588234107E-5</v>
      </c>
      <c r="AA1967">
        <v>-93684.539241258593</v>
      </c>
      <c r="AB1967" t="str">
        <f t="shared" si="30"/>
        <v>0</v>
      </c>
    </row>
    <row r="1968" spans="1:28">
      <c r="A1968" t="s">
        <v>1996</v>
      </c>
      <c r="B1968">
        <v>1.1919</v>
      </c>
      <c r="C1968">
        <v>1.19184</v>
      </c>
      <c r="D1968">
        <v>1.1917800000000001</v>
      </c>
      <c r="E1968">
        <v>1.1918500000000001</v>
      </c>
      <c r="F1968">
        <v>1.1918899999999999</v>
      </c>
      <c r="G1968">
        <v>1.1918802706782301</v>
      </c>
      <c r="H1968">
        <v>1.1918094508477</v>
      </c>
      <c r="I1968">
        <v>1.1917326360470699</v>
      </c>
      <c r="J1968">
        <v>1.1916690917733901</v>
      </c>
      <c r="K1968">
        <v>1.1915773324230401</v>
      </c>
      <c r="L1968">
        <v>1.1914625278751301</v>
      </c>
      <c r="M1968">
        <v>1.19151503882998</v>
      </c>
      <c r="N1968">
        <v>1.1917303997384301</v>
      </c>
      <c r="O1968">
        <v>1.1918329166083199</v>
      </c>
      <c r="P1968">
        <v>1.1918802706782301</v>
      </c>
      <c r="Q1968">
        <v>1.1918192500000999</v>
      </c>
      <c r="R1968">
        <v>1.1919426018849699</v>
      </c>
      <c r="S1968">
        <v>1.1916958981152399</v>
      </c>
      <c r="T1968">
        <v>1.1918192500000999</v>
      </c>
      <c r="U1968">
        <v>1.1920659537698399</v>
      </c>
      <c r="V1968">
        <v>1.1915725462303699</v>
      </c>
      <c r="W1968">
        <v>1.1918192500000999</v>
      </c>
      <c r="X1968">
        <v>1.1921893056546999</v>
      </c>
      <c r="Y1968">
        <v>1.1914491943454999</v>
      </c>
      <c r="Z1968" s="1">
        <v>-3.0694117646975998E-5</v>
      </c>
      <c r="AA1968">
        <v>-93667.872574591995</v>
      </c>
      <c r="AB1968" t="str">
        <f t="shared" si="30"/>
        <v>1</v>
      </c>
    </row>
    <row r="1969" spans="1:28">
      <c r="A1969" t="s">
        <v>1997</v>
      </c>
      <c r="B1969">
        <v>1.19194</v>
      </c>
      <c r="C1969">
        <v>1.1919150000000001</v>
      </c>
      <c r="D1969">
        <v>1.1918899999999999</v>
      </c>
      <c r="E1969">
        <v>1.1919</v>
      </c>
      <c r="F1969">
        <v>1.1918899999999999</v>
      </c>
      <c r="G1969">
        <v>1.19188461654258</v>
      </c>
      <c r="H1969">
        <v>1.1918188557629299</v>
      </c>
      <c r="I1969">
        <v>1.19174406031059</v>
      </c>
      <c r="J1969">
        <v>1.19168084968472</v>
      </c>
      <c r="K1969">
        <v>1.19158823800894</v>
      </c>
      <c r="L1969">
        <v>1.1914698982438801</v>
      </c>
      <c r="M1969">
        <v>1.1915182874647301</v>
      </c>
      <c r="N1969">
        <v>1.1917430612970099</v>
      </c>
      <c r="O1969">
        <v>1.1918431770322799</v>
      </c>
      <c r="P1969">
        <v>1.19188461654258</v>
      </c>
      <c r="Q1969">
        <v>1.1918387500001</v>
      </c>
      <c r="R1969">
        <v>1.1919416562073999</v>
      </c>
      <c r="S1969">
        <v>1.1917358437928101</v>
      </c>
      <c r="T1969">
        <v>1.1918387500001</v>
      </c>
      <c r="U1969">
        <v>1.19204456241469</v>
      </c>
      <c r="V1969">
        <v>1.1916329375855099</v>
      </c>
      <c r="W1969">
        <v>1.1918387500001</v>
      </c>
      <c r="X1969">
        <v>1.1921474686219899</v>
      </c>
      <c r="Y1969">
        <v>1.19153003137822</v>
      </c>
      <c r="Z1969" s="1">
        <v>-4.0688235294036798E-5</v>
      </c>
      <c r="AA1969">
        <v>-93696.872574591995</v>
      </c>
      <c r="AB1969" t="str">
        <f t="shared" si="30"/>
        <v>1</v>
      </c>
    </row>
    <row r="1970" spans="1:28">
      <c r="A1970" t="s">
        <v>1998</v>
      </c>
      <c r="B1970">
        <v>1.19194</v>
      </c>
      <c r="C1970">
        <v>1.1919</v>
      </c>
      <c r="D1970">
        <v>1.1918599999999999</v>
      </c>
      <c r="E1970">
        <v>1.1918899999999999</v>
      </c>
      <c r="F1970">
        <v>1.1919299999999999</v>
      </c>
      <c r="G1970">
        <v>1.1918952932340601</v>
      </c>
      <c r="H1970">
        <v>1.19183087018664</v>
      </c>
      <c r="I1970">
        <v>1.1917570785121101</v>
      </c>
      <c r="J1970">
        <v>1.1916937822004801</v>
      </c>
      <c r="K1970">
        <v>1.19159995229753</v>
      </c>
      <c r="L1970">
        <v>1.1914777304953701</v>
      </c>
      <c r="M1970">
        <v>1.1915218010414099</v>
      </c>
      <c r="N1970">
        <v>1.1917505181203201</v>
      </c>
      <c r="O1970">
        <v>1.19185027990324</v>
      </c>
      <c r="P1970">
        <v>1.1918952932340601</v>
      </c>
      <c r="Q1970">
        <v>1.1918592500001</v>
      </c>
      <c r="R1970">
        <v>1.1919359030333101</v>
      </c>
      <c r="S1970">
        <v>1.1917825969669</v>
      </c>
      <c r="T1970">
        <v>1.1918592500001</v>
      </c>
      <c r="U1970">
        <v>1.19201255606652</v>
      </c>
      <c r="V1970">
        <v>1.1917059439336899</v>
      </c>
      <c r="W1970">
        <v>1.1918592500001</v>
      </c>
      <c r="X1970">
        <v>1.1920892090997299</v>
      </c>
      <c r="Y1970">
        <v>1.19162929090048</v>
      </c>
      <c r="Z1970" s="1">
        <v>-4.1470588235178897E-5</v>
      </c>
      <c r="AA1970">
        <v>-93678.872574591995</v>
      </c>
      <c r="AB1970" t="str">
        <f t="shared" si="30"/>
        <v>0</v>
      </c>
    </row>
    <row r="1971" spans="1:28">
      <c r="A1971" t="s">
        <v>1999</v>
      </c>
      <c r="B1971">
        <v>1.19198</v>
      </c>
      <c r="C1971">
        <v>1.191945</v>
      </c>
      <c r="D1971">
        <v>1.19191</v>
      </c>
      <c r="E1971">
        <v>1.1919299999999999</v>
      </c>
      <c r="F1971">
        <v>1.19191</v>
      </c>
      <c r="G1971">
        <v>1.19190063458725</v>
      </c>
      <c r="H1971">
        <v>1.19184013316798</v>
      </c>
      <c r="I1971">
        <v>1.1917682066113</v>
      </c>
      <c r="J1971">
        <v>1.1917053055904601</v>
      </c>
      <c r="K1971">
        <v>1.19161077055428</v>
      </c>
      <c r="L1971">
        <v>1.1914851808204501</v>
      </c>
      <c r="M1971">
        <v>1.1915251599910699</v>
      </c>
      <c r="N1971">
        <v>1.1917631705726</v>
      </c>
      <c r="O1971">
        <v>1.1918621199153301</v>
      </c>
      <c r="P1971">
        <v>1.19190063458725</v>
      </c>
      <c r="Q1971">
        <v>1.1918735000001</v>
      </c>
      <c r="R1971">
        <v>1.1919327895438701</v>
      </c>
      <c r="S1971">
        <v>1.1918142104563401</v>
      </c>
      <c r="T1971">
        <v>1.1918735000001</v>
      </c>
      <c r="U1971">
        <v>1.1919920790876399</v>
      </c>
      <c r="V1971">
        <v>1.19175492091257</v>
      </c>
      <c r="W1971">
        <v>1.1918735000001</v>
      </c>
      <c r="X1971">
        <v>1.1920513686314</v>
      </c>
      <c r="Y1971">
        <v>1.1916956313688001</v>
      </c>
      <c r="Z1971" s="1">
        <v>-3.4388235294088802E-5</v>
      </c>
      <c r="AA1971">
        <v>-93692.872574591995</v>
      </c>
      <c r="AB1971" t="str">
        <f t="shared" si="30"/>
        <v>0</v>
      </c>
    </row>
    <row r="1972" spans="1:28">
      <c r="A1972" t="s">
        <v>2000</v>
      </c>
      <c r="B1972">
        <v>1.1919299999999999</v>
      </c>
      <c r="C1972">
        <v>1.1919</v>
      </c>
      <c r="D1972">
        <v>1.19187</v>
      </c>
      <c r="E1972">
        <v>1.19191</v>
      </c>
      <c r="F1972">
        <v>1.1918899999999999</v>
      </c>
      <c r="G1972">
        <v>1.1918969076698001</v>
      </c>
      <c r="H1972">
        <v>1.1918442198511801</v>
      </c>
      <c r="I1972">
        <v>1.1917757039483301</v>
      </c>
      <c r="J1972">
        <v>1.1917140653109299</v>
      </c>
      <c r="K1972">
        <v>1.1916197559802499</v>
      </c>
      <c r="L1972">
        <v>1.1914917639178899</v>
      </c>
      <c r="M1972">
        <v>1.1915281176855901</v>
      </c>
      <c r="N1972">
        <v>1.19177369591317</v>
      </c>
      <c r="O1972">
        <v>1.1918668549259199</v>
      </c>
      <c r="P1972">
        <v>1.1918969076698001</v>
      </c>
      <c r="Q1972">
        <v>1.1918770000001</v>
      </c>
      <c r="R1972">
        <v>1.1919343018325299</v>
      </c>
      <c r="S1972">
        <v>1.1918196981676701</v>
      </c>
      <c r="T1972">
        <v>1.1918770000001</v>
      </c>
      <c r="U1972">
        <v>1.19199160366497</v>
      </c>
      <c r="V1972">
        <v>1.1917623963352399</v>
      </c>
      <c r="W1972">
        <v>1.1918770000001</v>
      </c>
      <c r="X1972">
        <v>1.1920489054973999</v>
      </c>
      <c r="Y1972">
        <v>1.19170509450281</v>
      </c>
      <c r="Z1972" s="1">
        <v>-2.39647058823483E-5</v>
      </c>
      <c r="AA1972">
        <v>-93700.205907925396</v>
      </c>
      <c r="AB1972" t="str">
        <f t="shared" si="30"/>
        <v>1</v>
      </c>
    </row>
    <row r="1973" spans="1:28">
      <c r="A1973" t="s">
        <v>2001</v>
      </c>
      <c r="B1973">
        <v>1.1919299999999999</v>
      </c>
      <c r="C1973">
        <v>1.19191</v>
      </c>
      <c r="D1973">
        <v>1.1918899999999999</v>
      </c>
      <c r="E1973">
        <v>1.1918899999999999</v>
      </c>
      <c r="F1973">
        <v>1.1919299999999999</v>
      </c>
      <c r="G1973">
        <v>1.19189672613584</v>
      </c>
      <c r="H1973">
        <v>1.1918495978660599</v>
      </c>
      <c r="I1973">
        <v>1.1917839014628799</v>
      </c>
      <c r="J1973">
        <v>1.1917233120453901</v>
      </c>
      <c r="K1973">
        <v>1.19162907522535</v>
      </c>
      <c r="L1973">
        <v>1.19149856229703</v>
      </c>
      <c r="M1973">
        <v>1.1915312153159801</v>
      </c>
      <c r="N1973">
        <v>1.19178687315062</v>
      </c>
      <c r="O1973">
        <v>1.19187224806018</v>
      </c>
      <c r="P1973">
        <v>1.19189672613584</v>
      </c>
      <c r="Q1973">
        <v>1.1918825000001001</v>
      </c>
      <c r="R1973">
        <v>1.1919365485893501</v>
      </c>
      <c r="S1973">
        <v>1.1918284514108499</v>
      </c>
      <c r="T1973">
        <v>1.1918825000001001</v>
      </c>
      <c r="U1973">
        <v>1.19199059717861</v>
      </c>
      <c r="V1973">
        <v>1.1917744028216</v>
      </c>
      <c r="W1973">
        <v>1.1918825000001001</v>
      </c>
      <c r="X1973">
        <v>1.19204464576786</v>
      </c>
      <c r="Y1973">
        <v>1.19172035423235</v>
      </c>
      <c r="Z1973" s="1">
        <v>-2.47999999999998E-5</v>
      </c>
      <c r="AA1973">
        <v>-93695.205907925396</v>
      </c>
      <c r="AB1973" t="str">
        <f t="shared" si="30"/>
        <v>1</v>
      </c>
    </row>
    <row r="1974" spans="1:28">
      <c r="A1974" t="s">
        <v>2002</v>
      </c>
      <c r="B1974">
        <v>1.19197</v>
      </c>
      <c r="C1974">
        <v>1.1919249999999999</v>
      </c>
      <c r="D1974">
        <v>1.1918800000000001</v>
      </c>
      <c r="E1974">
        <v>1.1918800000000001</v>
      </c>
      <c r="F1974">
        <v>1.1919500000000001</v>
      </c>
      <c r="G1974">
        <v>1.19191458090867</v>
      </c>
      <c r="H1974">
        <v>1.19186368807945</v>
      </c>
      <c r="I1974">
        <v>1.1917977746986901</v>
      </c>
      <c r="J1974">
        <v>1.1917367839431201</v>
      </c>
      <c r="K1974">
        <v>1.1916412227178399</v>
      </c>
      <c r="L1974">
        <v>1.1915068237587501</v>
      </c>
      <c r="M1974">
        <v>1.1915350770633499</v>
      </c>
      <c r="N1974">
        <v>1.1917955752159599</v>
      </c>
      <c r="O1974">
        <v>1.19187884205265</v>
      </c>
      <c r="P1974">
        <v>1.19191458090867</v>
      </c>
      <c r="Q1974">
        <v>1.1918947500001</v>
      </c>
      <c r="R1974">
        <v>1.1919417732656199</v>
      </c>
      <c r="S1974">
        <v>1.1918477267345899</v>
      </c>
      <c r="T1974">
        <v>1.1918947500001</v>
      </c>
      <c r="U1974">
        <v>1.19198879653114</v>
      </c>
      <c r="V1974">
        <v>1.1918007034690701</v>
      </c>
      <c r="W1974">
        <v>1.1918947500001</v>
      </c>
      <c r="X1974">
        <v>1.1920358197966601</v>
      </c>
      <c r="Y1974">
        <v>1.19175368020355</v>
      </c>
      <c r="Z1974" s="1">
        <v>-1.3323529411610101E-5</v>
      </c>
      <c r="AA1974">
        <v>-93684.094796814301</v>
      </c>
      <c r="AB1974" t="str">
        <f t="shared" si="30"/>
        <v>1</v>
      </c>
    </row>
    <row r="1975" spans="1:28">
      <c r="A1975" t="s">
        <v>2003</v>
      </c>
      <c r="B1975">
        <v>1.19197</v>
      </c>
      <c r="C1975">
        <v>1.19194</v>
      </c>
      <c r="D1975">
        <v>1.19191</v>
      </c>
      <c r="E1975">
        <v>1.1919500000000001</v>
      </c>
      <c r="F1975">
        <v>1.19191</v>
      </c>
      <c r="G1975">
        <v>1.1919120647269299</v>
      </c>
      <c r="H1975">
        <v>1.19186741927151</v>
      </c>
      <c r="I1975">
        <v>1.19180463416322</v>
      </c>
      <c r="J1975">
        <v>1.1917449697459599</v>
      </c>
      <c r="K1975">
        <v>1.19164985973835</v>
      </c>
      <c r="L1975">
        <v>1.1915133794738799</v>
      </c>
      <c r="M1975">
        <v>1.19153811878227</v>
      </c>
      <c r="N1975">
        <v>1.19180437712242</v>
      </c>
      <c r="O1975">
        <v>1.1918864867960699</v>
      </c>
      <c r="P1975">
        <v>1.1919120647269299</v>
      </c>
      <c r="Q1975">
        <v>1.1919005000000999</v>
      </c>
      <c r="R1975">
        <v>1.1919397077799401</v>
      </c>
      <c r="S1975">
        <v>1.19186129222026</v>
      </c>
      <c r="T1975">
        <v>1.1919005000000999</v>
      </c>
      <c r="U1975">
        <v>1.19197891555978</v>
      </c>
      <c r="V1975">
        <v>1.1918220844404199</v>
      </c>
      <c r="W1975">
        <v>1.1919005000000999</v>
      </c>
      <c r="X1975">
        <v>1.1920181233396201</v>
      </c>
      <c r="Y1975">
        <v>1.19178287666058</v>
      </c>
      <c r="Z1975" s="1">
        <v>-2.3817647058874101E-5</v>
      </c>
      <c r="AA1975">
        <v>-93716.094796814301</v>
      </c>
      <c r="AB1975" t="str">
        <f t="shared" si="30"/>
        <v>1</v>
      </c>
    </row>
    <row r="1976" spans="1:28">
      <c r="A1976" t="s">
        <v>2004</v>
      </c>
      <c r="B1976">
        <v>1.1920299999999999</v>
      </c>
      <c r="C1976">
        <v>1.1919500000000001</v>
      </c>
      <c r="D1976">
        <v>1.19187</v>
      </c>
      <c r="E1976">
        <v>1.19191</v>
      </c>
      <c r="F1976">
        <v>1.19201</v>
      </c>
      <c r="G1976">
        <v>1.19193605178155</v>
      </c>
      <c r="H1976">
        <v>1.1918842773443601</v>
      </c>
      <c r="I1976">
        <v>1.19182014744123</v>
      </c>
      <c r="J1976">
        <v>1.1917596212586601</v>
      </c>
      <c r="K1976">
        <v>1.1916628199693</v>
      </c>
      <c r="L1976">
        <v>1.1915221453715401</v>
      </c>
      <c r="M1976">
        <v>1.19154229834797</v>
      </c>
      <c r="N1976">
        <v>1.1918136558053101</v>
      </c>
      <c r="O1976">
        <v>1.19189442594656</v>
      </c>
      <c r="P1976">
        <v>1.19193605178155</v>
      </c>
      <c r="Q1976">
        <v>1.1919117500001</v>
      </c>
      <c r="R1976">
        <v>1.19195247084857</v>
      </c>
      <c r="S1976">
        <v>1.1918710291516299</v>
      </c>
      <c r="T1976">
        <v>1.1919117500001</v>
      </c>
      <c r="U1976">
        <v>1.1919931916970401</v>
      </c>
      <c r="V1976">
        <v>1.19183030830317</v>
      </c>
      <c r="W1976">
        <v>1.1919117500001</v>
      </c>
      <c r="X1976">
        <v>1.1920339125455099</v>
      </c>
      <c r="Y1976">
        <v>1.1917895874547</v>
      </c>
      <c r="Z1976" s="1">
        <v>-7.8000000001104801E-6</v>
      </c>
      <c r="AA1976">
        <v>-93671.094796814199</v>
      </c>
      <c r="AB1976" t="str">
        <f t="shared" si="30"/>
        <v>1</v>
      </c>
    </row>
    <row r="1977" spans="1:28">
      <c r="A1977" t="s">
        <v>2005</v>
      </c>
      <c r="B1977">
        <v>1.1920500000000001</v>
      </c>
      <c r="C1977">
        <v>1.1919999999999999</v>
      </c>
      <c r="D1977">
        <v>1.1919500000000001</v>
      </c>
      <c r="E1977">
        <v>1.1919999999999999</v>
      </c>
      <c r="F1977">
        <v>1.19197</v>
      </c>
      <c r="G1977">
        <v>1.1919408414252399</v>
      </c>
      <c r="H1977">
        <v>1.19189184960992</v>
      </c>
      <c r="I1977">
        <v>1.19182947094515</v>
      </c>
      <c r="J1977">
        <v>1.1917696401957301</v>
      </c>
      <c r="K1977">
        <v>1.1916727259703199</v>
      </c>
      <c r="L1977">
        <v>1.19152944294868</v>
      </c>
      <c r="M1977">
        <v>1.1915457791950701</v>
      </c>
      <c r="N1977">
        <v>1.1918233745895199</v>
      </c>
      <c r="O1977">
        <v>1.1919076227032399</v>
      </c>
      <c r="P1977">
        <v>1.1919408414252399</v>
      </c>
      <c r="Q1977">
        <v>1.1919162500000999</v>
      </c>
      <c r="R1977">
        <v>1.19195708120753</v>
      </c>
      <c r="S1977">
        <v>1.1918754187926801</v>
      </c>
      <c r="T1977">
        <v>1.1919162500000999</v>
      </c>
      <c r="U1977">
        <v>1.19199791241496</v>
      </c>
      <c r="V1977">
        <v>1.1918345875852501</v>
      </c>
      <c r="W1977">
        <v>1.1919162500000999</v>
      </c>
      <c r="X1977">
        <v>1.19203874362239</v>
      </c>
      <c r="Y1977">
        <v>1.19179375637782</v>
      </c>
      <c r="Z1977" s="1">
        <v>-6.0882352940855198E-6</v>
      </c>
      <c r="AA1977">
        <v>-93688.494796814295</v>
      </c>
      <c r="AB1977" t="str">
        <f t="shared" si="30"/>
        <v>1</v>
      </c>
    </row>
    <row r="1978" spans="1:28">
      <c r="A1978" t="s">
        <v>2006</v>
      </c>
      <c r="B1978">
        <v>1.19198</v>
      </c>
      <c r="C1978">
        <v>1.1919500000000001</v>
      </c>
      <c r="D1978">
        <v>1.1919200000000001</v>
      </c>
      <c r="E1978">
        <v>1.1919599999999999</v>
      </c>
      <c r="F1978">
        <v>1.1919200000000001</v>
      </c>
      <c r="G1978">
        <v>1.1919350731401901</v>
      </c>
      <c r="H1978">
        <v>1.19189376464893</v>
      </c>
      <c r="I1978">
        <v>1.19183488399325</v>
      </c>
      <c r="J1978">
        <v>1.19177668318594</v>
      </c>
      <c r="K1978">
        <v>1.1916806462157501</v>
      </c>
      <c r="L1978">
        <v>1.1915357883439801</v>
      </c>
      <c r="M1978">
        <v>1.1915488150628899</v>
      </c>
      <c r="N1978">
        <v>1.19183311500571</v>
      </c>
      <c r="O1978">
        <v>1.19191291986534</v>
      </c>
      <c r="P1978">
        <v>1.1919350731401901</v>
      </c>
      <c r="Q1978">
        <v>1.1919152500001</v>
      </c>
      <c r="R1978">
        <v>1.1919554829157299</v>
      </c>
      <c r="S1978">
        <v>1.1918750170844701</v>
      </c>
      <c r="T1978">
        <v>1.1919152500001</v>
      </c>
      <c r="U1978">
        <v>1.1919957158313601</v>
      </c>
      <c r="V1978">
        <v>1.1918347841688499</v>
      </c>
      <c r="W1978">
        <v>1.1919152500001</v>
      </c>
      <c r="X1978">
        <v>1.19203594874699</v>
      </c>
      <c r="Y1978">
        <v>1.19179455125322</v>
      </c>
      <c r="Z1978" s="1">
        <v>-1.49764705882099E-5</v>
      </c>
      <c r="AA1978">
        <v>-93712.494796814295</v>
      </c>
      <c r="AB1978" t="str">
        <f t="shared" si="30"/>
        <v>1</v>
      </c>
    </row>
    <row r="1979" spans="1:28">
      <c r="A1979" t="s">
        <v>2007</v>
      </c>
      <c r="B1979">
        <v>1.19204</v>
      </c>
      <c r="C1979">
        <v>1.1919649999999999</v>
      </c>
      <c r="D1979">
        <v>1.1918899999999999</v>
      </c>
      <c r="E1979">
        <v>1.1919200000000001</v>
      </c>
      <c r="F1979">
        <v>1.19204</v>
      </c>
      <c r="G1979">
        <v>1.19196125851215</v>
      </c>
      <c r="H1979">
        <v>1.1919114381840299</v>
      </c>
      <c r="I1979">
        <v>1.19185069172703</v>
      </c>
      <c r="J1979">
        <v>1.1917914865266499</v>
      </c>
      <c r="K1979">
        <v>1.1916937413419</v>
      </c>
      <c r="L1979">
        <v>1.1915447627049101</v>
      </c>
      <c r="M1979">
        <v>1.19155319681237</v>
      </c>
      <c r="N1979">
        <v>1.1918459523129601</v>
      </c>
      <c r="O1979">
        <v>1.19191942988217</v>
      </c>
      <c r="P1979">
        <v>1.19196125851215</v>
      </c>
      <c r="Q1979">
        <v>1.1919215000001</v>
      </c>
      <c r="R1979">
        <v>1.1919694609217</v>
      </c>
      <c r="S1979">
        <v>1.19187353907851</v>
      </c>
      <c r="T1979">
        <v>1.1919215000001</v>
      </c>
      <c r="U1979">
        <v>1.19201742184329</v>
      </c>
      <c r="V1979">
        <v>1.19182557815692</v>
      </c>
      <c r="W1979">
        <v>1.1919215000001</v>
      </c>
      <c r="X1979">
        <v>1.1920653827648799</v>
      </c>
      <c r="Y1979">
        <v>1.19177761723533</v>
      </c>
      <c r="Z1979" s="1">
        <v>-2.8352941174841801E-6</v>
      </c>
      <c r="AA1979">
        <v>-93669.494796814295</v>
      </c>
      <c r="AB1979" t="str">
        <f t="shared" si="30"/>
        <v>0</v>
      </c>
    </row>
    <row r="1980" spans="1:28">
      <c r="A1980" t="s">
        <v>2008</v>
      </c>
      <c r="B1980">
        <v>1.19217</v>
      </c>
      <c r="C1980">
        <v>1.1920999999999999</v>
      </c>
      <c r="D1980">
        <v>1.1920299999999999</v>
      </c>
      <c r="E1980">
        <v>1.1920299999999999</v>
      </c>
      <c r="F1980">
        <v>1.19214</v>
      </c>
      <c r="G1980">
        <v>1.19200820680972</v>
      </c>
      <c r="H1980">
        <v>1.19194059436563</v>
      </c>
      <c r="I1980">
        <v>1.1918743345007801</v>
      </c>
      <c r="J1980">
        <v>1.1918122372003099</v>
      </c>
      <c r="K1980">
        <v>1.1917108721860601</v>
      </c>
      <c r="L1980">
        <v>1.1915558305487199</v>
      </c>
      <c r="M1980">
        <v>1.1915586653111501</v>
      </c>
      <c r="N1980">
        <v>1.19185395598119</v>
      </c>
      <c r="O1980">
        <v>1.1919420011469</v>
      </c>
      <c r="P1980">
        <v>1.19200820680972</v>
      </c>
      <c r="Q1980">
        <v>1.1919377500001</v>
      </c>
      <c r="R1980">
        <v>1.1920109701305299</v>
      </c>
      <c r="S1980">
        <v>1.19186452986967</v>
      </c>
      <c r="T1980">
        <v>1.1919377500001</v>
      </c>
      <c r="U1980">
        <v>1.19208419026096</v>
      </c>
      <c r="V1980">
        <v>1.1917913097392501</v>
      </c>
      <c r="W1980">
        <v>1.1919377500001</v>
      </c>
      <c r="X1980">
        <v>1.1921574103913899</v>
      </c>
      <c r="Y1980">
        <v>1.19171808960882</v>
      </c>
      <c r="Z1980" s="1">
        <v>1.97235294117553E-5</v>
      </c>
      <c r="AA1980">
        <v>-93648.351939671396</v>
      </c>
      <c r="AB1980" t="str">
        <f t="shared" si="30"/>
        <v>0</v>
      </c>
    </row>
    <row r="1981" spans="1:28">
      <c r="A1981" t="s">
        <v>2009</v>
      </c>
      <c r="B1981">
        <v>1.19214</v>
      </c>
      <c r="C1981">
        <v>1.192005</v>
      </c>
      <c r="D1981">
        <v>1.19187</v>
      </c>
      <c r="E1981">
        <v>1.19214</v>
      </c>
      <c r="F1981">
        <v>1.19187</v>
      </c>
      <c r="G1981">
        <v>1.19195896544777</v>
      </c>
      <c r="H1981">
        <v>1.19192138492907</v>
      </c>
      <c r="I1981">
        <v>1.1918656455340599</v>
      </c>
      <c r="J1981">
        <v>1.1918087128403001</v>
      </c>
      <c r="K1981">
        <v>1.1917118264465201</v>
      </c>
      <c r="L1981">
        <v>1.1915588542062401</v>
      </c>
      <c r="M1981">
        <v>1.1915601441418899</v>
      </c>
      <c r="N1981">
        <v>1.1918624978287899</v>
      </c>
      <c r="O1981">
        <v>1.1919498760035301</v>
      </c>
      <c r="P1981">
        <v>1.19195896544777</v>
      </c>
      <c r="Q1981">
        <v>1.1919322500000999</v>
      </c>
      <c r="R1981">
        <v>1.1919897929188701</v>
      </c>
      <c r="S1981">
        <v>1.19187470708134</v>
      </c>
      <c r="T1981">
        <v>1.1919322500000999</v>
      </c>
      <c r="U1981">
        <v>1.19204733583763</v>
      </c>
      <c r="V1981">
        <v>1.1918171641625701</v>
      </c>
      <c r="W1981">
        <v>1.1919322500000999</v>
      </c>
      <c r="X1981">
        <v>1.1921048787563999</v>
      </c>
      <c r="Y1981">
        <v>1.19175962124381</v>
      </c>
      <c r="Z1981" s="1">
        <v>-2.84764705883206E-5</v>
      </c>
      <c r="AA1981">
        <v>-93706.351939671396</v>
      </c>
      <c r="AB1981" t="str">
        <f t="shared" si="30"/>
        <v>0</v>
      </c>
    </row>
    <row r="1982" spans="1:28">
      <c r="A1982" t="s">
        <v>2010</v>
      </c>
      <c r="B1982">
        <v>1.19187</v>
      </c>
      <c r="C1982">
        <v>1.1917850000000001</v>
      </c>
      <c r="D1982">
        <v>1.1917</v>
      </c>
      <c r="E1982">
        <v>1.19187</v>
      </c>
      <c r="F1982">
        <v>1.1918200000000001</v>
      </c>
      <c r="G1982">
        <v>1.19191757235822</v>
      </c>
      <c r="H1982">
        <v>1.19190359643616</v>
      </c>
      <c r="I1982">
        <v>1.19185731360957</v>
      </c>
      <c r="J1982">
        <v>1.1918052396982799</v>
      </c>
      <c r="K1982">
        <v>1.19171269334275</v>
      </c>
      <c r="L1982">
        <v>1.1915618135805801</v>
      </c>
      <c r="M1982">
        <v>1.19156160717682</v>
      </c>
      <c r="N1982">
        <v>1.1918807672265801</v>
      </c>
      <c r="O1982">
        <v>1.1919292665030901</v>
      </c>
      <c r="P1982">
        <v>1.19191757235822</v>
      </c>
      <c r="Q1982">
        <v>1.1919270000001001</v>
      </c>
      <c r="R1982">
        <v>1.1919931702351001</v>
      </c>
      <c r="S1982">
        <v>1.1918608297651001</v>
      </c>
      <c r="T1982">
        <v>1.1919270000001001</v>
      </c>
      <c r="U1982">
        <v>1.1920593404701001</v>
      </c>
      <c r="V1982">
        <v>1.1917946595301001</v>
      </c>
      <c r="W1982">
        <v>1.1919270000001001</v>
      </c>
      <c r="X1982">
        <v>1.1921255107051001</v>
      </c>
      <c r="Y1982">
        <v>1.1917284892950999</v>
      </c>
      <c r="Z1982" s="1">
        <v>-5.8652941176437499E-5</v>
      </c>
      <c r="AA1982">
        <v>-93686.998998494993</v>
      </c>
      <c r="AB1982" t="str">
        <f t="shared" si="30"/>
        <v>1</v>
      </c>
    </row>
    <row r="1983" spans="1:28">
      <c r="A1983" t="s">
        <v>2011</v>
      </c>
      <c r="B1983">
        <v>1.1919200000000001</v>
      </c>
      <c r="C1983">
        <v>1.19187</v>
      </c>
      <c r="D1983">
        <v>1.1918200000000001</v>
      </c>
      <c r="E1983">
        <v>1.1918200000000001</v>
      </c>
      <c r="F1983">
        <v>1.19191</v>
      </c>
      <c r="G1983">
        <v>1.19192405788657</v>
      </c>
      <c r="H1983">
        <v>1.1919087367925401</v>
      </c>
      <c r="I1983">
        <v>1.1918639371467099</v>
      </c>
      <c r="J1983">
        <v>1.19181285271337</v>
      </c>
      <c r="K1983">
        <v>1.19172088134243</v>
      </c>
      <c r="L1983">
        <v>1.19156843613202</v>
      </c>
      <c r="M1983">
        <v>1.1915649236447901</v>
      </c>
      <c r="N1983">
        <v>1.1918903235937599</v>
      </c>
      <c r="O1983">
        <v>1.1919218581902</v>
      </c>
      <c r="P1983">
        <v>1.19192405788657</v>
      </c>
      <c r="Q1983">
        <v>1.1919297500001</v>
      </c>
      <c r="R1983">
        <v>1.19199260847209</v>
      </c>
      <c r="S1983">
        <v>1.1918668915281201</v>
      </c>
      <c r="T1983">
        <v>1.1919297500001</v>
      </c>
      <c r="U1983">
        <v>1.1920554669440699</v>
      </c>
      <c r="V1983">
        <v>1.1918040330561399</v>
      </c>
      <c r="W1983">
        <v>1.1919297500001</v>
      </c>
      <c r="X1983">
        <v>1.1921183254160499</v>
      </c>
      <c r="Y1983">
        <v>1.19174117458416</v>
      </c>
      <c r="Z1983" s="1">
        <v>-5.6076470588226003E-5</v>
      </c>
      <c r="AA1983">
        <v>-93658.198998495005</v>
      </c>
      <c r="AB1983" t="str">
        <f t="shared" si="30"/>
        <v>1</v>
      </c>
    </row>
    <row r="1984" spans="1:28">
      <c r="A1984" t="s">
        <v>2012</v>
      </c>
      <c r="B1984">
        <v>1.19197</v>
      </c>
      <c r="C1984">
        <v>1.19191</v>
      </c>
      <c r="D1984">
        <v>1.1918500000000001</v>
      </c>
      <c r="E1984">
        <v>1.19191</v>
      </c>
      <c r="F1984">
        <v>1.1919500000000001</v>
      </c>
      <c r="G1984">
        <v>1.1919292463092599</v>
      </c>
      <c r="H1984">
        <v>1.19191286311329</v>
      </c>
      <c r="I1984">
        <v>1.1918696746702599</v>
      </c>
      <c r="J1984">
        <v>1.1918197100776999</v>
      </c>
      <c r="K1984">
        <v>1.19172851863102</v>
      </c>
      <c r="L1984">
        <v>1.1915747955298199</v>
      </c>
      <c r="M1984">
        <v>1.1915681326144201</v>
      </c>
      <c r="N1984">
        <v>1.1918822217788601</v>
      </c>
      <c r="O1984">
        <v>1.1919203759164301</v>
      </c>
      <c r="P1984">
        <v>1.1919292463092599</v>
      </c>
      <c r="Q1984">
        <v>1.1919300000001001</v>
      </c>
      <c r="R1984">
        <v>1.19199292853099</v>
      </c>
      <c r="S1984">
        <v>1.1918670714692099</v>
      </c>
      <c r="T1984">
        <v>1.1919300000001001</v>
      </c>
      <c r="U1984">
        <v>1.19205585706188</v>
      </c>
      <c r="V1984">
        <v>1.1918041429383199</v>
      </c>
      <c r="W1984">
        <v>1.1919300000001001</v>
      </c>
      <c r="X1984">
        <v>1.19211878559277</v>
      </c>
      <c r="Y1984">
        <v>1.19174121440743</v>
      </c>
      <c r="Z1984" s="1">
        <v>-6.8658823529329995E-5</v>
      </c>
      <c r="AA1984">
        <v>-93638.198998494903</v>
      </c>
      <c r="AB1984" t="str">
        <f t="shared" si="30"/>
        <v>0</v>
      </c>
    </row>
    <row r="1985" spans="1:28">
      <c r="A1985" t="s">
        <v>2013</v>
      </c>
      <c r="B1985">
        <v>1.19197</v>
      </c>
      <c r="C1985">
        <v>1.191905</v>
      </c>
      <c r="D1985">
        <v>1.19184</v>
      </c>
      <c r="E1985">
        <v>1.1919500000000001</v>
      </c>
      <c r="F1985">
        <v>1.19191</v>
      </c>
      <c r="G1985">
        <v>1.19191819704741</v>
      </c>
      <c r="H1985">
        <v>1.19190852680196</v>
      </c>
      <c r="I1985">
        <v>1.19186956302558</v>
      </c>
      <c r="J1985">
        <v>1.1918220870738101</v>
      </c>
      <c r="K1985">
        <v>1.1917331180099799</v>
      </c>
      <c r="L1985">
        <v>1.1915796447709801</v>
      </c>
      <c r="M1985">
        <v>1.1915706096342999</v>
      </c>
      <c r="N1985">
        <v>1.1918812816420199</v>
      </c>
      <c r="O1985">
        <v>1.1919184539268699</v>
      </c>
      <c r="P1985">
        <v>1.19191819704741</v>
      </c>
      <c r="Q1985">
        <v>1.1919260000001</v>
      </c>
      <c r="R1985">
        <v>1.19198896030506</v>
      </c>
      <c r="S1985">
        <v>1.19186303969515</v>
      </c>
      <c r="T1985">
        <v>1.1919260000001</v>
      </c>
      <c r="U1985">
        <v>1.19205192061001</v>
      </c>
      <c r="V1985">
        <v>1.1918000793901899</v>
      </c>
      <c r="W1985">
        <v>1.1919260000001</v>
      </c>
      <c r="X1985">
        <v>1.19211488091497</v>
      </c>
      <c r="Y1985">
        <v>1.1917371190852399</v>
      </c>
      <c r="Z1985" s="1">
        <v>-6.5994117647069596E-5</v>
      </c>
      <c r="AA1985">
        <v>-93633.737460033401</v>
      </c>
      <c r="AB1985" t="str">
        <f t="shared" si="30"/>
        <v>0</v>
      </c>
    </row>
    <row r="1986" spans="1:28">
      <c r="A1986" t="s">
        <v>2014</v>
      </c>
      <c r="B1986">
        <v>1.1920200000000001</v>
      </c>
      <c r="C1986">
        <v>1.1919550000000001</v>
      </c>
      <c r="D1986">
        <v>1.1918899999999999</v>
      </c>
      <c r="E1986">
        <v>1.19191</v>
      </c>
      <c r="F1986">
        <v>1.1918899999999999</v>
      </c>
      <c r="G1986">
        <v>1.1919197576379199</v>
      </c>
      <c r="H1986">
        <v>1.1919107241217599</v>
      </c>
      <c r="I1986">
        <v>1.19187372549054</v>
      </c>
      <c r="J1986">
        <v>1.1918276202201199</v>
      </c>
      <c r="K1986">
        <v>1.19173979740965</v>
      </c>
      <c r="L1986">
        <v>1.19158555485814</v>
      </c>
      <c r="M1986">
        <v>1.19157364309568</v>
      </c>
      <c r="N1986">
        <v>1.1918834907464799</v>
      </c>
      <c r="O1986">
        <v>1.19192302218601</v>
      </c>
      <c r="P1986">
        <v>1.1919197576379199</v>
      </c>
      <c r="Q1986">
        <v>1.1919280000001</v>
      </c>
      <c r="R1986">
        <v>1.1919912929697001</v>
      </c>
      <c r="S1986">
        <v>1.19186470703051</v>
      </c>
      <c r="T1986">
        <v>1.1919280000001</v>
      </c>
      <c r="U1986">
        <v>1.1920545859392899</v>
      </c>
      <c r="V1986">
        <v>1.1918014140609201</v>
      </c>
      <c r="W1986">
        <v>1.1919280000001</v>
      </c>
      <c r="X1986">
        <v>1.19211787890889</v>
      </c>
      <c r="Y1986">
        <v>1.19173812109132</v>
      </c>
      <c r="Z1986" s="1">
        <v>-2.1176470588232799E-5</v>
      </c>
      <c r="AA1986">
        <v>-93665.737460033401</v>
      </c>
      <c r="AB1986" t="str">
        <f t="shared" si="30"/>
        <v>1</v>
      </c>
    </row>
    <row r="1987" spans="1:28">
      <c r="A1987" t="s">
        <v>2015</v>
      </c>
      <c r="B1987">
        <v>1.19191</v>
      </c>
      <c r="C1987">
        <v>1.1918599999999999</v>
      </c>
      <c r="D1987">
        <v>1.19181</v>
      </c>
      <c r="E1987">
        <v>1.1918899999999999</v>
      </c>
      <c r="F1987">
        <v>1.1918800000000001</v>
      </c>
      <c r="G1987">
        <v>1.1919070061103401</v>
      </c>
      <c r="H1987">
        <v>1.1919049517095901</v>
      </c>
      <c r="I1987">
        <v>1.1918722771245001</v>
      </c>
      <c r="J1987">
        <v>1.19182881420912</v>
      </c>
      <c r="K1987">
        <v>1.1917435041626601</v>
      </c>
      <c r="L1987">
        <v>1.1915899706105</v>
      </c>
      <c r="M1987">
        <v>1.19157594815322</v>
      </c>
      <c r="N1987">
        <v>1.1918851453044499</v>
      </c>
      <c r="O1987">
        <v>1.19191514441276</v>
      </c>
      <c r="P1987">
        <v>1.1919070061103401</v>
      </c>
      <c r="Q1987">
        <v>1.1919285000001001</v>
      </c>
      <c r="R1987">
        <v>1.19199089190663</v>
      </c>
      <c r="S1987">
        <v>1.19186610809358</v>
      </c>
      <c r="T1987">
        <v>1.1919285000001001</v>
      </c>
      <c r="U1987">
        <v>1.1920532838131599</v>
      </c>
      <c r="V1987">
        <v>1.1918037161870501</v>
      </c>
      <c r="W1987">
        <v>1.1919285000001001</v>
      </c>
      <c r="X1987">
        <v>1.19211567571968</v>
      </c>
      <c r="Y1987">
        <v>1.1917413242805199</v>
      </c>
      <c r="Z1987" s="1">
        <v>-1.0111764705775201E-5</v>
      </c>
      <c r="AA1987">
        <v>-93650.537460033403</v>
      </c>
      <c r="AB1987" t="str">
        <f t="shared" ref="AB1987:AB2050" si="31">IF(E1990-E1987&gt;0,"1","0")</f>
        <v>1</v>
      </c>
    </row>
    <row r="1988" spans="1:28">
      <c r="A1988" t="s">
        <v>2016</v>
      </c>
      <c r="B1988">
        <v>1.19194</v>
      </c>
      <c r="C1988">
        <v>1.1918899999999999</v>
      </c>
      <c r="D1988">
        <v>1.19184</v>
      </c>
      <c r="E1988">
        <v>1.1918800000000001</v>
      </c>
      <c r="F1988">
        <v>1.1919299999999999</v>
      </c>
      <c r="G1988">
        <v>1.1919132048882699</v>
      </c>
      <c r="H1988">
        <v>1.1919083565386299</v>
      </c>
      <c r="I1988">
        <v>1.19187674753842</v>
      </c>
      <c r="J1988">
        <v>1.19183434849866</v>
      </c>
      <c r="K1988">
        <v>1.1917500429128001</v>
      </c>
      <c r="L1988">
        <v>1.1915958016558801</v>
      </c>
      <c r="M1988">
        <v>1.1915789812241599</v>
      </c>
      <c r="N1988">
        <v>1.1918905187425599</v>
      </c>
      <c r="O1988">
        <v>1.1919120013611699</v>
      </c>
      <c r="P1988">
        <v>1.1919132048882699</v>
      </c>
      <c r="Q1988">
        <v>1.1919297500001</v>
      </c>
      <c r="R1988">
        <v>1.1919917071425501</v>
      </c>
      <c r="S1988">
        <v>1.19186779285766</v>
      </c>
      <c r="T1988">
        <v>1.1919297500001</v>
      </c>
      <c r="U1988">
        <v>1.1920536642849899</v>
      </c>
      <c r="V1988">
        <v>1.1918058357152099</v>
      </c>
      <c r="W1988">
        <v>1.1919297500001</v>
      </c>
      <c r="X1988">
        <v>1.19211562142744</v>
      </c>
      <c r="Y1988">
        <v>1.1917438785727701</v>
      </c>
      <c r="Z1988" s="1">
        <v>1.15882352918204E-6</v>
      </c>
      <c r="AA1988">
        <v>-93618.537460033403</v>
      </c>
      <c r="AB1988" t="str">
        <f t="shared" si="31"/>
        <v>1</v>
      </c>
    </row>
    <row r="1989" spans="1:28">
      <c r="A1989" t="s">
        <v>2017</v>
      </c>
      <c r="B1989">
        <v>1.19208</v>
      </c>
      <c r="C1989">
        <v>1.192005</v>
      </c>
      <c r="D1989">
        <v>1.1919299999999999</v>
      </c>
      <c r="E1989">
        <v>1.1919299999999999</v>
      </c>
      <c r="F1989">
        <v>1.1920599999999999</v>
      </c>
      <c r="G1989">
        <v>1.1919545639106099</v>
      </c>
      <c r="H1989">
        <v>1.1919302708847599</v>
      </c>
      <c r="I1989">
        <v>1.1918936310358601</v>
      </c>
      <c r="J1989">
        <v>1.1918491935737301</v>
      </c>
      <c r="K1989">
        <v>1.1917627914823701</v>
      </c>
      <c r="L1989">
        <v>1.1916047674616199</v>
      </c>
      <c r="M1989">
        <v>1.19158360950563</v>
      </c>
      <c r="N1989">
        <v>1.19188817114698</v>
      </c>
      <c r="O1989">
        <v>1.19192362619102</v>
      </c>
      <c r="P1989">
        <v>1.1919545639106099</v>
      </c>
      <c r="Q1989">
        <v>1.1919415000000999</v>
      </c>
      <c r="R1989">
        <v>1.1920106935691701</v>
      </c>
      <c r="S1989">
        <v>1.1918723064310399</v>
      </c>
      <c r="T1989">
        <v>1.1919415000000999</v>
      </c>
      <c r="U1989">
        <v>1.1920798871382301</v>
      </c>
      <c r="V1989">
        <v>1.1918031128619699</v>
      </c>
      <c r="W1989">
        <v>1.1919415000000999</v>
      </c>
      <c r="X1989">
        <v>1.1921490807073001</v>
      </c>
      <c r="Y1989">
        <v>1.1917339192929099</v>
      </c>
      <c r="Z1989" s="1">
        <v>2.8358823529431299E-5</v>
      </c>
      <c r="AA1989">
        <v>-93591.404126699999</v>
      </c>
      <c r="AB1989" t="str">
        <f t="shared" si="31"/>
        <v>1</v>
      </c>
    </row>
    <row r="1990" spans="1:28">
      <c r="A1990" t="s">
        <v>2018</v>
      </c>
      <c r="B1990">
        <v>1.1920999999999999</v>
      </c>
      <c r="C1990">
        <v>1.19207</v>
      </c>
      <c r="D1990">
        <v>1.19204</v>
      </c>
      <c r="E1990">
        <v>1.1920599999999999</v>
      </c>
      <c r="F1990">
        <v>1.1920500000000001</v>
      </c>
      <c r="G1990">
        <v>1.19197525112849</v>
      </c>
      <c r="H1990">
        <v>1.19194314379629</v>
      </c>
      <c r="I1990">
        <v>1.1919046778556901</v>
      </c>
      <c r="J1990">
        <v>1.19185970889504</v>
      </c>
      <c r="K1990">
        <v>1.1917726873218499</v>
      </c>
      <c r="L1990">
        <v>1.1916123518928099</v>
      </c>
      <c r="M1990">
        <v>1.1915875787319701</v>
      </c>
      <c r="N1990">
        <v>1.1918883118279799</v>
      </c>
      <c r="O1990">
        <v>1.19194192291714</v>
      </c>
      <c r="P1990">
        <v>1.19197525112849</v>
      </c>
      <c r="Q1990">
        <v>1.1919472500001</v>
      </c>
      <c r="R1990">
        <v>1.1920211836696999</v>
      </c>
      <c r="S1990">
        <v>1.19187331633051</v>
      </c>
      <c r="T1990">
        <v>1.1919472500001</v>
      </c>
      <c r="U1990">
        <v>1.1920951173393</v>
      </c>
      <c r="V1990">
        <v>1.1917993826609099</v>
      </c>
      <c r="W1990">
        <v>1.1919472500001</v>
      </c>
      <c r="X1990">
        <v>1.19216905100889</v>
      </c>
      <c r="Y1990">
        <v>1.1917254489913101</v>
      </c>
      <c r="Z1990" s="1">
        <v>2.92529411764635E-5</v>
      </c>
      <c r="AA1990">
        <v>-93611.404126699999</v>
      </c>
      <c r="AB1990" t="str">
        <f t="shared" si="31"/>
        <v>0</v>
      </c>
    </row>
    <row r="1991" spans="1:28">
      <c r="A1991" t="s">
        <v>2019</v>
      </c>
      <c r="B1991">
        <v>1.19208</v>
      </c>
      <c r="C1991">
        <v>1.1920299999999999</v>
      </c>
      <c r="D1991">
        <v>1.19198</v>
      </c>
      <c r="E1991">
        <v>1.1920500000000001</v>
      </c>
      <c r="F1991">
        <v>1.1919900000000001</v>
      </c>
      <c r="G1991">
        <v>1.1919750009027901</v>
      </c>
      <c r="H1991">
        <v>1.1919460294166599</v>
      </c>
      <c r="I1991">
        <v>1.1919091215541999</v>
      </c>
      <c r="J1991">
        <v>1.1918652734502899</v>
      </c>
      <c r="K1991">
        <v>1.1917792866333401</v>
      </c>
      <c r="L1991">
        <v>1.1916183182501501</v>
      </c>
      <c r="M1991">
        <v>1.1915907669647601</v>
      </c>
      <c r="N1991">
        <v>1.19189728784122</v>
      </c>
      <c r="O1991">
        <v>1.1919529325525</v>
      </c>
      <c r="P1991">
        <v>1.1919750009027901</v>
      </c>
      <c r="Q1991">
        <v>1.1919507500001001</v>
      </c>
      <c r="R1991">
        <v>1.1920231943753199</v>
      </c>
      <c r="S1991">
        <v>1.1918783056248901</v>
      </c>
      <c r="T1991">
        <v>1.1919507500001001</v>
      </c>
      <c r="U1991">
        <v>1.1920956387505299</v>
      </c>
      <c r="V1991">
        <v>1.19180586124968</v>
      </c>
      <c r="W1991">
        <v>1.1919507500001001</v>
      </c>
      <c r="X1991">
        <v>1.19216808312574</v>
      </c>
      <c r="Y1991">
        <v>1.19173341687446</v>
      </c>
      <c r="Z1991" s="1">
        <v>3.53294117648533E-5</v>
      </c>
      <c r="AA1991">
        <v>-93641.004126699903</v>
      </c>
      <c r="AB1991" t="str">
        <f t="shared" si="31"/>
        <v>1</v>
      </c>
    </row>
    <row r="1992" spans="1:28">
      <c r="A1992" t="s">
        <v>2020</v>
      </c>
      <c r="B1992">
        <v>1.1919900000000001</v>
      </c>
      <c r="C1992">
        <v>1.191935</v>
      </c>
      <c r="D1992">
        <v>1.1918800000000001</v>
      </c>
      <c r="E1992">
        <v>1.1919900000000001</v>
      </c>
      <c r="F1992">
        <v>1.19194</v>
      </c>
      <c r="G1992">
        <v>1.1919592007222299</v>
      </c>
      <c r="H1992">
        <v>1.1919404764749899</v>
      </c>
      <c r="I1992">
        <v>1.1919077578950299</v>
      </c>
      <c r="J1992">
        <v>1.1918663972777701</v>
      </c>
      <c r="K1992">
        <v>1.1917828715233401</v>
      </c>
      <c r="L1992">
        <v>1.1916227782237601</v>
      </c>
      <c r="M1992">
        <v>1.1915932227261601</v>
      </c>
      <c r="N1992">
        <v>1.19191057339189</v>
      </c>
      <c r="O1992">
        <v>1.1919506909834401</v>
      </c>
      <c r="P1992">
        <v>1.1919592007222299</v>
      </c>
      <c r="Q1992">
        <v>1.1919495000000999</v>
      </c>
      <c r="R1992">
        <v>1.1920209475332999</v>
      </c>
      <c r="S1992">
        <v>1.1918780524669099</v>
      </c>
      <c r="T1992">
        <v>1.1919495000000999</v>
      </c>
      <c r="U1992">
        <v>1.1920923950665001</v>
      </c>
      <c r="V1992">
        <v>1.1918066049337099</v>
      </c>
      <c r="W1992">
        <v>1.1919495000000999</v>
      </c>
      <c r="X1992">
        <v>1.1921638425997001</v>
      </c>
      <c r="Y1992">
        <v>1.1917351574005099</v>
      </c>
      <c r="Z1992" s="1">
        <v>2.4011764705814101E-5</v>
      </c>
      <c r="AA1992">
        <v>-93638.913217609006</v>
      </c>
      <c r="AB1992" t="str">
        <f t="shared" si="31"/>
        <v>1</v>
      </c>
    </row>
    <row r="1993" spans="1:28">
      <c r="A1993" t="s">
        <v>2021</v>
      </c>
      <c r="B1993">
        <v>1.19204</v>
      </c>
      <c r="C1993">
        <v>1.191975</v>
      </c>
      <c r="D1993">
        <v>1.19191</v>
      </c>
      <c r="E1993">
        <v>1.19194</v>
      </c>
      <c r="F1993">
        <v>1.19204</v>
      </c>
      <c r="G1993">
        <v>1.1919849605777899</v>
      </c>
      <c r="H1993">
        <v>1.19195557882749</v>
      </c>
      <c r="I1993">
        <v>1.19192008514648</v>
      </c>
      <c r="J1993">
        <v>1.19187773991389</v>
      </c>
      <c r="K1993">
        <v>1.1917932369170099</v>
      </c>
      <c r="L1993">
        <v>1.19163063886448</v>
      </c>
      <c r="M1993">
        <v>1.1915974017728901</v>
      </c>
      <c r="N1993">
        <v>1.1919197600540501</v>
      </c>
      <c r="O1993">
        <v>1.19195372961051</v>
      </c>
      <c r="P1993">
        <v>1.1919849605777899</v>
      </c>
      <c r="Q1993">
        <v>1.1919580000001</v>
      </c>
      <c r="R1993">
        <v>1.1920331065910299</v>
      </c>
      <c r="S1993">
        <v>1.1918828934091801</v>
      </c>
      <c r="T1993">
        <v>1.1919580000001</v>
      </c>
      <c r="U1993">
        <v>1.19210821318195</v>
      </c>
      <c r="V1993">
        <v>1.1918077868182599</v>
      </c>
      <c r="W1993">
        <v>1.1919580000001</v>
      </c>
      <c r="X1993">
        <v>1.19218331977287</v>
      </c>
      <c r="Y1993">
        <v>1.19173268022734</v>
      </c>
      <c r="Z1993" s="1">
        <v>2.2588235293910499E-5</v>
      </c>
      <c r="AA1993">
        <v>-93617.913217609006</v>
      </c>
      <c r="AB1993" t="str">
        <f t="shared" si="31"/>
        <v>1</v>
      </c>
    </row>
    <row r="1994" spans="1:28">
      <c r="A1994" t="s">
        <v>2022</v>
      </c>
      <c r="B1994">
        <v>1.1920900000000001</v>
      </c>
      <c r="C1994">
        <v>1.1920649999999999</v>
      </c>
      <c r="D1994">
        <v>1.19204</v>
      </c>
      <c r="E1994">
        <v>1.1920599999999999</v>
      </c>
      <c r="F1994">
        <v>1.1920500000000001</v>
      </c>
      <c r="G1994">
        <v>1.1919967684622299</v>
      </c>
      <c r="H1994">
        <v>1.1919644709447399</v>
      </c>
      <c r="I1994">
        <v>1.19192839058115</v>
      </c>
      <c r="J1994">
        <v>1.19188609041819</v>
      </c>
      <c r="K1994">
        <v>1.1918016234642199</v>
      </c>
      <c r="L1994">
        <v>1.1916375434945099</v>
      </c>
      <c r="M1994">
        <v>1.1916011314108901</v>
      </c>
      <c r="N1994">
        <v>1.1919209323575899</v>
      </c>
      <c r="O1994">
        <v>1.19196763840919</v>
      </c>
      <c r="P1994">
        <v>1.1919967684622299</v>
      </c>
      <c r="Q1994">
        <v>1.1919632500001001</v>
      </c>
      <c r="R1994">
        <v>1.1920406172250799</v>
      </c>
      <c r="S1994">
        <v>1.19188588277513</v>
      </c>
      <c r="T1994">
        <v>1.1919632500001001</v>
      </c>
      <c r="U1994">
        <v>1.19211798445005</v>
      </c>
      <c r="V1994">
        <v>1.1918085155501601</v>
      </c>
      <c r="W1994">
        <v>1.1919632500001001</v>
      </c>
      <c r="X1994">
        <v>1.1921953516750201</v>
      </c>
      <c r="Y1994">
        <v>1.19173114832519</v>
      </c>
      <c r="Z1994" s="1">
        <v>5.6117647059067204E-6</v>
      </c>
      <c r="AA1994">
        <v>-93632.313217609</v>
      </c>
      <c r="AB1994" t="str">
        <f t="shared" si="31"/>
        <v>0</v>
      </c>
    </row>
    <row r="1995" spans="1:28">
      <c r="A1995" t="s">
        <v>2023</v>
      </c>
      <c r="B1995">
        <v>1.19204</v>
      </c>
      <c r="C1995">
        <v>1.1919850000000001</v>
      </c>
      <c r="D1995">
        <v>1.1919299999999999</v>
      </c>
      <c r="E1995">
        <v>1.19204</v>
      </c>
      <c r="F1995">
        <v>1.19201</v>
      </c>
      <c r="G1995">
        <v>1.1919906147697801</v>
      </c>
      <c r="H1995">
        <v>1.1919640738502699</v>
      </c>
      <c r="I1995">
        <v>1.1919304089868501</v>
      </c>
      <c r="J1995">
        <v>1.1918896733972799</v>
      </c>
      <c r="K1995">
        <v>1.19180679712652</v>
      </c>
      <c r="L1995">
        <v>1.1916428497140501</v>
      </c>
      <c r="M1995">
        <v>1.19160408413525</v>
      </c>
      <c r="N1995">
        <v>1.1919250914070001</v>
      </c>
      <c r="O1995">
        <v>1.1919698086080399</v>
      </c>
      <c r="P1995">
        <v>1.1919906147697801</v>
      </c>
      <c r="Q1995">
        <v>1.1919635000001001</v>
      </c>
      <c r="R1995">
        <v>1.19203975778659</v>
      </c>
      <c r="S1995">
        <v>1.19188724221362</v>
      </c>
      <c r="T1995">
        <v>1.1919635000001001</v>
      </c>
      <c r="U1995">
        <v>1.1921160155730799</v>
      </c>
      <c r="V1995">
        <v>1.1918109844271301</v>
      </c>
      <c r="W1995">
        <v>1.1919635000001001</v>
      </c>
      <c r="X1995">
        <v>1.19219227335957</v>
      </c>
      <c r="Y1995">
        <v>1.19173472664064</v>
      </c>
      <c r="Z1995" s="1">
        <v>-1.24647058822508E-5</v>
      </c>
      <c r="AA1995">
        <v>-93615.040490336207</v>
      </c>
      <c r="AB1995" t="str">
        <f t="shared" si="31"/>
        <v>0</v>
      </c>
    </row>
    <row r="1996" spans="1:28">
      <c r="A1996" t="s">
        <v>2024</v>
      </c>
      <c r="B1996">
        <v>1.1920299999999999</v>
      </c>
      <c r="C1996">
        <v>1.1918249999999999</v>
      </c>
      <c r="D1996">
        <v>1.1916199999999999</v>
      </c>
      <c r="E1996">
        <v>1.19201</v>
      </c>
      <c r="F1996">
        <v>1.1917800000000001</v>
      </c>
      <c r="G1996">
        <v>1.1919248918158201</v>
      </c>
      <c r="H1996">
        <v>1.1919320164652401</v>
      </c>
      <c r="I1996">
        <v>1.1919108706099499</v>
      </c>
      <c r="J1996">
        <v>1.19187690222742</v>
      </c>
      <c r="K1996">
        <v>1.19180094277786</v>
      </c>
      <c r="L1996">
        <v>1.1916426036076999</v>
      </c>
      <c r="M1996">
        <v>1.1916042712813399</v>
      </c>
      <c r="N1996">
        <v>1.1919358536064599</v>
      </c>
      <c r="O1996">
        <v>1.1919517075320401</v>
      </c>
      <c r="P1996">
        <v>1.1919248918158201</v>
      </c>
      <c r="Q1996">
        <v>1.1919447500000999</v>
      </c>
      <c r="R1996">
        <v>1.1920309253301</v>
      </c>
      <c r="S1996">
        <v>1.19185857467011</v>
      </c>
      <c r="T1996">
        <v>1.1919447500000999</v>
      </c>
      <c r="U1996">
        <v>1.1921171006600999</v>
      </c>
      <c r="V1996">
        <v>1.1917723993401099</v>
      </c>
      <c r="W1996">
        <v>1.1919447500000999</v>
      </c>
      <c r="X1996">
        <v>1.19220327599009</v>
      </c>
      <c r="Y1996">
        <v>1.19168622401011</v>
      </c>
      <c r="Z1996" s="1">
        <v>-4.9794117647025698E-5</v>
      </c>
      <c r="AA1996">
        <v>-93631.064880580103</v>
      </c>
      <c r="AB1996" t="str">
        <f t="shared" si="31"/>
        <v>0</v>
      </c>
    </row>
    <row r="1997" spans="1:28">
      <c r="A1997" t="s">
        <v>2025</v>
      </c>
      <c r="B1997">
        <v>1.1918299999999999</v>
      </c>
      <c r="C1997">
        <v>1.19177</v>
      </c>
      <c r="D1997">
        <v>1.19171</v>
      </c>
      <c r="E1997">
        <v>1.19181</v>
      </c>
      <c r="F1997">
        <v>1.1918</v>
      </c>
      <c r="G1997">
        <v>1.19189351345266</v>
      </c>
      <c r="H1997">
        <v>1.19191521481872</v>
      </c>
      <c r="I1997">
        <v>1.1919009903470701</v>
      </c>
      <c r="J1997">
        <v>1.1918711571160501</v>
      </c>
      <c r="K1997">
        <v>1.1917996224630401</v>
      </c>
      <c r="L1997">
        <v>1.1916445713253501</v>
      </c>
      <c r="M1997">
        <v>1.19160557179844</v>
      </c>
      <c r="N1997">
        <v>1.19193963409827</v>
      </c>
      <c r="O1997">
        <v>1.19192899409053</v>
      </c>
      <c r="P1997">
        <v>1.19189351345266</v>
      </c>
      <c r="Q1997">
        <v>1.1919352500000999</v>
      </c>
      <c r="R1997">
        <v>1.19203012458838</v>
      </c>
      <c r="S1997">
        <v>1.1918403754118301</v>
      </c>
      <c r="T1997">
        <v>1.1919352500000999</v>
      </c>
      <c r="U1997">
        <v>1.19212499917665</v>
      </c>
      <c r="V1997">
        <v>1.19174550082356</v>
      </c>
      <c r="W1997">
        <v>1.1919352500000999</v>
      </c>
      <c r="X1997">
        <v>1.1922198737649199</v>
      </c>
      <c r="Y1997">
        <v>1.19165062623528</v>
      </c>
      <c r="Z1997" s="1">
        <v>-6.4247058823460598E-5</v>
      </c>
      <c r="AA1997">
        <v>-93609.564880580103</v>
      </c>
      <c r="AB1997" t="str">
        <f t="shared" si="31"/>
        <v>0</v>
      </c>
    </row>
    <row r="1998" spans="1:28">
      <c r="A1998" t="s">
        <v>2026</v>
      </c>
      <c r="B1998">
        <v>1.1918899999999999</v>
      </c>
      <c r="C1998">
        <v>1.19181</v>
      </c>
      <c r="D1998">
        <v>1.19173</v>
      </c>
      <c r="E1998">
        <v>1.1918</v>
      </c>
      <c r="F1998">
        <v>1.19174</v>
      </c>
      <c r="G1998">
        <v>1.1918644107621299</v>
      </c>
      <c r="H1998">
        <v>1.19189859333684</v>
      </c>
      <c r="I1998">
        <v>1.1918908798794801</v>
      </c>
      <c r="J1998">
        <v>1.1918650742602399</v>
      </c>
      <c r="K1998">
        <v>1.1917979572698301</v>
      </c>
      <c r="L1998">
        <v>1.1916463256921499</v>
      </c>
      <c r="M1998">
        <v>1.19160677467234</v>
      </c>
      <c r="N1998">
        <v>1.1919308160907101</v>
      </c>
      <c r="O1998">
        <v>1.19191411982921</v>
      </c>
      <c r="P1998">
        <v>1.1918644107621299</v>
      </c>
      <c r="Q1998">
        <v>1.1919245000001</v>
      </c>
      <c r="R1998">
        <v>1.19202754004086</v>
      </c>
      <c r="S1998">
        <v>1.19182145995934</v>
      </c>
      <c r="T1998">
        <v>1.1919245000001</v>
      </c>
      <c r="U1998">
        <v>1.19213058008163</v>
      </c>
      <c r="V1998">
        <v>1.19171841991858</v>
      </c>
      <c r="W1998">
        <v>1.1919245000001</v>
      </c>
      <c r="X1998">
        <v>1.19223362012239</v>
      </c>
      <c r="Y1998">
        <v>1.19161537987782</v>
      </c>
      <c r="Z1998" s="1">
        <v>-8.5758823529322197E-5</v>
      </c>
      <c r="AA1998">
        <v>-93660.314880580001</v>
      </c>
      <c r="AB1998" t="str">
        <f t="shared" si="31"/>
        <v>1</v>
      </c>
    </row>
    <row r="1999" spans="1:28">
      <c r="A1999" t="s">
        <v>2027</v>
      </c>
      <c r="B1999">
        <v>1.19177</v>
      </c>
      <c r="C1999">
        <v>1.1917199999999999</v>
      </c>
      <c r="D1999">
        <v>1.19167</v>
      </c>
      <c r="E1999">
        <v>1.19174</v>
      </c>
      <c r="F1999">
        <v>1.19171</v>
      </c>
      <c r="G1999">
        <v>1.1918303286097001</v>
      </c>
      <c r="H1999">
        <v>1.19187793400316</v>
      </c>
      <c r="I1999">
        <v>1.19187757677641</v>
      </c>
      <c r="J1999">
        <v>1.19185637054723</v>
      </c>
      <c r="K1999">
        <v>1.19179438091639</v>
      </c>
      <c r="L1999">
        <v>1.1916470591528401</v>
      </c>
      <c r="M1999">
        <v>1.19160746960563</v>
      </c>
      <c r="N1999">
        <v>1.1919184456222001</v>
      </c>
      <c r="O1999">
        <v>1.1918898548505601</v>
      </c>
      <c r="P1999">
        <v>1.1918303286097001</v>
      </c>
      <c r="Q1999">
        <v>1.1919040000001</v>
      </c>
      <c r="R1999">
        <v>1.19201051995129</v>
      </c>
      <c r="S1999">
        <v>1.1917974800489199</v>
      </c>
      <c r="T1999">
        <v>1.1919040000001</v>
      </c>
      <c r="U1999">
        <v>1.1921170399024701</v>
      </c>
      <c r="V1999">
        <v>1.1916909600977399</v>
      </c>
      <c r="W1999">
        <v>1.1919040000001</v>
      </c>
      <c r="X1999">
        <v>1.1922235598536499</v>
      </c>
      <c r="Y1999">
        <v>1.1915844401465501</v>
      </c>
      <c r="Z1999" s="1">
        <v>-9.4170588235128997E-5</v>
      </c>
      <c r="AA1999">
        <v>-93667.514880579998</v>
      </c>
      <c r="AB1999" t="str">
        <f t="shared" si="31"/>
        <v>1</v>
      </c>
    </row>
    <row r="2000" spans="1:28">
      <c r="A2000" t="s">
        <v>2028</v>
      </c>
      <c r="B2000">
        <v>1.1919</v>
      </c>
      <c r="C2000">
        <v>1.1917850000000001</v>
      </c>
      <c r="D2000">
        <v>1.19167</v>
      </c>
      <c r="E2000">
        <v>1.19171</v>
      </c>
      <c r="F2000">
        <v>1.1918200000000001</v>
      </c>
      <c r="G2000">
        <v>1.1918422628877601</v>
      </c>
      <c r="H2000">
        <v>1.1918798906028401</v>
      </c>
      <c r="I2000">
        <v>1.1918790716579799</v>
      </c>
      <c r="J2000">
        <v>1.19185861451987</v>
      </c>
      <c r="K2000">
        <v>1.19179798488584</v>
      </c>
      <c r="L2000">
        <v>1.1916513373336199</v>
      </c>
      <c r="M2000">
        <v>1.1916099438172501</v>
      </c>
      <c r="N2000">
        <v>1.19191010365126</v>
      </c>
      <c r="O2000">
        <v>1.19187674799424</v>
      </c>
      <c r="P2000">
        <v>1.1918422628877601</v>
      </c>
      <c r="Q2000">
        <v>1.1918990000001</v>
      </c>
      <c r="R2000">
        <v>1.1919985565167199</v>
      </c>
      <c r="S2000">
        <v>1.19179944348349</v>
      </c>
      <c r="T2000">
        <v>1.1918990000001</v>
      </c>
      <c r="U2000">
        <v>1.1920981130333299</v>
      </c>
      <c r="V2000">
        <v>1.19169988696688</v>
      </c>
      <c r="W2000">
        <v>1.1918990000001</v>
      </c>
      <c r="X2000">
        <v>1.1921976695499401</v>
      </c>
      <c r="Y2000">
        <v>1.19160033045027</v>
      </c>
      <c r="Z2000" s="1">
        <v>-4.9841176470663501E-5</v>
      </c>
      <c r="AA2000">
        <v>-93657.167054493097</v>
      </c>
      <c r="AB2000" t="str">
        <f t="shared" si="31"/>
        <v>1</v>
      </c>
    </row>
    <row r="2001" spans="1:28">
      <c r="A2001" t="s">
        <v>2029</v>
      </c>
      <c r="B2001">
        <v>1.1922200000000001</v>
      </c>
      <c r="C2001">
        <v>1.1919949999999999</v>
      </c>
      <c r="D2001">
        <v>1.19177</v>
      </c>
      <c r="E2001">
        <v>1.1918299999999999</v>
      </c>
      <c r="F2001">
        <v>1.19221</v>
      </c>
      <c r="G2001">
        <v>1.19194221031021</v>
      </c>
      <c r="H2001">
        <v>1.1919277515425599</v>
      </c>
      <c r="I2001">
        <v>1.19191140021411</v>
      </c>
      <c r="J2001">
        <v>1.1918840212938699</v>
      </c>
      <c r="K2001">
        <v>1.19181703538965</v>
      </c>
      <c r="L2001">
        <v>1.19166335254473</v>
      </c>
      <c r="M2001">
        <v>1.1916163078271</v>
      </c>
      <c r="N2001">
        <v>1.19189548029347</v>
      </c>
      <c r="O2001">
        <v>1.1918915294949599</v>
      </c>
      <c r="P2001">
        <v>1.19194221031021</v>
      </c>
      <c r="Q2001">
        <v>1.1919285000001001</v>
      </c>
      <c r="R2001">
        <v>1.19204447521297</v>
      </c>
      <c r="S2001">
        <v>1.19181252478723</v>
      </c>
      <c r="T2001">
        <v>1.1919285000001001</v>
      </c>
      <c r="U2001">
        <v>1.1921604504258401</v>
      </c>
      <c r="V2001">
        <v>1.1916965495743701</v>
      </c>
      <c r="W2001">
        <v>1.1919285000001001</v>
      </c>
      <c r="X2001">
        <v>1.1922764256387099</v>
      </c>
      <c r="Y2001">
        <v>1.1915805743615</v>
      </c>
      <c r="Z2001" s="1">
        <v>5.3735294117721002E-5</v>
      </c>
      <c r="AA2001">
        <v>-93567.344832270901</v>
      </c>
      <c r="AB2001" t="str">
        <f t="shared" si="31"/>
        <v>1</v>
      </c>
    </row>
    <row r="2002" spans="1:28">
      <c r="A2002" t="s">
        <v>2030</v>
      </c>
      <c r="B2002">
        <v>1.19231</v>
      </c>
      <c r="C2002">
        <v>1.1922200000000001</v>
      </c>
      <c r="D2002">
        <v>1.1921299999999999</v>
      </c>
      <c r="E2002">
        <v>1.19221</v>
      </c>
      <c r="F2002">
        <v>1.1922299999999999</v>
      </c>
      <c r="G2002">
        <v>1.1920013682481601</v>
      </c>
      <c r="H2002">
        <v>1.1919588763883</v>
      </c>
      <c r="I2002">
        <v>1.19193326242206</v>
      </c>
      <c r="J2002">
        <v>1.1919017952291799</v>
      </c>
      <c r="K2002">
        <v>1.1918311230988801</v>
      </c>
      <c r="L2002">
        <v>1.19167296055787</v>
      </c>
      <c r="M2002">
        <v>1.1916215045674301</v>
      </c>
      <c r="N2002">
        <v>1.19188698180936</v>
      </c>
      <c r="O2002">
        <v>1.19193258830809</v>
      </c>
      <c r="P2002">
        <v>1.1920013682481601</v>
      </c>
      <c r="Q2002">
        <v>1.1919470000001</v>
      </c>
      <c r="R2002">
        <v>1.1920802985372301</v>
      </c>
      <c r="S2002">
        <v>1.1918137014629799</v>
      </c>
      <c r="T2002">
        <v>1.1919470000001</v>
      </c>
      <c r="U2002">
        <v>1.1922135970743599</v>
      </c>
      <c r="V2002">
        <v>1.1916804029258501</v>
      </c>
      <c r="W2002">
        <v>1.1919470000001</v>
      </c>
      <c r="X2002">
        <v>1.19234689561148</v>
      </c>
      <c r="Y2002">
        <v>1.19154710438872</v>
      </c>
      <c r="Z2002">
        <v>1.1244705882363E-4</v>
      </c>
      <c r="AA2002">
        <v>-93561.233721159806</v>
      </c>
      <c r="AB2002" t="str">
        <f t="shared" si="31"/>
        <v>0</v>
      </c>
    </row>
    <row r="2003" spans="1:28">
      <c r="A2003" t="s">
        <v>2031</v>
      </c>
      <c r="B2003">
        <v>1.1922600000000001</v>
      </c>
      <c r="C2003">
        <v>1.1921649999999999</v>
      </c>
      <c r="D2003">
        <v>1.19207</v>
      </c>
      <c r="E2003">
        <v>1.1922299999999999</v>
      </c>
      <c r="F2003">
        <v>1.19208</v>
      </c>
      <c r="G2003">
        <v>1.19200869459853</v>
      </c>
      <c r="H2003">
        <v>1.19196613874947</v>
      </c>
      <c r="I2003">
        <v>1.19193966714948</v>
      </c>
      <c r="J2003">
        <v>1.19190811796772</v>
      </c>
      <c r="K2003">
        <v>1.19183765788447</v>
      </c>
      <c r="L2003">
        <v>1.1916788459374601</v>
      </c>
      <c r="M2003">
        <v>1.19162487154326</v>
      </c>
      <c r="N2003">
        <v>1.1918952909009399</v>
      </c>
      <c r="O2003">
        <v>1.19196163976958</v>
      </c>
      <c r="P2003">
        <v>1.19200869459853</v>
      </c>
      <c r="Q2003">
        <v>1.1919527500000999</v>
      </c>
      <c r="R2003">
        <v>1.1920833684808001</v>
      </c>
      <c r="S2003">
        <v>1.1918221315194</v>
      </c>
      <c r="T2003">
        <v>1.1919527500000999</v>
      </c>
      <c r="U2003">
        <v>1.1922139869615</v>
      </c>
      <c r="V2003">
        <v>1.19169151303871</v>
      </c>
      <c r="W2003">
        <v>1.1919527500000999</v>
      </c>
      <c r="X2003">
        <v>1.1923446054422</v>
      </c>
      <c r="Y2003">
        <v>1.1915608945580101</v>
      </c>
      <c r="Z2003">
        <v>1.3065882352956401E-4</v>
      </c>
      <c r="AA2003">
        <v>-93589.865300107107</v>
      </c>
      <c r="AB2003" t="str">
        <f t="shared" si="31"/>
        <v>0</v>
      </c>
    </row>
    <row r="2004" spans="1:28">
      <c r="A2004" t="s">
        <v>2032</v>
      </c>
      <c r="B2004">
        <v>1.19218</v>
      </c>
      <c r="C2004">
        <v>1.1921349999999999</v>
      </c>
      <c r="D2004">
        <v>1.1920900000000001</v>
      </c>
      <c r="E2004">
        <v>1.1920900000000001</v>
      </c>
      <c r="F2004">
        <v>1.19218</v>
      </c>
      <c r="G2004">
        <v>1.1920501556788199</v>
      </c>
      <c r="H2004">
        <v>1.19199157487452</v>
      </c>
      <c r="I2004">
        <v>1.1919584893395101</v>
      </c>
      <c r="J2004">
        <v>1.1919238495693401</v>
      </c>
      <c r="K2004">
        <v>1.19185051928832</v>
      </c>
      <c r="L2004">
        <v>1.19168793600517</v>
      </c>
      <c r="M2004">
        <v>1.19162986948873</v>
      </c>
      <c r="N2004">
        <v>1.1919202685239501</v>
      </c>
      <c r="O2004">
        <v>1.1919833097983801</v>
      </c>
      <c r="P2004">
        <v>1.1920501556788199</v>
      </c>
      <c r="Q2004">
        <v>1.1919687500000999</v>
      </c>
      <c r="R2004">
        <v>1.1921101437322801</v>
      </c>
      <c r="S2004">
        <v>1.19182735626792</v>
      </c>
      <c r="T2004">
        <v>1.1919687500000999</v>
      </c>
      <c r="U2004">
        <v>1.19225153746446</v>
      </c>
      <c r="V2004">
        <v>1.1916859625357401</v>
      </c>
      <c r="W2004">
        <v>1.1919687500000999</v>
      </c>
      <c r="X2004">
        <v>1.1923929311966499</v>
      </c>
      <c r="Y2004">
        <v>1.19154456880356</v>
      </c>
      <c r="Z2004">
        <v>1.4454705882358801E-4</v>
      </c>
      <c r="AA2004">
        <v>-93557.865300107107</v>
      </c>
      <c r="AB2004" t="str">
        <f t="shared" si="31"/>
        <v>0</v>
      </c>
    </row>
    <row r="2005" spans="1:28">
      <c r="A2005" t="s">
        <v>2033</v>
      </c>
      <c r="B2005">
        <v>1.19221</v>
      </c>
      <c r="C2005">
        <v>1.19214</v>
      </c>
      <c r="D2005">
        <v>1.19207</v>
      </c>
      <c r="E2005">
        <v>1.19218</v>
      </c>
      <c r="F2005">
        <v>1.19208</v>
      </c>
      <c r="G2005">
        <v>1.1920497245430599</v>
      </c>
      <c r="H2005">
        <v>1.1919968173870701</v>
      </c>
      <c r="I2005">
        <v>1.19196410116132</v>
      </c>
      <c r="J2005">
        <v>1.19192975709087</v>
      </c>
      <c r="K2005">
        <v>1.1918568797564899</v>
      </c>
      <c r="L2005">
        <v>1.19169381484953</v>
      </c>
      <c r="M2005">
        <v>1.19163329002077</v>
      </c>
      <c r="N2005">
        <v>1.1919390940221</v>
      </c>
      <c r="O2005">
        <v>1.19200289607358</v>
      </c>
      <c r="P2005">
        <v>1.1920497245430599</v>
      </c>
      <c r="Q2005">
        <v>1.1919730000001001</v>
      </c>
      <c r="R2005">
        <v>1.19211377819444</v>
      </c>
      <c r="S2005">
        <v>1.19183222180577</v>
      </c>
      <c r="T2005">
        <v>1.1919730000001001</v>
      </c>
      <c r="U2005">
        <v>1.1922545563887701</v>
      </c>
      <c r="V2005">
        <v>1.1916914436114401</v>
      </c>
      <c r="W2005">
        <v>1.1919730000001001</v>
      </c>
      <c r="X2005">
        <v>1.19239533458311</v>
      </c>
      <c r="Y2005">
        <v>1.1915506654171</v>
      </c>
      <c r="Z2005" s="1">
        <v>9.1688235294021199E-5</v>
      </c>
      <c r="AA2005">
        <v>-93589.579585821397</v>
      </c>
      <c r="AB2005" t="str">
        <f t="shared" si="31"/>
        <v>0</v>
      </c>
    </row>
    <row r="2006" spans="1:28">
      <c r="A2006" t="s">
        <v>2034</v>
      </c>
      <c r="B2006">
        <v>1.1921200000000001</v>
      </c>
      <c r="C2006">
        <v>1.1920900000000001</v>
      </c>
      <c r="D2006">
        <v>1.1920599999999999</v>
      </c>
      <c r="E2006">
        <v>1.19208</v>
      </c>
      <c r="F2006">
        <v>1.19208</v>
      </c>
      <c r="G2006">
        <v>1.19205537963445</v>
      </c>
      <c r="H2006">
        <v>1.19200503564836</v>
      </c>
      <c r="I2006">
        <v>1.1919717833061201</v>
      </c>
      <c r="J2006">
        <v>1.1919372442363201</v>
      </c>
      <c r="K2006">
        <v>1.1918643059868299</v>
      </c>
      <c r="L2006">
        <v>1.19170024849093</v>
      </c>
      <c r="M2006">
        <v>1.1916370119094899</v>
      </c>
      <c r="N2006">
        <v>1.19195416371271</v>
      </c>
      <c r="O2006">
        <v>1.1920137840643801</v>
      </c>
      <c r="P2006">
        <v>1.19205537963445</v>
      </c>
      <c r="Q2006">
        <v>1.1919840000001001</v>
      </c>
      <c r="R2006">
        <v>1.1921241481360201</v>
      </c>
      <c r="S2006">
        <v>1.1918438518641901</v>
      </c>
      <c r="T2006">
        <v>1.1919840000001001</v>
      </c>
      <c r="U2006">
        <v>1.1922642962719301</v>
      </c>
      <c r="V2006">
        <v>1.1917037037282801</v>
      </c>
      <c r="W2006">
        <v>1.1919840000001001</v>
      </c>
      <c r="X2006">
        <v>1.1924044444078401</v>
      </c>
      <c r="Y2006">
        <v>1.19156355559236</v>
      </c>
      <c r="Z2006" s="1">
        <v>2.1605882353006802E-5</v>
      </c>
      <c r="AA2006">
        <v>-93608.246252488199</v>
      </c>
      <c r="AB2006" t="str">
        <f t="shared" si="31"/>
        <v>0</v>
      </c>
    </row>
    <row r="2007" spans="1:28">
      <c r="A2007" t="s">
        <v>2035</v>
      </c>
      <c r="B2007">
        <v>1.1920999999999999</v>
      </c>
      <c r="C2007">
        <v>1.1919999999999999</v>
      </c>
      <c r="D2007">
        <v>1.1919</v>
      </c>
      <c r="E2007">
        <v>1.19207</v>
      </c>
      <c r="F2007">
        <v>1.1919200000000001</v>
      </c>
      <c r="G2007">
        <v>1.19201710370756</v>
      </c>
      <c r="H2007">
        <v>1.1919902320835301</v>
      </c>
      <c r="I2007">
        <v>1.1919639755301601</v>
      </c>
      <c r="J2007">
        <v>1.1919330570245099</v>
      </c>
      <c r="K2007">
        <v>1.1918639068983801</v>
      </c>
      <c r="L2007">
        <v>1.19170276379386</v>
      </c>
      <c r="M2007">
        <v>1.19163879167135</v>
      </c>
      <c r="N2007">
        <v>1.1919684588117301</v>
      </c>
      <c r="O2007">
        <v>1.1920120610563401</v>
      </c>
      <c r="P2007">
        <v>1.19201710370756</v>
      </c>
      <c r="Q2007">
        <v>1.1919820000001</v>
      </c>
      <c r="R2007">
        <v>1.1921199981885</v>
      </c>
      <c r="S2007">
        <v>1.19184400181171</v>
      </c>
      <c r="T2007">
        <v>1.1919820000001</v>
      </c>
      <c r="U2007">
        <v>1.19225799637689</v>
      </c>
      <c r="V2007">
        <v>1.19170600362332</v>
      </c>
      <c r="W2007">
        <v>1.1919820000001</v>
      </c>
      <c r="X2007">
        <v>1.19239599456529</v>
      </c>
      <c r="Y2007">
        <v>1.19156800543492</v>
      </c>
      <c r="Z2007" s="1">
        <v>-4.8652941176327501E-5</v>
      </c>
      <c r="AA2007">
        <v>-93653.0462524881</v>
      </c>
      <c r="AB2007" t="str">
        <f t="shared" si="31"/>
        <v>0</v>
      </c>
    </row>
    <row r="2008" spans="1:28">
      <c r="A2008" t="s">
        <v>2036</v>
      </c>
      <c r="B2008">
        <v>1.1919500000000001</v>
      </c>
      <c r="C2008">
        <v>1.191905</v>
      </c>
      <c r="D2008">
        <v>1.1918599999999999</v>
      </c>
      <c r="E2008">
        <v>1.1919200000000001</v>
      </c>
      <c r="F2008">
        <v>1.19194</v>
      </c>
      <c r="G2008">
        <v>1.1920032829660401</v>
      </c>
      <c r="H2008">
        <v>1.1919858588751699</v>
      </c>
      <c r="I2008">
        <v>1.19196277716148</v>
      </c>
      <c r="J2008">
        <v>1.1919336916732799</v>
      </c>
      <c r="K2008">
        <v>1.1918666266684299</v>
      </c>
      <c r="L2008">
        <v>1.1917068052306301</v>
      </c>
      <c r="M2008">
        <v>1.1916413444490901</v>
      </c>
      <c r="N2008">
        <v>1.1919778081339101</v>
      </c>
      <c r="O2008">
        <v>1.19199867842429</v>
      </c>
      <c r="P2008">
        <v>1.1920032829660401</v>
      </c>
      <c r="Q2008">
        <v>1.1919790000001</v>
      </c>
      <c r="R2008">
        <v>1.1921173347390499</v>
      </c>
      <c r="S2008">
        <v>1.1918406652611599</v>
      </c>
      <c r="T2008">
        <v>1.1919790000001</v>
      </c>
      <c r="U2008">
        <v>1.192255669478</v>
      </c>
      <c r="V2008">
        <v>1.1917023305222101</v>
      </c>
      <c r="W2008">
        <v>1.1919790000001</v>
      </c>
      <c r="X2008">
        <v>1.1923940042169501</v>
      </c>
      <c r="Y2008">
        <v>1.19156399578326</v>
      </c>
      <c r="Z2008" s="1">
        <v>-7.5294117646948404E-5</v>
      </c>
      <c r="AA2008">
        <v>-93628.157363599297</v>
      </c>
      <c r="AB2008" t="str">
        <f t="shared" si="31"/>
        <v>1</v>
      </c>
    </row>
    <row r="2009" spans="1:28">
      <c r="A2009" t="s">
        <v>2037</v>
      </c>
      <c r="B2009">
        <v>1.19201</v>
      </c>
      <c r="C2009">
        <v>1.1919500000000001</v>
      </c>
      <c r="D2009">
        <v>1.1918899999999999</v>
      </c>
      <c r="E2009">
        <v>1.1919599999999999</v>
      </c>
      <c r="F2009">
        <v>1.1918899999999999</v>
      </c>
      <c r="G2009">
        <v>1.19197902637283</v>
      </c>
      <c r="H2009">
        <v>1.1919753729876601</v>
      </c>
      <c r="I2009">
        <v>1.19195730312849</v>
      </c>
      <c r="J2009">
        <v>1.1919310320896199</v>
      </c>
      <c r="K2009">
        <v>1.19186708355726</v>
      </c>
      <c r="L2009">
        <v>1.19170969458789</v>
      </c>
      <c r="M2009">
        <v>1.1916433339397901</v>
      </c>
      <c r="N2009">
        <v>1.1919795152005299</v>
      </c>
      <c r="O2009">
        <v>1.1919925936212601</v>
      </c>
      <c r="P2009">
        <v>1.19197902637283</v>
      </c>
      <c r="Q2009">
        <v>1.1919695000001</v>
      </c>
      <c r="R2009">
        <v>1.19210752988817</v>
      </c>
      <c r="S2009">
        <v>1.19183147011204</v>
      </c>
      <c r="T2009">
        <v>1.1919695000001</v>
      </c>
      <c r="U2009">
        <v>1.19224555977624</v>
      </c>
      <c r="V2009">
        <v>1.1916934402239701</v>
      </c>
      <c r="W2009">
        <v>1.1919695000001</v>
      </c>
      <c r="X2009">
        <v>1.19238358966431</v>
      </c>
      <c r="Y2009">
        <v>1.1915554103359001</v>
      </c>
      <c r="Z2009" s="1">
        <v>-9.0858823529590905E-5</v>
      </c>
      <c r="AA2009">
        <v>-93676.157363599297</v>
      </c>
      <c r="AB2009" t="str">
        <f t="shared" si="31"/>
        <v>0</v>
      </c>
    </row>
    <row r="2010" spans="1:28">
      <c r="A2010" t="s">
        <v>2038</v>
      </c>
      <c r="B2010">
        <v>1.1920500000000001</v>
      </c>
      <c r="C2010">
        <v>1.1919599999999999</v>
      </c>
      <c r="D2010">
        <v>1.19187</v>
      </c>
      <c r="E2010">
        <v>1.1918899999999999</v>
      </c>
      <c r="F2010">
        <v>1.1920500000000001</v>
      </c>
      <c r="G2010">
        <v>1.1920044210982701</v>
      </c>
      <c r="H2010">
        <v>1.1919891356888901</v>
      </c>
      <c r="I2010">
        <v>1.1919678384754799</v>
      </c>
      <c r="J2010">
        <v>1.1919403054851401</v>
      </c>
      <c r="K2010">
        <v>1.1918754363275801</v>
      </c>
      <c r="L2010">
        <v>1.1917165135669801</v>
      </c>
      <c r="M2010">
        <v>1.1916473012958499</v>
      </c>
      <c r="N2010">
        <v>1.1919737832620301</v>
      </c>
      <c r="O2010">
        <v>1.1919885194186</v>
      </c>
      <c r="P2010">
        <v>1.1920044210982701</v>
      </c>
      <c r="Q2010">
        <v>1.1919740000001</v>
      </c>
      <c r="R2010">
        <v>1.19211133717643</v>
      </c>
      <c r="S2010">
        <v>1.19183666282378</v>
      </c>
      <c r="T2010">
        <v>1.1919740000001</v>
      </c>
      <c r="U2010">
        <v>1.1922486743527501</v>
      </c>
      <c r="V2010">
        <v>1.19169932564746</v>
      </c>
      <c r="W2010">
        <v>1.1919740000001</v>
      </c>
      <c r="X2010">
        <v>1.1923860115290701</v>
      </c>
      <c r="Y2010">
        <v>1.1915619884711399</v>
      </c>
      <c r="Z2010" s="1">
        <v>-5.4552941176441702E-5</v>
      </c>
      <c r="AA2010">
        <v>-93628.157363599297</v>
      </c>
      <c r="AB2010" t="str">
        <f t="shared" si="31"/>
        <v>0</v>
      </c>
    </row>
    <row r="2011" spans="1:28">
      <c r="A2011" t="s">
        <v>2039</v>
      </c>
      <c r="B2011">
        <v>1.19208</v>
      </c>
      <c r="C2011">
        <v>1.1919599999999999</v>
      </c>
      <c r="D2011">
        <v>1.19184</v>
      </c>
      <c r="E2011">
        <v>1.1920500000000001</v>
      </c>
      <c r="F2011">
        <v>1.19184</v>
      </c>
      <c r="G2011">
        <v>1.1919571368786099</v>
      </c>
      <c r="H2011">
        <v>1.19196612212</v>
      </c>
      <c r="I2011">
        <v>1.1919537159104501</v>
      </c>
      <c r="J2011">
        <v>1.19193101521088</v>
      </c>
      <c r="K2011">
        <v>1.19187135511666</v>
      </c>
      <c r="L2011">
        <v>1.1917170966741999</v>
      </c>
      <c r="M2011">
        <v>1.19164816336838</v>
      </c>
      <c r="N2011">
        <v>1.1919719537803299</v>
      </c>
      <c r="O2011">
        <v>1.19198495449127</v>
      </c>
      <c r="P2011">
        <v>1.1919571368786099</v>
      </c>
      <c r="Q2011">
        <v>1.1919647500001</v>
      </c>
      <c r="R2011">
        <v>1.1921037416815099</v>
      </c>
      <c r="S2011">
        <v>1.1918257583187</v>
      </c>
      <c r="T2011">
        <v>1.1919647500001</v>
      </c>
      <c r="U2011">
        <v>1.19224273336292</v>
      </c>
      <c r="V2011">
        <v>1.1916867666372899</v>
      </c>
      <c r="W2011">
        <v>1.1919647500001</v>
      </c>
      <c r="X2011">
        <v>1.1923817250443201</v>
      </c>
      <c r="Y2011">
        <v>1.19154777495589</v>
      </c>
      <c r="Z2011" s="1">
        <v>-5.9882352941184498E-5</v>
      </c>
      <c r="AA2011">
        <v>-93680.157363599297</v>
      </c>
      <c r="AB2011" t="str">
        <f t="shared" si="31"/>
        <v>0</v>
      </c>
    </row>
    <row r="2012" spans="1:28">
      <c r="A2012" t="s">
        <v>2040</v>
      </c>
      <c r="B2012">
        <v>1.1919</v>
      </c>
      <c r="C2012">
        <v>1.1918550000000001</v>
      </c>
      <c r="D2012">
        <v>1.19181</v>
      </c>
      <c r="E2012">
        <v>1.19184</v>
      </c>
      <c r="F2012">
        <v>1.1918299999999999</v>
      </c>
      <c r="G2012">
        <v>1.1919341095028899</v>
      </c>
      <c r="H2012">
        <v>1.191953859908</v>
      </c>
      <c r="I2012">
        <v>1.1919464015164201</v>
      </c>
      <c r="J2012">
        <v>1.19192667695034</v>
      </c>
      <c r="K2012">
        <v>1.1918704599461001</v>
      </c>
      <c r="L2012">
        <v>1.1917192242296299</v>
      </c>
      <c r="M2012">
        <v>1.1916498026319799</v>
      </c>
      <c r="N2012">
        <v>1.1919710342587699</v>
      </c>
      <c r="O2012">
        <v>1.1919687101798599</v>
      </c>
      <c r="P2012">
        <v>1.1919341095028899</v>
      </c>
      <c r="Q2012">
        <v>1.1919582500001</v>
      </c>
      <c r="R2012">
        <v>1.19209968262541</v>
      </c>
      <c r="S2012">
        <v>1.1918168173748001</v>
      </c>
      <c r="T2012">
        <v>1.1919582500001</v>
      </c>
      <c r="U2012">
        <v>1.19224111525071</v>
      </c>
      <c r="V2012">
        <v>1.1916753847495001</v>
      </c>
      <c r="W2012">
        <v>1.1919582500001</v>
      </c>
      <c r="X2012">
        <v>1.1923825478760099</v>
      </c>
      <c r="Y2012">
        <v>1.1915339521242001</v>
      </c>
      <c r="Z2012" s="1">
        <v>-4.1735294117770001E-5</v>
      </c>
      <c r="AA2012">
        <v>-93710.157363599399</v>
      </c>
      <c r="AB2012" t="str">
        <f t="shared" si="31"/>
        <v>0</v>
      </c>
    </row>
    <row r="2013" spans="1:28">
      <c r="A2013" t="s">
        <v>2041</v>
      </c>
      <c r="B2013">
        <v>1.1918299999999999</v>
      </c>
      <c r="C2013">
        <v>1.191775</v>
      </c>
      <c r="D2013">
        <v>1.1917199999999999</v>
      </c>
      <c r="E2013">
        <v>1.1918299999999999</v>
      </c>
      <c r="F2013">
        <v>1.19177</v>
      </c>
      <c r="G2013">
        <v>1.1918944876023101</v>
      </c>
      <c r="H2013">
        <v>1.1919315239171999</v>
      </c>
      <c r="I2013">
        <v>1.1919318858597701</v>
      </c>
      <c r="J2013">
        <v>1.19191673060282</v>
      </c>
      <c r="K2013">
        <v>1.19186567239234</v>
      </c>
      <c r="L2013">
        <v>1.19171933577025</v>
      </c>
      <c r="M2013">
        <v>1.1916504330961599</v>
      </c>
      <c r="N2013">
        <v>1.1919701854696301</v>
      </c>
      <c r="O2013">
        <v>1.19194449640738</v>
      </c>
      <c r="P2013">
        <v>1.1918944876023101</v>
      </c>
      <c r="Q2013">
        <v>1.1919412500001001</v>
      </c>
      <c r="R2013">
        <v>1.19208818429664</v>
      </c>
      <c r="S2013">
        <v>1.19179431570356</v>
      </c>
      <c r="T2013">
        <v>1.1919412500001001</v>
      </c>
      <c r="U2013">
        <v>1.1922351185931901</v>
      </c>
      <c r="V2013">
        <v>1.1916473814070201</v>
      </c>
      <c r="W2013">
        <v>1.1919412500001001</v>
      </c>
      <c r="X2013">
        <v>1.19238205288973</v>
      </c>
      <c r="Y2013">
        <v>1.19150044711048</v>
      </c>
      <c r="Z2013" s="1">
        <v>-4.7364705882421602E-5</v>
      </c>
      <c r="AA2013">
        <v>-93712.975545417605</v>
      </c>
      <c r="AB2013" t="str">
        <f t="shared" si="31"/>
        <v>0</v>
      </c>
    </row>
    <row r="2014" spans="1:28">
      <c r="A2014" t="s">
        <v>2042</v>
      </c>
      <c r="B2014">
        <v>1.1917899999999999</v>
      </c>
      <c r="C2014">
        <v>1.1917549999999999</v>
      </c>
      <c r="D2014">
        <v>1.1917199999999999</v>
      </c>
      <c r="E2014">
        <v>1.1917800000000001</v>
      </c>
      <c r="F2014">
        <v>1.19173</v>
      </c>
      <c r="G2014">
        <v>1.1918595900818501</v>
      </c>
      <c r="H2014">
        <v>1.1919101215254799</v>
      </c>
      <c r="I2014">
        <v>1.19191753791356</v>
      </c>
      <c r="J2014">
        <v>1.1919067065726801</v>
      </c>
      <c r="K2014">
        <v>1.19186067775704</v>
      </c>
      <c r="L2014">
        <v>1.19171927045185</v>
      </c>
      <c r="M2014">
        <v>1.1916509728897999</v>
      </c>
      <c r="N2014">
        <v>1.1919613250488901</v>
      </c>
      <c r="O2014">
        <v>1.1919208093564599</v>
      </c>
      <c r="P2014">
        <v>1.1918595900818501</v>
      </c>
      <c r="Q2014">
        <v>1.1919277500001</v>
      </c>
      <c r="R2014">
        <v>1.1920819290761799</v>
      </c>
      <c r="S2014">
        <v>1.19177357092403</v>
      </c>
      <c r="T2014">
        <v>1.1919277500001</v>
      </c>
      <c r="U2014">
        <v>1.1922361081522601</v>
      </c>
      <c r="V2014">
        <v>1.1916193918479501</v>
      </c>
      <c r="W2014">
        <v>1.1919277500001</v>
      </c>
      <c r="X2014">
        <v>1.1923902872283401</v>
      </c>
      <c r="Y2014">
        <v>1.1914652127718699</v>
      </c>
      <c r="Z2014" s="1">
        <v>-5.9682352941067799E-5</v>
      </c>
      <c r="AA2014">
        <v>-93742.261259703402</v>
      </c>
      <c r="AB2014" t="str">
        <f t="shared" si="31"/>
        <v>1</v>
      </c>
    </row>
    <row r="2015" spans="1:28">
      <c r="A2015" t="s">
        <v>2043</v>
      </c>
      <c r="B2015">
        <v>1.1917800000000001</v>
      </c>
      <c r="C2015">
        <v>1.1917500000000001</v>
      </c>
      <c r="D2015">
        <v>1.1917199999999999</v>
      </c>
      <c r="E2015">
        <v>1.19174</v>
      </c>
      <c r="F2015">
        <v>1.19174</v>
      </c>
      <c r="G2015">
        <v>1.19183727206548</v>
      </c>
      <c r="H2015">
        <v>1.19189400937293</v>
      </c>
      <c r="I2015">
        <v>1.19190632427488</v>
      </c>
      <c r="J2015">
        <v>1.1918988462440401</v>
      </c>
      <c r="K2015">
        <v>1.19185697738736</v>
      </c>
      <c r="L2015">
        <v>1.19171977983321</v>
      </c>
      <c r="M2015">
        <v>1.1916517974212799</v>
      </c>
      <c r="N2015">
        <v>1.1919469923528201</v>
      </c>
      <c r="O2015">
        <v>1.1918994581869</v>
      </c>
      <c r="P2015">
        <v>1.19183727206548</v>
      </c>
      <c r="Q2015">
        <v>1.1919240000000999</v>
      </c>
      <c r="R2015">
        <v>1.1920815087300201</v>
      </c>
      <c r="S2015">
        <v>1.19176649127019</v>
      </c>
      <c r="T2015">
        <v>1.1919240000000999</v>
      </c>
      <c r="U2015">
        <v>1.19223901745994</v>
      </c>
      <c r="V2015">
        <v>1.19160898254027</v>
      </c>
      <c r="W2015">
        <v>1.1919240000000999</v>
      </c>
      <c r="X2015">
        <v>1.1923965261898499</v>
      </c>
      <c r="Y2015">
        <v>1.1914514738103501</v>
      </c>
      <c r="Z2015" s="1">
        <v>-7.0464705882142202E-5</v>
      </c>
      <c r="AA2015">
        <v>-93754.261259703504</v>
      </c>
      <c r="AB2015" t="str">
        <f t="shared" si="31"/>
        <v>1</v>
      </c>
    </row>
    <row r="2016" spans="1:28">
      <c r="A2016" t="s">
        <v>2044</v>
      </c>
      <c r="B2016">
        <v>1.19187</v>
      </c>
      <c r="C2016">
        <v>1.1917949999999999</v>
      </c>
      <c r="D2016">
        <v>1.1917199999999999</v>
      </c>
      <c r="E2016">
        <v>1.19174</v>
      </c>
      <c r="F2016">
        <v>1.19187</v>
      </c>
      <c r="G2016">
        <v>1.19185261765238</v>
      </c>
      <c r="H2016">
        <v>1.19189655843564</v>
      </c>
      <c r="I2016">
        <v>1.1919073248787799</v>
      </c>
      <c r="J2016">
        <v>1.1919000164318401</v>
      </c>
      <c r="K2016">
        <v>1.1918591836966701</v>
      </c>
      <c r="L2016">
        <v>1.1917231848915499</v>
      </c>
      <c r="M2016">
        <v>1.19165407028999</v>
      </c>
      <c r="N2016">
        <v>1.1919322237103001</v>
      </c>
      <c r="O2016">
        <v>1.1918864009135399</v>
      </c>
      <c r="P2016">
        <v>1.19185261765238</v>
      </c>
      <c r="Q2016">
        <v>1.1919317500001001</v>
      </c>
      <c r="R2016">
        <v>1.1920829061693501</v>
      </c>
      <c r="S2016">
        <v>1.1917805938308601</v>
      </c>
      <c r="T2016">
        <v>1.1919317500001001</v>
      </c>
      <c r="U2016">
        <v>1.1922340623385901</v>
      </c>
      <c r="V2016">
        <v>1.1916294376616201</v>
      </c>
      <c r="W2016">
        <v>1.1919317500001001</v>
      </c>
      <c r="X2016">
        <v>1.1923852185078301</v>
      </c>
      <c r="Y2016">
        <v>1.1914782814923801</v>
      </c>
      <c r="Z2016" s="1">
        <v>-3.71470588234917E-5</v>
      </c>
      <c r="AA2016">
        <v>-93709.261259703504</v>
      </c>
      <c r="AB2016" t="str">
        <f t="shared" si="31"/>
        <v>1</v>
      </c>
    </row>
    <row r="2017" spans="1:28">
      <c r="A2017" t="s">
        <v>2045</v>
      </c>
      <c r="B2017">
        <v>1.19191</v>
      </c>
      <c r="C2017">
        <v>1.19184</v>
      </c>
      <c r="D2017">
        <v>1.19177</v>
      </c>
      <c r="E2017">
        <v>1.19187</v>
      </c>
      <c r="F2017">
        <v>1.1918</v>
      </c>
      <c r="G2017">
        <v>1.1918372941219</v>
      </c>
      <c r="H2017">
        <v>1.19188420259207</v>
      </c>
      <c r="I2017">
        <v>1.19189830322019</v>
      </c>
      <c r="J2017">
        <v>1.1918935906102499</v>
      </c>
      <c r="K2017">
        <v>1.1918562442401199</v>
      </c>
      <c r="L2017">
        <v>1.19172397347669</v>
      </c>
      <c r="M2017">
        <v>1.1916550384542399</v>
      </c>
      <c r="N2017">
        <v>1.1919182065018099</v>
      </c>
      <c r="O2017">
        <v>1.1918806007993401</v>
      </c>
      <c r="P2017">
        <v>1.1918372941219</v>
      </c>
      <c r="Q2017">
        <v>1.1919297500001</v>
      </c>
      <c r="R2017">
        <v>1.19208206936033</v>
      </c>
      <c r="S2017">
        <v>1.1917774306398801</v>
      </c>
      <c r="T2017">
        <v>1.1919297500001</v>
      </c>
      <c r="U2017">
        <v>1.19223438872056</v>
      </c>
      <c r="V2017">
        <v>1.1916251112796501</v>
      </c>
      <c r="W2017">
        <v>1.1919297500001</v>
      </c>
      <c r="X2017">
        <v>1.19238670808078</v>
      </c>
      <c r="Y2017">
        <v>1.1914727919194199</v>
      </c>
      <c r="Z2017" s="1">
        <v>-1.48999999999038E-5</v>
      </c>
      <c r="AA2017">
        <v>-93729.832688274997</v>
      </c>
      <c r="AB2017" t="str">
        <f t="shared" si="31"/>
        <v>0</v>
      </c>
    </row>
    <row r="2018" spans="1:28">
      <c r="A2018" t="s">
        <v>2046</v>
      </c>
      <c r="B2018">
        <v>1.1919</v>
      </c>
      <c r="C2018">
        <v>1.191835</v>
      </c>
      <c r="D2018">
        <v>1.19177</v>
      </c>
      <c r="E2018">
        <v>1.1918</v>
      </c>
      <c r="F2018">
        <v>1.19187</v>
      </c>
      <c r="G2018">
        <v>1.19185143529752</v>
      </c>
      <c r="H2018">
        <v>1.19188693233287</v>
      </c>
      <c r="I2018">
        <v>1.1918992607832899</v>
      </c>
      <c r="J2018">
        <v>1.1918945735797399</v>
      </c>
      <c r="K2018">
        <v>1.19185816387656</v>
      </c>
      <c r="L2018">
        <v>1.1917271475298501</v>
      </c>
      <c r="M2018">
        <v>1.1916572023698999</v>
      </c>
      <c r="N2018">
        <v>1.1919087290785999</v>
      </c>
      <c r="O2018">
        <v>1.19187490069943</v>
      </c>
      <c r="P2018">
        <v>1.19185143529752</v>
      </c>
      <c r="Q2018">
        <v>1.1919395000001001</v>
      </c>
      <c r="R2018">
        <v>1.19208315670896</v>
      </c>
      <c r="S2018">
        <v>1.1917958432912501</v>
      </c>
      <c r="T2018">
        <v>1.1919395000001001</v>
      </c>
      <c r="U2018">
        <v>1.19222681341782</v>
      </c>
      <c r="V2018">
        <v>1.1916521865823899</v>
      </c>
      <c r="W2018">
        <v>1.1919395000001001</v>
      </c>
      <c r="X2018">
        <v>1.19237047012668</v>
      </c>
      <c r="Y2018">
        <v>1.19150852987353</v>
      </c>
      <c r="Z2018" s="1">
        <v>2.1605882352829199E-5</v>
      </c>
      <c r="AA2018">
        <v>-93699.678842121095</v>
      </c>
      <c r="AB2018" t="str">
        <f t="shared" si="31"/>
        <v>0</v>
      </c>
    </row>
    <row r="2019" spans="1:28">
      <c r="A2019" t="s">
        <v>2047</v>
      </c>
      <c r="B2019">
        <v>1.1918800000000001</v>
      </c>
      <c r="C2019">
        <v>1.1918500000000001</v>
      </c>
      <c r="D2019">
        <v>1.1918200000000001</v>
      </c>
      <c r="E2019">
        <v>1.1918800000000001</v>
      </c>
      <c r="F2019">
        <v>1.19184</v>
      </c>
      <c r="G2019">
        <v>1.1918463482380199</v>
      </c>
      <c r="H2019">
        <v>1.1918805390995799</v>
      </c>
      <c r="I2019">
        <v>1.1918941100644</v>
      </c>
      <c r="J2019">
        <v>1.1918909199007499</v>
      </c>
      <c r="K2019">
        <v>1.1918569250806701</v>
      </c>
      <c r="L2019">
        <v>1.19172870340436</v>
      </c>
      <c r="M2019">
        <v>1.19165856110015</v>
      </c>
      <c r="N2019">
        <v>1.1919034422264001</v>
      </c>
      <c r="O2019">
        <v>1.191871788112</v>
      </c>
      <c r="P2019">
        <v>1.1918463482380199</v>
      </c>
      <c r="Q2019">
        <v>1.1919412500001001</v>
      </c>
      <c r="R2019">
        <v>1.19208289987656</v>
      </c>
      <c r="S2019">
        <v>1.1917996001236499</v>
      </c>
      <c r="T2019">
        <v>1.1919412500001001</v>
      </c>
      <c r="U2019">
        <v>1.1922245497530199</v>
      </c>
      <c r="V2019">
        <v>1.19165795024719</v>
      </c>
      <c r="W2019">
        <v>1.1919412500001001</v>
      </c>
      <c r="X2019">
        <v>1.1923661996294701</v>
      </c>
      <c r="Y2019">
        <v>1.1915163003707401</v>
      </c>
      <c r="Z2019" s="1">
        <v>3.6099999999897302E-5</v>
      </c>
      <c r="AA2019">
        <v>-93716.345508787606</v>
      </c>
      <c r="AB2019" t="str">
        <f t="shared" si="31"/>
        <v>0</v>
      </c>
    </row>
    <row r="2020" spans="1:28">
      <c r="A2020" t="s">
        <v>2048</v>
      </c>
      <c r="B2020">
        <v>1.1918500000000001</v>
      </c>
      <c r="C2020">
        <v>1.1917800000000001</v>
      </c>
      <c r="D2020">
        <v>1.19171</v>
      </c>
      <c r="E2020">
        <v>1.1918500000000001</v>
      </c>
      <c r="F2020">
        <v>1.19174</v>
      </c>
      <c r="G2020">
        <v>1.19181387859041</v>
      </c>
      <c r="H2020">
        <v>1.19186018518962</v>
      </c>
      <c r="I2020">
        <v>1.1918794805045501</v>
      </c>
      <c r="J2020">
        <v>1.19188004890571</v>
      </c>
      <c r="K2020">
        <v>1.1918507720224301</v>
      </c>
      <c r="L2020">
        <v>1.19172774445873</v>
      </c>
      <c r="M2020">
        <v>1.1916586612854201</v>
      </c>
      <c r="N2020">
        <v>1.1918981774397499</v>
      </c>
      <c r="O2020">
        <v>1.191860314598</v>
      </c>
      <c r="P2020">
        <v>1.19181387859041</v>
      </c>
      <c r="Q2020">
        <v>1.1919250000001</v>
      </c>
      <c r="R2020">
        <v>1.19207521651051</v>
      </c>
      <c r="S2020">
        <v>1.1917747834896899</v>
      </c>
      <c r="T2020">
        <v>1.1919250000001</v>
      </c>
      <c r="U2020">
        <v>1.1922254330209301</v>
      </c>
      <c r="V2020">
        <v>1.19162456697928</v>
      </c>
      <c r="W2020">
        <v>1.1919250000001</v>
      </c>
      <c r="X2020">
        <v>1.19237564953134</v>
      </c>
      <c r="Y2020">
        <v>1.1914743504688701</v>
      </c>
      <c r="Z2020" s="1">
        <v>1.17999999999202E-5</v>
      </c>
      <c r="AA2020">
        <v>-93746.059794501998</v>
      </c>
      <c r="AB2020" t="str">
        <f t="shared" si="31"/>
        <v>0</v>
      </c>
    </row>
    <row r="2021" spans="1:28">
      <c r="A2021" t="s">
        <v>2049</v>
      </c>
      <c r="B2021">
        <v>1.1918299999999999</v>
      </c>
      <c r="C2021">
        <v>1.19177</v>
      </c>
      <c r="D2021">
        <v>1.19171</v>
      </c>
      <c r="E2021">
        <v>1.19174</v>
      </c>
      <c r="F2021">
        <v>1.19173</v>
      </c>
      <c r="G2021">
        <v>1.1918019028723299</v>
      </c>
      <c r="H2021">
        <v>1.1918498666706601</v>
      </c>
      <c r="I2021">
        <v>1.1918713818042499</v>
      </c>
      <c r="J2021">
        <v>1.1918739714604301</v>
      </c>
      <c r="K2021">
        <v>1.19184771295501</v>
      </c>
      <c r="L2021">
        <v>1.1917282737177499</v>
      </c>
      <c r="M2021">
        <v>1.19165950369138</v>
      </c>
      <c r="N2021">
        <v>1.1918944714828399</v>
      </c>
      <c r="O2021">
        <v>1.1918490252732501</v>
      </c>
      <c r="P2021">
        <v>1.1918019028723299</v>
      </c>
      <c r="Q2021">
        <v>1.1919020000000999</v>
      </c>
      <c r="R2021">
        <v>1.1920401158934699</v>
      </c>
      <c r="S2021">
        <v>1.1917638841067399</v>
      </c>
      <c r="T2021">
        <v>1.1919020000000999</v>
      </c>
      <c r="U2021">
        <v>1.1921782317868299</v>
      </c>
      <c r="V2021">
        <v>1.19162576821337</v>
      </c>
      <c r="W2021">
        <v>1.1919020000000999</v>
      </c>
      <c r="X2021">
        <v>1.1923163476801999</v>
      </c>
      <c r="Y2021">
        <v>1.19148765232001</v>
      </c>
      <c r="Z2021" s="1">
        <v>-6.6647058824170602E-6</v>
      </c>
      <c r="AA2021">
        <v>-93782.059794501998</v>
      </c>
      <c r="AB2021" t="str">
        <f t="shared" si="31"/>
        <v>0</v>
      </c>
    </row>
    <row r="2022" spans="1:28">
      <c r="A2022" t="s">
        <v>2050</v>
      </c>
      <c r="B2022">
        <v>1.19177</v>
      </c>
      <c r="C2022">
        <v>1.191735</v>
      </c>
      <c r="D2022">
        <v>1.1917</v>
      </c>
      <c r="E2022">
        <v>1.19173</v>
      </c>
      <c r="F2022">
        <v>1.19177</v>
      </c>
      <c r="G2022">
        <v>1.1917983222978601</v>
      </c>
      <c r="H2022">
        <v>1.19184333000359</v>
      </c>
      <c r="I2022">
        <v>1.1918656007950801</v>
      </c>
      <c r="J2022">
        <v>1.1918695103874</v>
      </c>
      <c r="K2022">
        <v>1.1918456169676199</v>
      </c>
      <c r="L2022">
        <v>1.1917292177669001</v>
      </c>
      <c r="M2022">
        <v>1.19166054914673</v>
      </c>
      <c r="N2022">
        <v>1.1918856659841599</v>
      </c>
      <c r="O2022">
        <v>1.1918347721140901</v>
      </c>
      <c r="P2022">
        <v>1.1917983222978601</v>
      </c>
      <c r="Q2022">
        <v>1.1918830000000999</v>
      </c>
      <c r="R2022">
        <v>1.19200915863041</v>
      </c>
      <c r="S2022">
        <v>1.1917568413698001</v>
      </c>
      <c r="T2022">
        <v>1.1918830000000999</v>
      </c>
      <c r="U2022">
        <v>1.1921353172607101</v>
      </c>
      <c r="V2022">
        <v>1.1916306827395</v>
      </c>
      <c r="W2022">
        <v>1.1918830000000999</v>
      </c>
      <c r="X2022">
        <v>1.1922614758910099</v>
      </c>
      <c r="Y2022">
        <v>1.1915045241091899</v>
      </c>
      <c r="Z2022" s="1">
        <v>-1.2082352941297701E-5</v>
      </c>
      <c r="AA2022">
        <v>-93745.059794501998</v>
      </c>
      <c r="AB2022" t="str">
        <f t="shared" si="31"/>
        <v>1</v>
      </c>
    </row>
    <row r="2023" spans="1:28">
      <c r="A2023" t="s">
        <v>2051</v>
      </c>
      <c r="B2023">
        <v>1.1918200000000001</v>
      </c>
      <c r="C2023">
        <v>1.191765</v>
      </c>
      <c r="D2023">
        <v>1.19171</v>
      </c>
      <c r="E2023">
        <v>1.1917800000000001</v>
      </c>
      <c r="F2023">
        <v>1.1917199999999999</v>
      </c>
      <c r="G2023">
        <v>1.1917802578382899</v>
      </c>
      <c r="H2023">
        <v>1.1918296470032299</v>
      </c>
      <c r="I2023">
        <v>1.1918549607420701</v>
      </c>
      <c r="J2023">
        <v>1.1918613223680301</v>
      </c>
      <c r="K2023">
        <v>1.1918409464020401</v>
      </c>
      <c r="L2023">
        <v>1.1917288183041199</v>
      </c>
      <c r="M2023">
        <v>1.19166092061217</v>
      </c>
      <c r="N2023">
        <v>1.1918767686007701</v>
      </c>
      <c r="O2023">
        <v>1.1918260505998299</v>
      </c>
      <c r="P2023">
        <v>1.1917802578382899</v>
      </c>
      <c r="Q2023">
        <v>1.1918615000001</v>
      </c>
      <c r="R2023">
        <v>1.19197885736033</v>
      </c>
      <c r="S2023">
        <v>1.1917441426398701</v>
      </c>
      <c r="T2023">
        <v>1.1918615000001</v>
      </c>
      <c r="U2023">
        <v>1.19209621472056</v>
      </c>
      <c r="V2023">
        <v>1.1916267852796401</v>
      </c>
      <c r="W2023">
        <v>1.1918615000001</v>
      </c>
      <c r="X2023">
        <v>1.19221357208079</v>
      </c>
      <c r="Y2023">
        <v>1.19150942791942</v>
      </c>
      <c r="Z2023" s="1">
        <v>-2.3776470588374099E-5</v>
      </c>
      <c r="AA2023">
        <v>-93777.787067229205</v>
      </c>
      <c r="AB2023" t="str">
        <f t="shared" si="31"/>
        <v>0</v>
      </c>
    </row>
    <row r="2024" spans="1:28">
      <c r="A2024" t="s">
        <v>2052</v>
      </c>
      <c r="B2024">
        <v>1.19174</v>
      </c>
      <c r="C2024">
        <v>1.191705</v>
      </c>
      <c r="D2024">
        <v>1.19167</v>
      </c>
      <c r="E2024">
        <v>1.1917199999999999</v>
      </c>
      <c r="F2024">
        <v>1.19173</v>
      </c>
      <c r="G2024">
        <v>1.1917778062706299</v>
      </c>
      <c r="H2024">
        <v>1.1918233323029099</v>
      </c>
      <c r="I2024">
        <v>1.1918490300259299</v>
      </c>
      <c r="J2024">
        <v>1.19185654374963</v>
      </c>
      <c r="K2024">
        <v>1.1918384315219701</v>
      </c>
      <c r="L2024">
        <v>1.19172942549905</v>
      </c>
      <c r="M2024">
        <v>1.19166178898207</v>
      </c>
      <c r="N2024">
        <v>1.19186586332378</v>
      </c>
      <c r="O2024">
        <v>1.1918109192748501</v>
      </c>
      <c r="P2024">
        <v>1.1917778062706299</v>
      </c>
      <c r="Q2024">
        <v>1.1918427500001001</v>
      </c>
      <c r="R2024">
        <v>1.19194324222617</v>
      </c>
      <c r="S2024">
        <v>1.19174225777404</v>
      </c>
      <c r="T2024">
        <v>1.1918427500001001</v>
      </c>
      <c r="U2024">
        <v>1.1920437344522401</v>
      </c>
      <c r="V2024">
        <v>1.1916417655479701</v>
      </c>
      <c r="W2024">
        <v>1.1918427500001001</v>
      </c>
      <c r="X2024">
        <v>1.19214422667831</v>
      </c>
      <c r="Y2024">
        <v>1.1915412733219</v>
      </c>
      <c r="Z2024" s="1">
        <v>-1.1141176470671999E-5</v>
      </c>
      <c r="AA2024">
        <v>-93760.644210086393</v>
      </c>
      <c r="AB2024" t="str">
        <f t="shared" si="31"/>
        <v>1</v>
      </c>
    </row>
    <row r="2025" spans="1:28">
      <c r="A2025" t="s">
        <v>2053</v>
      </c>
      <c r="B2025">
        <v>1.19181</v>
      </c>
      <c r="C2025">
        <v>1.1917450000000001</v>
      </c>
      <c r="D2025">
        <v>1.1916800000000001</v>
      </c>
      <c r="E2025">
        <v>1.1917800000000001</v>
      </c>
      <c r="F2025">
        <v>1.1917899999999999</v>
      </c>
      <c r="G2025">
        <v>1.1917706450165</v>
      </c>
      <c r="H2025">
        <v>1.1918148490726199</v>
      </c>
      <c r="I2025">
        <v>1.19184158357976</v>
      </c>
      <c r="J2025">
        <v>1.19185055406215</v>
      </c>
      <c r="K2025">
        <v>1.19183502269346</v>
      </c>
      <c r="L2025">
        <v>1.1917295281296201</v>
      </c>
      <c r="M2025">
        <v>1.1916624015044399</v>
      </c>
      <c r="N2025">
        <v>1.1918581046065699</v>
      </c>
      <c r="O2025">
        <v>1.1918026793654899</v>
      </c>
      <c r="P2025">
        <v>1.1917706450165</v>
      </c>
      <c r="Q2025">
        <v>1.1918250000001001</v>
      </c>
      <c r="R2025">
        <v>1.19191027895413</v>
      </c>
      <c r="S2025">
        <v>1.1917397210460801</v>
      </c>
      <c r="T2025">
        <v>1.1918250000001001</v>
      </c>
      <c r="U2025">
        <v>1.19199555790816</v>
      </c>
      <c r="V2025">
        <v>1.1916544420920501</v>
      </c>
      <c r="W2025">
        <v>1.1918250000001001</v>
      </c>
      <c r="X2025">
        <v>1.19208083686219</v>
      </c>
      <c r="Y2025">
        <v>1.1915691631380201</v>
      </c>
      <c r="Z2025" s="1">
        <v>-3.9823529412757902E-6</v>
      </c>
      <c r="AA2025">
        <v>-93732.951902394198</v>
      </c>
      <c r="AB2025" t="str">
        <f t="shared" si="31"/>
        <v>0</v>
      </c>
    </row>
    <row r="2026" spans="1:28">
      <c r="A2026" t="s">
        <v>2054</v>
      </c>
      <c r="B2026">
        <v>1.1919</v>
      </c>
      <c r="C2026">
        <v>1.1918200000000001</v>
      </c>
      <c r="D2026">
        <v>1.19174</v>
      </c>
      <c r="E2026">
        <v>1.19177</v>
      </c>
      <c r="F2026">
        <v>1.19174</v>
      </c>
      <c r="G2026">
        <v>1.1917725160132</v>
      </c>
      <c r="H2026">
        <v>1.1918118641653499</v>
      </c>
      <c r="I2026">
        <v>1.19183792245222</v>
      </c>
      <c r="J2026">
        <v>1.1918474013590401</v>
      </c>
      <c r="K2026">
        <v>1.19183346638145</v>
      </c>
      <c r="L2026">
        <v>1.1917305221052401</v>
      </c>
      <c r="M2026">
        <v>1.1916634613530199</v>
      </c>
      <c r="N2026">
        <v>1.19184632732914</v>
      </c>
      <c r="O2026">
        <v>1.1918048444448099</v>
      </c>
      <c r="P2026">
        <v>1.1917725160132</v>
      </c>
      <c r="Q2026">
        <v>1.1918145000000999</v>
      </c>
      <c r="R2026">
        <v>1.19189093461268</v>
      </c>
      <c r="S2026">
        <v>1.19173806538753</v>
      </c>
      <c r="T2026">
        <v>1.1918145000000999</v>
      </c>
      <c r="U2026">
        <v>1.1919673692252599</v>
      </c>
      <c r="V2026">
        <v>1.1916616307749499</v>
      </c>
      <c r="W2026">
        <v>1.1918145000000999</v>
      </c>
      <c r="X2026">
        <v>1.19204380383784</v>
      </c>
      <c r="Y2026">
        <v>1.19158519616237</v>
      </c>
      <c r="Z2026" s="1">
        <v>1.12588235293947E-5</v>
      </c>
      <c r="AA2026">
        <v>-93780.951902394198</v>
      </c>
      <c r="AB2026" t="str">
        <f t="shared" si="31"/>
        <v>0</v>
      </c>
    </row>
    <row r="2027" spans="1:28">
      <c r="A2027" t="s">
        <v>2055</v>
      </c>
      <c r="B2027">
        <v>1.1917800000000001</v>
      </c>
      <c r="C2027">
        <v>1.19173</v>
      </c>
      <c r="D2027">
        <v>1.1916800000000001</v>
      </c>
      <c r="E2027">
        <v>1.19174</v>
      </c>
      <c r="F2027">
        <v>1.1916800000000001</v>
      </c>
      <c r="G2027">
        <v>1.1917524128105601</v>
      </c>
      <c r="H2027">
        <v>1.19179777774882</v>
      </c>
      <c r="I2027">
        <v>1.1918267720665201</v>
      </c>
      <c r="J2027">
        <v>1.19183855629109</v>
      </c>
      <c r="K2027">
        <v>1.1918280286131799</v>
      </c>
      <c r="L2027">
        <v>1.19172951618126</v>
      </c>
      <c r="M2027">
        <v>1.19166351653619</v>
      </c>
      <c r="N2027">
        <v>1.19183853291921</v>
      </c>
      <c r="O2027">
        <v>1.1917954888891999</v>
      </c>
      <c r="P2027">
        <v>1.1917524128105601</v>
      </c>
      <c r="Q2027">
        <v>1.1918027500001001</v>
      </c>
      <c r="R2027">
        <v>1.1918819881695699</v>
      </c>
      <c r="S2027">
        <v>1.19172351183064</v>
      </c>
      <c r="T2027">
        <v>1.1918027500001001</v>
      </c>
      <c r="U2027">
        <v>1.19196122633903</v>
      </c>
      <c r="V2027">
        <v>1.1916442736611801</v>
      </c>
      <c r="W2027">
        <v>1.1918027500001001</v>
      </c>
      <c r="X2027">
        <v>1.1920404645085001</v>
      </c>
      <c r="Y2027">
        <v>1.19156503549171</v>
      </c>
      <c r="Z2027" s="1">
        <v>4.8117647060169999E-6</v>
      </c>
      <c r="AA2027">
        <v>-93816.951902394198</v>
      </c>
      <c r="AB2027" t="str">
        <f t="shared" si="31"/>
        <v>0</v>
      </c>
    </row>
    <row r="2028" spans="1:28">
      <c r="A2028" t="s">
        <v>2056</v>
      </c>
      <c r="B2028">
        <v>1.1916800000000001</v>
      </c>
      <c r="C2028">
        <v>1.1916</v>
      </c>
      <c r="D2028">
        <v>1.1915199999999999</v>
      </c>
      <c r="E2028">
        <v>1.1916800000000001</v>
      </c>
      <c r="F2028">
        <v>1.1916100000000001</v>
      </c>
      <c r="G2028">
        <v>1.19171113024845</v>
      </c>
      <c r="H2028">
        <v>1.1917717999739399</v>
      </c>
      <c r="I2028">
        <v>1.1918073428176399</v>
      </c>
      <c r="J2028">
        <v>1.1918233284765301</v>
      </c>
      <c r="K2028">
        <v>1.1918181832149699</v>
      </c>
      <c r="L2028">
        <v>1.1917262131338</v>
      </c>
      <c r="M2028">
        <v>1.1916624094539401</v>
      </c>
      <c r="N2028">
        <v>1.19183710731004</v>
      </c>
      <c r="O2028">
        <v>1.1917710527780501</v>
      </c>
      <c r="P2028">
        <v>1.19171113024845</v>
      </c>
      <c r="Q2028">
        <v>1.1917817500001</v>
      </c>
      <c r="R2028">
        <v>1.1918707060988301</v>
      </c>
      <c r="S2028">
        <v>1.1916927939013799</v>
      </c>
      <c r="T2028">
        <v>1.1917817500001</v>
      </c>
      <c r="U2028">
        <v>1.1919596621975499</v>
      </c>
      <c r="V2028">
        <v>1.1916038378026601</v>
      </c>
      <c r="W2028">
        <v>1.1917817500001</v>
      </c>
      <c r="X2028">
        <v>1.19204861829627</v>
      </c>
      <c r="Y2028">
        <v>1.19151488170394</v>
      </c>
      <c r="Z2028" s="1">
        <v>-1.28117647056641E-5</v>
      </c>
      <c r="AA2028">
        <v>-93807.576902394198</v>
      </c>
      <c r="AB2028" t="str">
        <f t="shared" si="31"/>
        <v>0</v>
      </c>
    </row>
    <row r="2029" spans="1:28">
      <c r="A2029" t="s">
        <v>2057</v>
      </c>
      <c r="B2029">
        <v>1.19174</v>
      </c>
      <c r="C2029">
        <v>1.191675</v>
      </c>
      <c r="D2029">
        <v>1.1916100000000001</v>
      </c>
      <c r="E2029">
        <v>1.1916100000000001</v>
      </c>
      <c r="F2029">
        <v>1.19173</v>
      </c>
      <c r="G2029">
        <v>1.19172330419876</v>
      </c>
      <c r="H2029">
        <v>1.19177246997654</v>
      </c>
      <c r="I2029">
        <v>1.19180556440757</v>
      </c>
      <c r="J2029">
        <v>1.1918212495527101</v>
      </c>
      <c r="K2029">
        <v>1.1918170048855801</v>
      </c>
      <c r="L2029">
        <v>1.1917271748593401</v>
      </c>
      <c r="M2029">
        <v>1.19166342652793</v>
      </c>
      <c r="N2029">
        <v>1.1918288682861899</v>
      </c>
      <c r="O2029">
        <v>1.1917590461808001</v>
      </c>
      <c r="P2029">
        <v>1.19172330419876</v>
      </c>
      <c r="Q2029">
        <v>1.1917730000000999</v>
      </c>
      <c r="R2029">
        <v>1.1918473874990501</v>
      </c>
      <c r="S2029">
        <v>1.1916986125011499</v>
      </c>
      <c r="T2029">
        <v>1.1917730000000999</v>
      </c>
      <c r="U2029">
        <v>1.191921774998</v>
      </c>
      <c r="V2029">
        <v>1.1916242250022</v>
      </c>
      <c r="W2029">
        <v>1.1917730000000999</v>
      </c>
      <c r="X2029">
        <v>1.19199616249695</v>
      </c>
      <c r="Y2029">
        <v>1.1915498375032501</v>
      </c>
      <c r="Z2029" s="1">
        <v>-6.1470588233774703E-6</v>
      </c>
      <c r="AA2029">
        <v>-93754.269210086495</v>
      </c>
      <c r="AB2029" t="str">
        <f t="shared" si="31"/>
        <v>1</v>
      </c>
    </row>
    <row r="2030" spans="1:28">
      <c r="A2030" t="s">
        <v>2058</v>
      </c>
      <c r="B2030">
        <v>1.1917599999999999</v>
      </c>
      <c r="C2030">
        <v>1.1916949999999999</v>
      </c>
      <c r="D2030">
        <v>1.19163</v>
      </c>
      <c r="E2030">
        <v>1.1917199999999999</v>
      </c>
      <c r="F2030">
        <v>1.1916800000000001</v>
      </c>
      <c r="G2030">
        <v>1.1917086433590001</v>
      </c>
      <c r="H2030">
        <v>1.1917599729788899</v>
      </c>
      <c r="I2030">
        <v>1.1917949712248399</v>
      </c>
      <c r="J2030">
        <v>1.1918124995750701</v>
      </c>
      <c r="K2030">
        <v>1.1918112991671701</v>
      </c>
      <c r="L2030">
        <v>1.1917258122228001</v>
      </c>
      <c r="M2030">
        <v>1.1916632747096501</v>
      </c>
      <c r="N2030">
        <v>1.1918112630333999</v>
      </c>
      <c r="O2030">
        <v>1.1917510404081999</v>
      </c>
      <c r="P2030">
        <v>1.1917086433590001</v>
      </c>
      <c r="Q2030">
        <v>1.1917572500000999</v>
      </c>
      <c r="R2030">
        <v>1.19182229757884</v>
      </c>
      <c r="S2030">
        <v>1.1916922024213601</v>
      </c>
      <c r="T2030">
        <v>1.1917572500000999</v>
      </c>
      <c r="U2030">
        <v>1.19188734515758</v>
      </c>
      <c r="V2030">
        <v>1.1916271548426201</v>
      </c>
      <c r="W2030">
        <v>1.1917572500000999</v>
      </c>
      <c r="X2030">
        <v>1.19195239273633</v>
      </c>
      <c r="Y2030">
        <v>1.19156210726388</v>
      </c>
      <c r="Z2030" s="1">
        <v>-2.7970588235245901E-5</v>
      </c>
      <c r="AA2030">
        <v>-93768.115363932593</v>
      </c>
      <c r="AB2030" t="str">
        <f t="shared" si="31"/>
        <v>1</v>
      </c>
    </row>
    <row r="2031" spans="1:28">
      <c r="A2031" t="s">
        <v>2059</v>
      </c>
      <c r="B2031">
        <v>1.1917899999999999</v>
      </c>
      <c r="C2031">
        <v>1.19173</v>
      </c>
      <c r="D2031">
        <v>1.19167</v>
      </c>
      <c r="E2031">
        <v>1.19167</v>
      </c>
      <c r="F2031">
        <v>1.1917500000000001</v>
      </c>
      <c r="G2031">
        <v>1.1917265146872</v>
      </c>
      <c r="H2031">
        <v>1.1917643756809999</v>
      </c>
      <c r="I2031">
        <v>1.1917957064765199</v>
      </c>
      <c r="J2031">
        <v>1.1918122245963201</v>
      </c>
      <c r="K2031">
        <v>1.1918111891949299</v>
      </c>
      <c r="L2031">
        <v>1.1917271986857501</v>
      </c>
      <c r="M2031">
        <v>1.1916644932537299</v>
      </c>
      <c r="N2031">
        <v>1.1918007812616001</v>
      </c>
      <c r="O2031">
        <v>1.1917484103571701</v>
      </c>
      <c r="P2031">
        <v>1.1917265146872</v>
      </c>
      <c r="Q2031">
        <v>1.1917550000001</v>
      </c>
      <c r="R2031">
        <v>1.19181337379559</v>
      </c>
      <c r="S2031">
        <v>1.19169662620461</v>
      </c>
      <c r="T2031">
        <v>1.1917550000001</v>
      </c>
      <c r="U2031">
        <v>1.19187174759109</v>
      </c>
      <c r="V2031">
        <v>1.19163825240912</v>
      </c>
      <c r="W2031">
        <v>1.1917550000001</v>
      </c>
      <c r="X2031">
        <v>1.1919301213865801</v>
      </c>
      <c r="Y2031">
        <v>1.19157987861363</v>
      </c>
      <c r="Z2031" s="1">
        <v>-7.3294117648419799E-6</v>
      </c>
      <c r="AA2031">
        <v>-93754.115363932506</v>
      </c>
      <c r="AB2031" t="str">
        <f t="shared" si="31"/>
        <v>1</v>
      </c>
    </row>
    <row r="2032" spans="1:28">
      <c r="A2032" t="s">
        <v>2060</v>
      </c>
      <c r="B2032">
        <v>1.1918599999999999</v>
      </c>
      <c r="C2032">
        <v>1.1917949999999999</v>
      </c>
      <c r="D2032">
        <v>1.19173</v>
      </c>
      <c r="E2032">
        <v>1.1917500000000001</v>
      </c>
      <c r="F2032">
        <v>1.1918599999999999</v>
      </c>
      <c r="G2032">
        <v>1.19176041174976</v>
      </c>
      <c r="H2032">
        <v>1.1917779881129</v>
      </c>
      <c r="I2032">
        <v>1.1918027927114201</v>
      </c>
      <c r="J2032">
        <v>1.1918167508665001</v>
      </c>
      <c r="K2032">
        <v>1.1918142662217699</v>
      </c>
      <c r="L2032">
        <v>1.19173014954099</v>
      </c>
      <c r="M2032">
        <v>1.19166649435162</v>
      </c>
      <c r="N2032">
        <v>1.1917926442414799</v>
      </c>
      <c r="O2032">
        <v>1.19175423406252</v>
      </c>
      <c r="P2032">
        <v>1.19176041174976</v>
      </c>
      <c r="Q2032">
        <v>1.1917615000001001</v>
      </c>
      <c r="R2032">
        <v>1.19182454958377</v>
      </c>
      <c r="S2032">
        <v>1.1916984504164401</v>
      </c>
      <c r="T2032">
        <v>1.1917615000001001</v>
      </c>
      <c r="U2032">
        <v>1.19188759916743</v>
      </c>
      <c r="V2032">
        <v>1.1916354008327801</v>
      </c>
      <c r="W2032">
        <v>1.1917615000001001</v>
      </c>
      <c r="X2032">
        <v>1.19195064875109</v>
      </c>
      <c r="Y2032">
        <v>1.1915723512491201</v>
      </c>
      <c r="Z2032" s="1">
        <v>3.84058823529126E-5</v>
      </c>
      <c r="AA2032">
        <v>-93710.115363932506</v>
      </c>
      <c r="AB2032" t="str">
        <f t="shared" si="31"/>
        <v>1</v>
      </c>
    </row>
    <row r="2033" spans="1:28">
      <c r="A2033" t="s">
        <v>2061</v>
      </c>
      <c r="B2033">
        <v>1.1919999999999999</v>
      </c>
      <c r="C2033">
        <v>1.1919200000000001</v>
      </c>
      <c r="D2033">
        <v>1.19184</v>
      </c>
      <c r="E2033">
        <v>1.1918599999999999</v>
      </c>
      <c r="F2033">
        <v>1.19191</v>
      </c>
      <c r="G2033">
        <v>1.1918019293998099</v>
      </c>
      <c r="H2033">
        <v>1.1917975893016099</v>
      </c>
      <c r="I2033">
        <v>1.19181433986399</v>
      </c>
      <c r="J2033">
        <v>1.19182476332318</v>
      </c>
      <c r="K2033">
        <v>1.19181972401437</v>
      </c>
      <c r="L2033">
        <v>1.19173429704864</v>
      </c>
      <c r="M2033">
        <v>1.1916691027320201</v>
      </c>
      <c r="N2033">
        <v>1.19178782545367</v>
      </c>
      <c r="O2033">
        <v>1.1917749548047101</v>
      </c>
      <c r="P2033">
        <v>1.1918019293998099</v>
      </c>
      <c r="Q2033">
        <v>1.1917727500001001</v>
      </c>
      <c r="R2033">
        <v>1.1918493899864</v>
      </c>
      <c r="S2033">
        <v>1.1916961100137999</v>
      </c>
      <c r="T2033">
        <v>1.1917727500001001</v>
      </c>
      <c r="U2033">
        <v>1.1919260299726999</v>
      </c>
      <c r="V2033">
        <v>1.1916194700275</v>
      </c>
      <c r="W2033">
        <v>1.1917727500001001</v>
      </c>
      <c r="X2033">
        <v>1.1920026699590001</v>
      </c>
      <c r="Y2033">
        <v>1.1915428300412001</v>
      </c>
      <c r="Z2033" s="1">
        <v>7.2905882352983193E-5</v>
      </c>
      <c r="AA2033">
        <v>-93716.990363932404</v>
      </c>
      <c r="AB2033" t="str">
        <f t="shared" si="31"/>
        <v>1</v>
      </c>
    </row>
    <row r="2034" spans="1:28">
      <c r="A2034" t="s">
        <v>2062</v>
      </c>
      <c r="B2034">
        <v>1.19194</v>
      </c>
      <c r="C2034">
        <v>1.191875</v>
      </c>
      <c r="D2034">
        <v>1.19181</v>
      </c>
      <c r="E2034">
        <v>1.1919200000000001</v>
      </c>
      <c r="F2034">
        <v>1.19187</v>
      </c>
      <c r="G2034">
        <v>1.1918083435198501</v>
      </c>
      <c r="H2034">
        <v>1.1918007803714501</v>
      </c>
      <c r="I2034">
        <v>1.1918152505397299</v>
      </c>
      <c r="J2034">
        <v>1.1918248876570201</v>
      </c>
      <c r="K2034">
        <v>1.1918199498805599</v>
      </c>
      <c r="L2034">
        <v>1.19173582126449</v>
      </c>
      <c r="M2034">
        <v>1.1916704050009199</v>
      </c>
      <c r="N2034">
        <v>1.1917883773418501</v>
      </c>
      <c r="O2034">
        <v>1.1917874604541201</v>
      </c>
      <c r="P2034">
        <v>1.1918083435198501</v>
      </c>
      <c r="Q2034">
        <v>1.1917765000000999</v>
      </c>
      <c r="R2034">
        <v>1.1918522974275001</v>
      </c>
      <c r="S2034">
        <v>1.19170070257271</v>
      </c>
      <c r="T2034">
        <v>1.1917765000000999</v>
      </c>
      <c r="U2034">
        <v>1.1919280948549</v>
      </c>
      <c r="V2034">
        <v>1.1916249051453101</v>
      </c>
      <c r="W2034">
        <v>1.1917765000000999</v>
      </c>
      <c r="X2034">
        <v>1.19200389228229</v>
      </c>
      <c r="Y2034">
        <v>1.1915491077179099</v>
      </c>
      <c r="Z2034" s="1">
        <v>7.9288235294197595E-5</v>
      </c>
      <c r="AA2034">
        <v>-93720.836517778604</v>
      </c>
      <c r="AB2034" t="str">
        <f t="shared" si="31"/>
        <v>1</v>
      </c>
    </row>
    <row r="2035" spans="1:28">
      <c r="A2035" t="s">
        <v>2063</v>
      </c>
      <c r="B2035">
        <v>1.1922299999999999</v>
      </c>
      <c r="C2035">
        <v>1.1920299999999999</v>
      </c>
      <c r="D2035">
        <v>1.1918299999999999</v>
      </c>
      <c r="E2035">
        <v>1.19187</v>
      </c>
      <c r="F2035">
        <v>1.19217</v>
      </c>
      <c r="G2035">
        <v>1.19190627481588</v>
      </c>
      <c r="H2035">
        <v>1.1918521023343001</v>
      </c>
      <c r="I2035">
        <v>1.1918488560592999</v>
      </c>
      <c r="J2035">
        <v>1.1918497432741699</v>
      </c>
      <c r="K2035">
        <v>1.1918367737734299</v>
      </c>
      <c r="L2035">
        <v>1.1917456797989801</v>
      </c>
      <c r="M2035">
        <v>1.1916758905147999</v>
      </c>
      <c r="N2035">
        <v>1.1917985021617099</v>
      </c>
      <c r="O2035">
        <v>1.19181777789735</v>
      </c>
      <c r="P2035">
        <v>1.19190627481588</v>
      </c>
      <c r="Q2035">
        <v>1.1918032500000999</v>
      </c>
      <c r="R2035">
        <v>1.19192787217911</v>
      </c>
      <c r="S2035">
        <v>1.1916786278211</v>
      </c>
      <c r="T2035">
        <v>1.1918032500000999</v>
      </c>
      <c r="U2035">
        <v>1.1920524943581099</v>
      </c>
      <c r="V2035">
        <v>1.1915540056420899</v>
      </c>
      <c r="W2035">
        <v>1.1918032500000999</v>
      </c>
      <c r="X2035">
        <v>1.19217711653712</v>
      </c>
      <c r="Y2035">
        <v>1.19142938346309</v>
      </c>
      <c r="Z2035">
        <v>1.3772352941181701E-4</v>
      </c>
      <c r="AA2035">
        <v>-93670.436517778595</v>
      </c>
      <c r="AB2035" t="str">
        <f t="shared" si="31"/>
        <v>1</v>
      </c>
    </row>
    <row r="2036" spans="1:28">
      <c r="A2036" t="s">
        <v>2064</v>
      </c>
      <c r="B2036">
        <v>1.1922200000000001</v>
      </c>
      <c r="C2036">
        <v>1.1921600000000001</v>
      </c>
      <c r="D2036">
        <v>1.1920999999999999</v>
      </c>
      <c r="E2036">
        <v>1.19217</v>
      </c>
      <c r="F2036">
        <v>1.19218</v>
      </c>
      <c r="G2036">
        <v>1.1919594198526999</v>
      </c>
      <c r="H2036">
        <v>1.1918839921008699</v>
      </c>
      <c r="I2036">
        <v>1.1918703100997901</v>
      </c>
      <c r="J2036">
        <v>1.19186578111046</v>
      </c>
      <c r="K2036">
        <v>1.1918478924254301</v>
      </c>
      <c r="L2036">
        <v>1.1917527545801001</v>
      </c>
      <c r="M2036">
        <v>1.1916800087882899</v>
      </c>
      <c r="N2036">
        <v>1.1918043866108099</v>
      </c>
      <c r="O2036">
        <v>1.19186055566018</v>
      </c>
      <c r="P2036">
        <v>1.1919594198526999</v>
      </c>
      <c r="Q2036">
        <v>1.1918197500001</v>
      </c>
      <c r="R2036">
        <v>1.1919678249389001</v>
      </c>
      <c r="S2036">
        <v>1.1916716750613101</v>
      </c>
      <c r="T2036">
        <v>1.1918197500001</v>
      </c>
      <c r="U2036">
        <v>1.1921158998776999</v>
      </c>
      <c r="V2036">
        <v>1.19152360012251</v>
      </c>
      <c r="W2036">
        <v>1.1918197500001</v>
      </c>
      <c r="X2036">
        <v>1.1922639748165</v>
      </c>
      <c r="Y2036">
        <v>1.1913755251837099</v>
      </c>
      <c r="Z2036">
        <v>1.47764705882383E-4</v>
      </c>
      <c r="AA2036">
        <v>-93650.769851111894</v>
      </c>
      <c r="AB2036" t="str">
        <f t="shared" si="31"/>
        <v>0</v>
      </c>
    </row>
    <row r="2037" spans="1:28">
      <c r="A2037" t="s">
        <v>2065</v>
      </c>
      <c r="B2037">
        <v>1.1922699999999999</v>
      </c>
      <c r="C2037">
        <v>1.192215</v>
      </c>
      <c r="D2037">
        <v>1.1921600000000001</v>
      </c>
      <c r="E2037">
        <v>1.19218</v>
      </c>
      <c r="F2037">
        <v>1.1922200000000001</v>
      </c>
      <c r="G2037">
        <v>1.19201513588216</v>
      </c>
      <c r="H2037">
        <v>1.19191974289078</v>
      </c>
      <c r="I2037">
        <v>1.1918951338709101</v>
      </c>
      <c r="J2037">
        <v>1.19188465455494</v>
      </c>
      <c r="K2037">
        <v>1.1918610904556901</v>
      </c>
      <c r="L2037">
        <v>1.1917609489482099</v>
      </c>
      <c r="M2037">
        <v>1.19168471461783</v>
      </c>
      <c r="N2037">
        <v>1.1918217414868999</v>
      </c>
      <c r="O2037">
        <v>1.1919048612026599</v>
      </c>
      <c r="P2037">
        <v>1.19201513588216</v>
      </c>
      <c r="Q2037">
        <v>1.1918402500001</v>
      </c>
      <c r="R2037">
        <v>1.1920146953712101</v>
      </c>
      <c r="S2037">
        <v>1.1916658046290001</v>
      </c>
      <c r="T2037">
        <v>1.1918402500001</v>
      </c>
      <c r="U2037">
        <v>1.19218914074231</v>
      </c>
      <c r="V2037">
        <v>1.19149135925789</v>
      </c>
      <c r="W2037">
        <v>1.1918402500001</v>
      </c>
      <c r="X2037">
        <v>1.1923635861134201</v>
      </c>
      <c r="Y2037">
        <v>1.1913169138867901</v>
      </c>
      <c r="Z2037">
        <v>1.4245294117638799E-4</v>
      </c>
      <c r="AA2037">
        <v>-93647.406214748204</v>
      </c>
      <c r="AB2037" t="str">
        <f t="shared" si="31"/>
        <v>0</v>
      </c>
    </row>
    <row r="2038" spans="1:28">
      <c r="A2038" t="s">
        <v>2066</v>
      </c>
      <c r="B2038">
        <v>1.19225</v>
      </c>
      <c r="C2038">
        <v>1.19211</v>
      </c>
      <c r="D2038">
        <v>1.19197</v>
      </c>
      <c r="E2038">
        <v>1.19221</v>
      </c>
      <c r="F2038">
        <v>1.1920299999999999</v>
      </c>
      <c r="G2038">
        <v>1.19200410870573</v>
      </c>
      <c r="H2038">
        <v>1.1919227686017</v>
      </c>
      <c r="I2038">
        <v>1.1918985693906301</v>
      </c>
      <c r="J2038">
        <v>1.19188767182719</v>
      </c>
      <c r="K2038">
        <v>1.1918638318849399</v>
      </c>
      <c r="L2038">
        <v>1.19176396091019</v>
      </c>
      <c r="M2038">
        <v>1.19168684894046</v>
      </c>
      <c r="N2038">
        <v>1.19184776137252</v>
      </c>
      <c r="O2038">
        <v>1.19193050355233</v>
      </c>
      <c r="P2038">
        <v>1.19200410870573</v>
      </c>
      <c r="Q2038">
        <v>1.1918447500000999</v>
      </c>
      <c r="R2038">
        <v>1.1920156408644</v>
      </c>
      <c r="S2038">
        <v>1.19167385913581</v>
      </c>
      <c r="T2038">
        <v>1.1918447500000999</v>
      </c>
      <c r="U2038">
        <v>1.1921865317286999</v>
      </c>
      <c r="V2038">
        <v>1.1915029682715099</v>
      </c>
      <c r="W2038">
        <v>1.1918447500000999</v>
      </c>
      <c r="X2038">
        <v>1.19235742259299</v>
      </c>
      <c r="Y2038">
        <v>1.19133207740721</v>
      </c>
      <c r="Z2038">
        <v>1.02558823529366E-4</v>
      </c>
      <c r="AA2038">
        <v>-93692.549071891102</v>
      </c>
      <c r="AB2038" t="str">
        <f t="shared" si="31"/>
        <v>0</v>
      </c>
    </row>
    <row r="2039" spans="1:28">
      <c r="A2039" t="s">
        <v>2067</v>
      </c>
      <c r="B2039">
        <v>1.19221</v>
      </c>
      <c r="C2039">
        <v>1.192115</v>
      </c>
      <c r="D2039">
        <v>1.1920200000000001</v>
      </c>
      <c r="E2039">
        <v>1.19204</v>
      </c>
      <c r="F2039">
        <v>1.19207</v>
      </c>
      <c r="G2039">
        <v>1.1920292869645801</v>
      </c>
      <c r="H2039">
        <v>1.19194424174153</v>
      </c>
      <c r="I2039">
        <v>1.19191466476459</v>
      </c>
      <c r="J2039">
        <v>1.1919003507358299</v>
      </c>
      <c r="K2039">
        <v>1.1918731208221101</v>
      </c>
      <c r="L2039">
        <v>1.1917702907283501</v>
      </c>
      <c r="M2039">
        <v>1.1916906616576199</v>
      </c>
      <c r="N2039">
        <v>1.19187601049771</v>
      </c>
      <c r="O2039">
        <v>1.19195356560829</v>
      </c>
      <c r="P2039">
        <v>1.1920292869645801</v>
      </c>
      <c r="Q2039">
        <v>1.1918630000001</v>
      </c>
      <c r="R2039">
        <v>1.1920445034436</v>
      </c>
      <c r="S2039">
        <v>1.19168149655661</v>
      </c>
      <c r="T2039">
        <v>1.1918630000001</v>
      </c>
      <c r="U2039">
        <v>1.19222600688709</v>
      </c>
      <c r="V2039">
        <v>1.19149999311312</v>
      </c>
      <c r="W2039">
        <v>1.1918630000001</v>
      </c>
      <c r="X2039">
        <v>1.19240751033058</v>
      </c>
      <c r="Y2039">
        <v>1.1913184896696201</v>
      </c>
      <c r="Z2039" s="1">
        <v>6.81117647058055E-5</v>
      </c>
      <c r="AA2039">
        <v>-93712.443808733296</v>
      </c>
      <c r="AB2039" t="str">
        <f t="shared" si="31"/>
        <v>0</v>
      </c>
    </row>
    <row r="2040" spans="1:28">
      <c r="A2040" t="s">
        <v>2068</v>
      </c>
      <c r="B2040">
        <v>1.1921900000000001</v>
      </c>
      <c r="C2040">
        <v>1.1920599999999999</v>
      </c>
      <c r="D2040">
        <v>1.1919299999999999</v>
      </c>
      <c r="E2040">
        <v>1.19207</v>
      </c>
      <c r="F2040">
        <v>1.19197</v>
      </c>
      <c r="G2040">
        <v>1.1920158295716601</v>
      </c>
      <c r="H2040">
        <v>1.1919459175673801</v>
      </c>
      <c r="I2040">
        <v>1.19191773155806</v>
      </c>
      <c r="J2040">
        <v>1.1919033581990399</v>
      </c>
      <c r="K2040">
        <v>1.19187602790582</v>
      </c>
      <c r="L2040">
        <v>1.19177345532732</v>
      </c>
      <c r="M2040">
        <v>1.19169290683826</v>
      </c>
      <c r="N2040">
        <v>1.1918940096902</v>
      </c>
      <c r="O2040">
        <v>1.1919668699072501</v>
      </c>
      <c r="P2040">
        <v>1.1920158295716601</v>
      </c>
      <c r="Q2040">
        <v>1.1918725000001</v>
      </c>
      <c r="R2040">
        <v>1.19205358354436</v>
      </c>
      <c r="S2040">
        <v>1.1916914164558501</v>
      </c>
      <c r="T2040">
        <v>1.1918725000001</v>
      </c>
      <c r="U2040">
        <v>1.1922346670886099</v>
      </c>
      <c r="V2040">
        <v>1.1915103329115899</v>
      </c>
      <c r="W2040">
        <v>1.1918725000001</v>
      </c>
      <c r="X2040">
        <v>1.1924157506328701</v>
      </c>
      <c r="Y2040">
        <v>1.19132924936734</v>
      </c>
      <c r="Z2040" s="1">
        <v>1.67647058817727E-6</v>
      </c>
      <c r="AA2040">
        <v>-93769.213039502501</v>
      </c>
      <c r="AB2040" t="str">
        <f t="shared" si="31"/>
        <v>0</v>
      </c>
    </row>
    <row r="2041" spans="1:28">
      <c r="A2041" t="s">
        <v>2069</v>
      </c>
      <c r="B2041">
        <v>1.1920500000000001</v>
      </c>
      <c r="C2041">
        <v>1.191975</v>
      </c>
      <c r="D2041">
        <v>1.1919</v>
      </c>
      <c r="E2041">
        <v>1.19197</v>
      </c>
      <c r="F2041">
        <v>1.1919200000000001</v>
      </c>
      <c r="G2041">
        <v>1.19199546365733</v>
      </c>
      <c r="H2041">
        <v>1.19194277581064</v>
      </c>
      <c r="I2041">
        <v>1.19191752723197</v>
      </c>
      <c r="J2041">
        <v>1.1919039277890799</v>
      </c>
      <c r="K2041">
        <v>1.19187732142007</v>
      </c>
      <c r="L2041">
        <v>1.1917758130163101</v>
      </c>
      <c r="M2041">
        <v>1.1916947572673799</v>
      </c>
      <c r="N2041">
        <v>1.1919110089448</v>
      </c>
      <c r="O2041">
        <v>1.1919678861688401</v>
      </c>
      <c r="P2041">
        <v>1.19199546365733</v>
      </c>
      <c r="Q2041">
        <v>1.1918815000001</v>
      </c>
      <c r="R2041">
        <v>1.1920600644142501</v>
      </c>
      <c r="S2041">
        <v>1.1917029355859601</v>
      </c>
      <c r="T2041">
        <v>1.1918815000001</v>
      </c>
      <c r="U2041">
        <v>1.1922386288283999</v>
      </c>
      <c r="V2041">
        <v>1.19152437117181</v>
      </c>
      <c r="W2041">
        <v>1.1918815000001</v>
      </c>
      <c r="X2041">
        <v>1.19241719324255</v>
      </c>
      <c r="Y2041">
        <v>1.1913458067576601</v>
      </c>
      <c r="Z2041" s="1">
        <v>-5.8176470588430697E-5</v>
      </c>
      <c r="AA2041">
        <v>-93840.346372835702</v>
      </c>
      <c r="AB2041" t="str">
        <f t="shared" si="31"/>
        <v>0</v>
      </c>
    </row>
    <row r="2042" spans="1:28">
      <c r="A2042" t="s">
        <v>2070</v>
      </c>
      <c r="B2042">
        <v>1.1919200000000001</v>
      </c>
      <c r="C2042">
        <v>1.1918150000000001</v>
      </c>
      <c r="D2042">
        <v>1.19171</v>
      </c>
      <c r="E2042">
        <v>1.19191</v>
      </c>
      <c r="F2042">
        <v>1.1917500000000001</v>
      </c>
      <c r="G2042">
        <v>1.19193117092586</v>
      </c>
      <c r="H2042">
        <v>1.1919149482295801</v>
      </c>
      <c r="I2042">
        <v>1.1919004476387201</v>
      </c>
      <c r="J2042">
        <v>1.1918917188996301</v>
      </c>
      <c r="K2042">
        <v>1.19187001626162</v>
      </c>
      <c r="L2042">
        <v>1.19177382585493</v>
      </c>
      <c r="M2042">
        <v>1.19169443255404</v>
      </c>
      <c r="N2042">
        <v>1.1919224697952</v>
      </c>
      <c r="O2042">
        <v>1.19194877539774</v>
      </c>
      <c r="P2042">
        <v>1.19193117092586</v>
      </c>
      <c r="Q2042">
        <v>1.1918760000001001</v>
      </c>
      <c r="R2042">
        <v>1.19205550348196</v>
      </c>
      <c r="S2042">
        <v>1.1916964965182399</v>
      </c>
      <c r="T2042">
        <v>1.1918760000001001</v>
      </c>
      <c r="U2042">
        <v>1.1922350069638199</v>
      </c>
      <c r="V2042">
        <v>1.19151699303638</v>
      </c>
      <c r="W2042">
        <v>1.1918760000001001</v>
      </c>
      <c r="X2042">
        <v>1.19241451044568</v>
      </c>
      <c r="Y2042">
        <v>1.1913374895545199</v>
      </c>
      <c r="Z2042">
        <v>-1.12435294117838E-4</v>
      </c>
      <c r="AA2042">
        <v>-93901.632087121296</v>
      </c>
      <c r="AB2042" t="str">
        <f t="shared" si="31"/>
        <v>1</v>
      </c>
    </row>
    <row r="2043" spans="1:28">
      <c r="A2043" t="s">
        <v>2071</v>
      </c>
      <c r="B2043">
        <v>1.1918500000000001</v>
      </c>
      <c r="C2043">
        <v>1.191765</v>
      </c>
      <c r="D2043">
        <v>1.1916800000000001</v>
      </c>
      <c r="E2043">
        <v>1.1917500000000001</v>
      </c>
      <c r="F2043">
        <v>1.19184</v>
      </c>
      <c r="G2043">
        <v>1.1919153367406901</v>
      </c>
      <c r="H2043">
        <v>1.1919088034066201</v>
      </c>
      <c r="I2043">
        <v>1.1918973511294799</v>
      </c>
      <c r="J2043">
        <v>1.19188984545465</v>
      </c>
      <c r="K2043">
        <v>1.1918694990529</v>
      </c>
      <c r="L2043">
        <v>1.1917751745906799</v>
      </c>
      <c r="M2043">
        <v>1.1916957695744299</v>
      </c>
      <c r="N2043">
        <v>1.19192651058018</v>
      </c>
      <c r="O2043">
        <v>1.19192580347302</v>
      </c>
      <c r="P2043">
        <v>1.1919153367406901</v>
      </c>
      <c r="Q2043">
        <v>1.1918835000001</v>
      </c>
      <c r="R2043">
        <v>1.1920584006862101</v>
      </c>
      <c r="S2043">
        <v>1.191708599314</v>
      </c>
      <c r="T2043">
        <v>1.1918835000001</v>
      </c>
      <c r="U2043">
        <v>1.1922333013723101</v>
      </c>
      <c r="V2043">
        <v>1.1915336986278899</v>
      </c>
      <c r="W2043">
        <v>1.1918835000001</v>
      </c>
      <c r="X2043">
        <v>1.1924082020584199</v>
      </c>
      <c r="Y2043">
        <v>1.1913587979417899</v>
      </c>
      <c r="Z2043">
        <v>-1.1750588235299399E-4</v>
      </c>
      <c r="AA2043">
        <v>-93842.514440062601</v>
      </c>
      <c r="AB2043" t="str">
        <f t="shared" si="31"/>
        <v>1</v>
      </c>
    </row>
    <row r="2044" spans="1:28">
      <c r="A2044" t="s">
        <v>2072</v>
      </c>
      <c r="B2044">
        <v>1.1921299999999999</v>
      </c>
      <c r="C2044">
        <v>1.19198</v>
      </c>
      <c r="D2044">
        <v>1.1918299999999999</v>
      </c>
      <c r="E2044">
        <v>1.19184</v>
      </c>
      <c r="F2044">
        <v>1.1921200000000001</v>
      </c>
      <c r="G2044">
        <v>1.19197866939255</v>
      </c>
      <c r="H2044">
        <v>1.1919425230659599</v>
      </c>
      <c r="I2044">
        <v>1.19192090549862</v>
      </c>
      <c r="J2044">
        <v>1.19190800318192</v>
      </c>
      <c r="K2044">
        <v>1.1918823601955799</v>
      </c>
      <c r="L2044">
        <v>1.1917832161252799</v>
      </c>
      <c r="M2044">
        <v>1.1917004617724201</v>
      </c>
      <c r="N2044">
        <v>1.1919179328432401</v>
      </c>
      <c r="O2044">
        <v>1.1919325780388901</v>
      </c>
      <c r="P2044">
        <v>1.19197866939255</v>
      </c>
      <c r="Q2044">
        <v>1.1919092500001001</v>
      </c>
      <c r="R2044">
        <v>1.19208851429521</v>
      </c>
      <c r="S2044">
        <v>1.1917299857050001</v>
      </c>
      <c r="T2044">
        <v>1.1919092500001001</v>
      </c>
      <c r="U2044">
        <v>1.19226777859032</v>
      </c>
      <c r="V2044">
        <v>1.1915507214098899</v>
      </c>
      <c r="W2044">
        <v>1.1919092500001001</v>
      </c>
      <c r="X2044">
        <v>1.1924470428854199</v>
      </c>
      <c r="Y2044">
        <v>1.19137145711478</v>
      </c>
      <c r="Z2044" s="1">
        <v>-5.1611764705891597E-5</v>
      </c>
      <c r="AA2044">
        <v>-93788.381106729197</v>
      </c>
      <c r="AB2044" t="str">
        <f t="shared" si="31"/>
        <v>1</v>
      </c>
    </row>
    <row r="2045" spans="1:28">
      <c r="A2045" t="s">
        <v>2073</v>
      </c>
      <c r="B2045">
        <v>1.1921900000000001</v>
      </c>
      <c r="C2045">
        <v>1.1920949999999999</v>
      </c>
      <c r="D2045">
        <v>1.1919999999999999</v>
      </c>
      <c r="E2045">
        <v>1.1921200000000001</v>
      </c>
      <c r="F2045">
        <v>1.19201</v>
      </c>
      <c r="G2045">
        <v>1.1919809355140401</v>
      </c>
      <c r="H2045">
        <v>1.1919470207593601</v>
      </c>
      <c r="I2045">
        <v>1.19192528957649</v>
      </c>
      <c r="J2045">
        <v>1.1919119155228199</v>
      </c>
      <c r="K2045">
        <v>1.1918858093001801</v>
      </c>
      <c r="L2045">
        <v>1.1917865861343</v>
      </c>
      <c r="M2045">
        <v>1.1917028346604199</v>
      </c>
      <c r="N2045">
        <v>1.1919061687783801</v>
      </c>
      <c r="O2045">
        <v>1.1919528807840301</v>
      </c>
      <c r="P2045">
        <v>1.1919809355140401</v>
      </c>
      <c r="Q2045">
        <v>1.1919175000001001</v>
      </c>
      <c r="R2045">
        <v>1.19209549227522</v>
      </c>
      <c r="S2045">
        <v>1.1917395077249899</v>
      </c>
      <c r="T2045">
        <v>1.1919175000001001</v>
      </c>
      <c r="U2045">
        <v>1.19227348455033</v>
      </c>
      <c r="V2045">
        <v>1.19156151544988</v>
      </c>
      <c r="W2045">
        <v>1.1919175000001001</v>
      </c>
      <c r="X2045">
        <v>1.1924514768254399</v>
      </c>
      <c r="Y2045">
        <v>1.19138352317476</v>
      </c>
      <c r="Z2045" s="1">
        <v>-1.9976470588020601E-5</v>
      </c>
      <c r="AA2045">
        <v>-93824.170580413396</v>
      </c>
      <c r="AB2045" t="str">
        <f t="shared" si="31"/>
        <v>0</v>
      </c>
    </row>
    <row r="2046" spans="1:28">
      <c r="A2046" t="s">
        <v>2074</v>
      </c>
      <c r="B2046">
        <v>1.1920200000000001</v>
      </c>
      <c r="C2046">
        <v>1.1919299999999999</v>
      </c>
      <c r="D2046">
        <v>1.19184</v>
      </c>
      <c r="E2046">
        <v>1.19201</v>
      </c>
      <c r="F2046">
        <v>1.1918500000000001</v>
      </c>
      <c r="G2046">
        <v>1.1919419484112299</v>
      </c>
      <c r="H2046">
        <v>1.1919301186834199</v>
      </c>
      <c r="I2046">
        <v>1.1919152924936101</v>
      </c>
      <c r="J2046">
        <v>1.1919050197466801</v>
      </c>
      <c r="K2046">
        <v>1.19188203787906</v>
      </c>
      <c r="L2046">
        <v>1.1917863319209501</v>
      </c>
      <c r="M2046">
        <v>1.19170339992714</v>
      </c>
      <c r="N2046">
        <v>1.1919118481031199</v>
      </c>
      <c r="O2046">
        <v>1.1919500206860301</v>
      </c>
      <c r="P2046">
        <v>1.1919419484112299</v>
      </c>
      <c r="Q2046">
        <v>1.1919195000000999</v>
      </c>
      <c r="R2046">
        <v>1.1920919159216401</v>
      </c>
      <c r="S2046">
        <v>1.19174708407856</v>
      </c>
      <c r="T2046">
        <v>1.1919195000000999</v>
      </c>
      <c r="U2046">
        <v>1.19226433184318</v>
      </c>
      <c r="V2046">
        <v>1.1915746681570301</v>
      </c>
      <c r="W2046">
        <v>1.1919195000000999</v>
      </c>
      <c r="X2046">
        <v>1.19243674776472</v>
      </c>
      <c r="Y2046">
        <v>1.1914022522354899</v>
      </c>
      <c r="Z2046" s="1">
        <v>-7.1941176469774702E-6</v>
      </c>
      <c r="AA2046">
        <v>-93880.170580413294</v>
      </c>
      <c r="AB2046" t="str">
        <f t="shared" si="31"/>
        <v>0</v>
      </c>
    </row>
    <row r="2047" spans="1:28">
      <c r="A2047" t="s">
        <v>2075</v>
      </c>
      <c r="B2047">
        <v>1.1918599999999999</v>
      </c>
      <c r="C2047">
        <v>1.191765</v>
      </c>
      <c r="D2047">
        <v>1.19167</v>
      </c>
      <c r="E2047">
        <v>1.1918500000000001</v>
      </c>
      <c r="F2047">
        <v>1.1917800000000001</v>
      </c>
      <c r="G2047">
        <v>1.1918959587289799</v>
      </c>
      <c r="H2047">
        <v>1.19190745681508</v>
      </c>
      <c r="I2047">
        <v>1.19190098410515</v>
      </c>
      <c r="J2047">
        <v>1.19189473125934</v>
      </c>
      <c r="K2047">
        <v>1.1918758977275301</v>
      </c>
      <c r="L2047">
        <v>1.19178483333338</v>
      </c>
      <c r="M2047">
        <v>1.19170333583053</v>
      </c>
      <c r="N2047">
        <v>1.1919259367105699</v>
      </c>
      <c r="O2047">
        <v>1.19192689310027</v>
      </c>
      <c r="P2047">
        <v>1.1918959587289799</v>
      </c>
      <c r="Q2047">
        <v>1.1919242500000999</v>
      </c>
      <c r="R2047">
        <v>1.1920871170854801</v>
      </c>
      <c r="S2047">
        <v>1.19176138291472</v>
      </c>
      <c r="T2047">
        <v>1.1919242500000999</v>
      </c>
      <c r="U2047">
        <v>1.19224998417086</v>
      </c>
      <c r="V2047">
        <v>1.1915985158293401</v>
      </c>
      <c r="W2047">
        <v>1.1919242500000999</v>
      </c>
      <c r="X2047">
        <v>1.19241285125624</v>
      </c>
      <c r="Y2047">
        <v>1.1914356487439599</v>
      </c>
      <c r="Z2047" s="1">
        <v>-7.8882352940706295E-6</v>
      </c>
      <c r="AA2047">
        <v>-93870.065317255401</v>
      </c>
      <c r="AB2047" t="str">
        <f t="shared" si="31"/>
        <v>0</v>
      </c>
    </row>
    <row r="2048" spans="1:28">
      <c r="A2048" t="s">
        <v>2076</v>
      </c>
      <c r="B2048">
        <v>1.19194</v>
      </c>
      <c r="C2048">
        <v>1.191835</v>
      </c>
      <c r="D2048">
        <v>1.19173</v>
      </c>
      <c r="E2048">
        <v>1.1917800000000001</v>
      </c>
      <c r="F2048">
        <v>1.1917800000000001</v>
      </c>
      <c r="G2048">
        <v>1.1918815669831899</v>
      </c>
      <c r="H2048">
        <v>1.1918996611335699</v>
      </c>
      <c r="I2048">
        <v>1.19189634072036</v>
      </c>
      <c r="J2048">
        <v>1.1918916071963801</v>
      </c>
      <c r="K2048">
        <v>1.19187447335884</v>
      </c>
      <c r="L2048">
        <v>1.19178565416671</v>
      </c>
      <c r="M2048">
        <v>1.1917044292124901</v>
      </c>
      <c r="N2048">
        <v>1.1919262492712901</v>
      </c>
      <c r="O2048">
        <v>1.19191540646274</v>
      </c>
      <c r="P2048">
        <v>1.1918815669831899</v>
      </c>
      <c r="Q2048">
        <v>1.1919322500000999</v>
      </c>
      <c r="R2048">
        <v>1.19208637231354</v>
      </c>
      <c r="S2048">
        <v>1.1917781276866599</v>
      </c>
      <c r="T2048">
        <v>1.1919322500000999</v>
      </c>
      <c r="U2048">
        <v>1.19224049462698</v>
      </c>
      <c r="V2048">
        <v>1.1916240053732201</v>
      </c>
      <c r="W2048">
        <v>1.1919322500000999</v>
      </c>
      <c r="X2048">
        <v>1.19239461694042</v>
      </c>
      <c r="Y2048">
        <v>1.1914698830597801</v>
      </c>
      <c r="Z2048" s="1">
        <v>-3.1841176470678798E-5</v>
      </c>
      <c r="AA2048">
        <v>-93903.065317255299</v>
      </c>
      <c r="AB2048" t="str">
        <f t="shared" si="31"/>
        <v>0</v>
      </c>
    </row>
    <row r="2049" spans="1:28">
      <c r="A2049" t="s">
        <v>2077</v>
      </c>
      <c r="B2049">
        <v>1.1918</v>
      </c>
      <c r="C2049">
        <v>1.1916500000000001</v>
      </c>
      <c r="D2049">
        <v>1.1915</v>
      </c>
      <c r="E2049">
        <v>1.1917800000000001</v>
      </c>
      <c r="F2049">
        <v>1.1915</v>
      </c>
      <c r="G2049">
        <v>1.1917844535865501</v>
      </c>
      <c r="H2049">
        <v>1.1918479950202101</v>
      </c>
      <c r="I2049">
        <v>1.19186182911678</v>
      </c>
      <c r="J2049">
        <v>1.1918658518365599</v>
      </c>
      <c r="K2049">
        <v>1.19185780202465</v>
      </c>
      <c r="L2049">
        <v>1.19177876270838</v>
      </c>
      <c r="M2049">
        <v>1.1917016513301699</v>
      </c>
      <c r="N2049">
        <v>1.1919138454811899</v>
      </c>
      <c r="O2049">
        <v>1.19188223065489</v>
      </c>
      <c r="P2049">
        <v>1.1917844535865501</v>
      </c>
      <c r="Q2049">
        <v>1.1919160000000999</v>
      </c>
      <c r="R2049">
        <v>1.19209722223936</v>
      </c>
      <c r="S2049">
        <v>1.19173477776085</v>
      </c>
      <c r="T2049">
        <v>1.1919160000000999</v>
      </c>
      <c r="U2049">
        <v>1.1922784444786101</v>
      </c>
      <c r="V2049">
        <v>1.1915535555215999</v>
      </c>
      <c r="W2049">
        <v>1.1919160000000999</v>
      </c>
      <c r="X2049">
        <v>1.19245966671786</v>
      </c>
      <c r="Y2049">
        <v>1.19137233328234</v>
      </c>
      <c r="Z2049">
        <v>-1.2337647058821799E-4</v>
      </c>
      <c r="AA2049">
        <v>-93975.065317255299</v>
      </c>
      <c r="AB2049" t="str">
        <f t="shared" si="31"/>
        <v>0</v>
      </c>
    </row>
    <row r="2050" spans="1:28">
      <c r="A2050" t="s">
        <v>2078</v>
      </c>
      <c r="B2050">
        <v>1.19164</v>
      </c>
      <c r="C2050">
        <v>1.191535</v>
      </c>
      <c r="D2050">
        <v>1.19143</v>
      </c>
      <c r="E2050">
        <v>1.1915</v>
      </c>
      <c r="F2050">
        <v>1.19163</v>
      </c>
      <c r="G2050">
        <v>1.1917611628692399</v>
      </c>
      <c r="H2050">
        <v>1.19183034551819</v>
      </c>
      <c r="I2050">
        <v>1.1918492182867699</v>
      </c>
      <c r="J2050">
        <v>1.1918562217447299</v>
      </c>
      <c r="K2050">
        <v>1.1918516697349399</v>
      </c>
      <c r="L2050">
        <v>1.1917770236076799</v>
      </c>
      <c r="M2050">
        <v>1.19170142680519</v>
      </c>
      <c r="N2050">
        <v>1.19190778044418</v>
      </c>
      <c r="O2050">
        <v>1.19183882682303</v>
      </c>
      <c r="P2050">
        <v>1.1917611628692399</v>
      </c>
      <c r="Q2050">
        <v>1.1919132500001</v>
      </c>
      <c r="R2050">
        <v>1.19209632973</v>
      </c>
      <c r="S2050">
        <v>1.1917301702701999</v>
      </c>
      <c r="T2050">
        <v>1.1919132500001</v>
      </c>
      <c r="U2050">
        <v>1.1922794094599001</v>
      </c>
      <c r="V2050">
        <v>1.19154709054031</v>
      </c>
      <c r="W2050">
        <v>1.1919132500001</v>
      </c>
      <c r="X2050">
        <v>1.1924624891897999</v>
      </c>
      <c r="Y2050">
        <v>1.19136401081041</v>
      </c>
      <c r="Z2050">
        <v>-1.2720000000014599E-4</v>
      </c>
      <c r="AA2050">
        <v>-93895.446269636304</v>
      </c>
      <c r="AB2050" t="str">
        <f t="shared" si="31"/>
        <v>1</v>
      </c>
    </row>
    <row r="2051" spans="1:28">
      <c r="A2051" t="s">
        <v>2079</v>
      </c>
      <c r="B2051">
        <v>1.1917</v>
      </c>
      <c r="C2051">
        <v>1.1915899999999999</v>
      </c>
      <c r="D2051">
        <v>1.1914800000000001</v>
      </c>
      <c r="E2051">
        <v>1.19164</v>
      </c>
      <c r="F2051">
        <v>1.1914899999999999</v>
      </c>
      <c r="G2051">
        <v>1.19169893029539</v>
      </c>
      <c r="H2051">
        <v>1.1917918109663701</v>
      </c>
      <c r="I2051">
        <v>1.1918221592898799</v>
      </c>
      <c r="J2051">
        <v>1.1918355356574899</v>
      </c>
      <c r="K2051">
        <v>1.1918380029660001</v>
      </c>
      <c r="L2051">
        <v>1.19177142043644</v>
      </c>
      <c r="M2051">
        <v>1.1916992517207099</v>
      </c>
      <c r="N2051">
        <v>1.19188795117924</v>
      </c>
      <c r="O2051">
        <v>1.1918077234701501</v>
      </c>
      <c r="P2051">
        <v>1.19169893029539</v>
      </c>
      <c r="Q2051">
        <v>1.1918955000000999</v>
      </c>
      <c r="R2051">
        <v>1.19210274924618</v>
      </c>
      <c r="S2051">
        <v>1.1916882507540301</v>
      </c>
      <c r="T2051">
        <v>1.1918955000000999</v>
      </c>
      <c r="U2051">
        <v>1.19230999849226</v>
      </c>
      <c r="V2051">
        <v>1.19148100150795</v>
      </c>
      <c r="W2051">
        <v>1.1918955000000999</v>
      </c>
      <c r="X2051">
        <v>1.1925172477383399</v>
      </c>
      <c r="Y2051">
        <v>1.1912737522618699</v>
      </c>
      <c r="Z2051">
        <v>-1.2662352941168099E-4</v>
      </c>
      <c r="AA2051">
        <v>-93968.1735423637</v>
      </c>
      <c r="AB2051" t="str">
        <f t="shared" ref="AB2051:AB2114" si="32">IF(E2054-E2051&gt;0,"1","0")</f>
        <v>0</v>
      </c>
    </row>
    <row r="2052" spans="1:28">
      <c r="A2052" t="s">
        <v>2080</v>
      </c>
      <c r="B2052">
        <v>1.1917</v>
      </c>
      <c r="C2052">
        <v>1.1915899999999999</v>
      </c>
      <c r="D2052">
        <v>1.1914800000000001</v>
      </c>
      <c r="E2052">
        <v>1.1914899999999999</v>
      </c>
      <c r="F2052">
        <v>1.1916500000000001</v>
      </c>
      <c r="G2052">
        <v>1.19170514423631</v>
      </c>
      <c r="H2052">
        <v>1.1917866298697399</v>
      </c>
      <c r="I2052">
        <v>1.19181690422611</v>
      </c>
      <c r="J2052">
        <v>1.19183100887462</v>
      </c>
      <c r="K2052">
        <v>1.1918349584226899</v>
      </c>
      <c r="L2052">
        <v>1.19177103565139</v>
      </c>
      <c r="M2052">
        <v>1.19169966767859</v>
      </c>
      <c r="N2052">
        <v>1.1918608010885301</v>
      </c>
      <c r="O2052">
        <v>1.1917805080363799</v>
      </c>
      <c r="P2052">
        <v>1.19170514423631</v>
      </c>
      <c r="Q2052">
        <v>1.1918870000001001</v>
      </c>
      <c r="R2052">
        <v>1.1920926903012801</v>
      </c>
      <c r="S2052">
        <v>1.1916813096989201</v>
      </c>
      <c r="T2052">
        <v>1.1918870000001001</v>
      </c>
      <c r="U2052">
        <v>1.1922983806024701</v>
      </c>
      <c r="V2052">
        <v>1.19147561939774</v>
      </c>
      <c r="W2052">
        <v>1.1918870000001001</v>
      </c>
      <c r="X2052">
        <v>1.1925040709036501</v>
      </c>
      <c r="Y2052">
        <v>1.19126992909656</v>
      </c>
      <c r="Z2052" s="1">
        <v>-8.6700000000036693E-5</v>
      </c>
      <c r="AA2052">
        <v>-93917.991724181804</v>
      </c>
      <c r="AB2052" t="str">
        <f t="shared" si="32"/>
        <v>0</v>
      </c>
    </row>
    <row r="2053" spans="1:28">
      <c r="A2053" t="s">
        <v>2081</v>
      </c>
      <c r="B2053">
        <v>1.1917199999999999</v>
      </c>
      <c r="C2053">
        <v>1.1916100000000001</v>
      </c>
      <c r="D2053">
        <v>1.1915</v>
      </c>
      <c r="E2053">
        <v>1.1916500000000001</v>
      </c>
      <c r="F2053">
        <v>1.1915500000000001</v>
      </c>
      <c r="G2053">
        <v>1.1916697153890501</v>
      </c>
      <c r="H2053">
        <v>1.1917603668827601</v>
      </c>
      <c r="I2053">
        <v>1.1917972883888099</v>
      </c>
      <c r="J2053">
        <v>1.19181555843089</v>
      </c>
      <c r="K2053">
        <v>1.19182450425304</v>
      </c>
      <c r="L2053">
        <v>1.19176686283498</v>
      </c>
      <c r="M2053">
        <v>1.1916981732257099</v>
      </c>
      <c r="N2053">
        <v>1.19183997023557</v>
      </c>
      <c r="O2053">
        <v>1.19175919453183</v>
      </c>
      <c r="P2053">
        <v>1.1916697153890501</v>
      </c>
      <c r="Q2053">
        <v>1.1918692500001</v>
      </c>
      <c r="R2053">
        <v>1.1920891606353601</v>
      </c>
      <c r="S2053">
        <v>1.19164933936484</v>
      </c>
      <c r="T2053">
        <v>1.1918692500001</v>
      </c>
      <c r="U2053">
        <v>1.1923090712706199</v>
      </c>
      <c r="V2053">
        <v>1.1914294287295899</v>
      </c>
      <c r="W2053">
        <v>1.1918692500001</v>
      </c>
      <c r="X2053">
        <v>1.19252898190588</v>
      </c>
      <c r="Y2053">
        <v>1.1912095180943301</v>
      </c>
      <c r="Z2053" s="1">
        <v>-5.5235294117747398E-5</v>
      </c>
      <c r="AA2053">
        <v>-93955.082633272803</v>
      </c>
      <c r="AB2053" t="str">
        <f t="shared" si="32"/>
        <v>0</v>
      </c>
    </row>
    <row r="2054" spans="1:28">
      <c r="A2054" t="s">
        <v>2082</v>
      </c>
      <c r="B2054">
        <v>1.19156</v>
      </c>
      <c r="C2054">
        <v>1.19147</v>
      </c>
      <c r="D2054">
        <v>1.1913800000000001</v>
      </c>
      <c r="E2054">
        <v>1.19156</v>
      </c>
      <c r="F2054">
        <v>1.1913800000000001</v>
      </c>
      <c r="G2054">
        <v>1.1915973723112401</v>
      </c>
      <c r="H2054">
        <v>1.1917142301944801</v>
      </c>
      <c r="I2054">
        <v>1.19176386916289</v>
      </c>
      <c r="J2054">
        <v>1.1917895055093399</v>
      </c>
      <c r="K2054">
        <v>1.1918067874446101</v>
      </c>
      <c r="L2054">
        <v>1.19175894012106</v>
      </c>
      <c r="M2054">
        <v>1.1916947780321601</v>
      </c>
      <c r="N2054">
        <v>1.1918207417559099</v>
      </c>
      <c r="O2054">
        <v>1.19172304521535</v>
      </c>
      <c r="P2054">
        <v>1.1915973723112401</v>
      </c>
      <c r="Q2054">
        <v>1.1918322500001</v>
      </c>
      <c r="R2054">
        <v>1.1920789404691099</v>
      </c>
      <c r="S2054">
        <v>1.19158555953109</v>
      </c>
      <c r="T2054">
        <v>1.1918322500001</v>
      </c>
      <c r="U2054">
        <v>1.1923256309381201</v>
      </c>
      <c r="V2054">
        <v>1.1913388690620801</v>
      </c>
      <c r="W2054">
        <v>1.1918322500001</v>
      </c>
      <c r="X2054">
        <v>1.19257232140713</v>
      </c>
      <c r="Y2054">
        <v>1.1910921785930799</v>
      </c>
      <c r="Z2054" s="1">
        <v>-5.2488235293954198E-5</v>
      </c>
      <c r="AA2054">
        <v>-94033.082633272803</v>
      </c>
      <c r="AB2054" t="str">
        <f t="shared" si="32"/>
        <v>0</v>
      </c>
    </row>
    <row r="2055" spans="1:28">
      <c r="A2055" t="s">
        <v>2083</v>
      </c>
      <c r="B2055">
        <v>1.1914499999999999</v>
      </c>
      <c r="C2055">
        <v>1.1913849999999999</v>
      </c>
      <c r="D2055">
        <v>1.1913199999999999</v>
      </c>
      <c r="E2055">
        <v>1.1913800000000001</v>
      </c>
      <c r="F2055">
        <v>1.19136</v>
      </c>
      <c r="G2055">
        <v>1.19155069784899</v>
      </c>
      <c r="H2055">
        <v>1.1916792571750401</v>
      </c>
      <c r="I2055">
        <v>1.19173725566314</v>
      </c>
      <c r="J2055">
        <v>1.1917682677338799</v>
      </c>
      <c r="K2055">
        <v>1.1917920556409001</v>
      </c>
      <c r="L2055">
        <v>1.19175237306349</v>
      </c>
      <c r="M2055">
        <v>1.19169202953467</v>
      </c>
      <c r="N2055">
        <v>1.1918045308516101</v>
      </c>
      <c r="O2055">
        <v>1.19168078956343</v>
      </c>
      <c r="P2055">
        <v>1.19155069784899</v>
      </c>
      <c r="Q2055">
        <v>1.1917925000001</v>
      </c>
      <c r="R2055">
        <v>1.19204711981473</v>
      </c>
      <c r="S2055">
        <v>1.1915378801854799</v>
      </c>
      <c r="T2055">
        <v>1.1917925000001</v>
      </c>
      <c r="U2055">
        <v>1.19230173962935</v>
      </c>
      <c r="V2055">
        <v>1.1912832603708501</v>
      </c>
      <c r="W2055">
        <v>1.1917925000001</v>
      </c>
      <c r="X2055">
        <v>1.1925563594439801</v>
      </c>
      <c r="Y2055">
        <v>1.19102864055623</v>
      </c>
      <c r="Z2055" s="1">
        <v>-5.75235294116598E-5</v>
      </c>
      <c r="AA2055">
        <v>-94059.236479426603</v>
      </c>
      <c r="AB2055" t="str">
        <f t="shared" si="32"/>
        <v>0</v>
      </c>
    </row>
    <row r="2056" spans="1:28">
      <c r="A2056" t="s">
        <v>2084</v>
      </c>
      <c r="B2056">
        <v>1.1914199999999999</v>
      </c>
      <c r="C2056">
        <v>1.19133</v>
      </c>
      <c r="D2056">
        <v>1.1912400000000001</v>
      </c>
      <c r="E2056">
        <v>1.19136</v>
      </c>
      <c r="F2056">
        <v>1.1912799999999999</v>
      </c>
      <c r="G2056">
        <v>1.19149175827919</v>
      </c>
      <c r="H2056">
        <v>1.19163663145753</v>
      </c>
      <c r="I2056">
        <v>1.1917049052855999</v>
      </c>
      <c r="J2056">
        <v>1.1917424293471801</v>
      </c>
      <c r="K2056">
        <v>1.19177402045287</v>
      </c>
      <c r="L2056">
        <v>1.19174400851243</v>
      </c>
      <c r="M2056">
        <v>1.1916883480385501</v>
      </c>
      <c r="N2056">
        <v>1.19177879770918</v>
      </c>
      <c r="O2056">
        <v>1.1916369408680001</v>
      </c>
      <c r="P2056">
        <v>1.19149175827919</v>
      </c>
      <c r="Q2056">
        <v>1.1917442500001001</v>
      </c>
      <c r="R2056">
        <v>1.19200512005875</v>
      </c>
      <c r="S2056">
        <v>1.1914833799414499</v>
      </c>
      <c r="T2056">
        <v>1.1917442500001001</v>
      </c>
      <c r="U2056">
        <v>1.1922659901174</v>
      </c>
      <c r="V2056">
        <v>1.1912225098828</v>
      </c>
      <c r="W2056">
        <v>1.1917442500001001</v>
      </c>
      <c r="X2056">
        <v>1.1925268601760499</v>
      </c>
      <c r="Y2056">
        <v>1.19096163982415</v>
      </c>
      <c r="Z2056" s="1">
        <v>-7.5088235294093396E-5</v>
      </c>
      <c r="AA2056">
        <v>-94092.014257204501</v>
      </c>
      <c r="AB2056" t="str">
        <f t="shared" si="32"/>
        <v>0</v>
      </c>
    </row>
    <row r="2057" spans="1:28">
      <c r="A2057" t="s">
        <v>2085</v>
      </c>
      <c r="B2057">
        <v>1.1913199999999999</v>
      </c>
      <c r="C2057">
        <v>1.1912750000000001</v>
      </c>
      <c r="D2057">
        <v>1.19123</v>
      </c>
      <c r="E2057">
        <v>1.1912799999999999</v>
      </c>
      <c r="F2057">
        <v>1.19123</v>
      </c>
      <c r="G2057">
        <v>1.1914366066233499</v>
      </c>
      <c r="H2057">
        <v>1.19159451831178</v>
      </c>
      <c r="I2057">
        <v>1.19167226715545</v>
      </c>
      <c r="J2057">
        <v>1.19171607037982</v>
      </c>
      <c r="K2057">
        <v>1.1917553919933299</v>
      </c>
      <c r="L2057">
        <v>1.19173519309278</v>
      </c>
      <c r="M2057">
        <v>1.1916844038187899</v>
      </c>
      <c r="N2057">
        <v>1.1917485055777</v>
      </c>
      <c r="O2057">
        <v>1.1915916982595001</v>
      </c>
      <c r="P2057">
        <v>1.1914366066233499</v>
      </c>
      <c r="Q2057">
        <v>1.1916995000001001</v>
      </c>
      <c r="R2057">
        <v>1.1919703085117901</v>
      </c>
      <c r="S2057">
        <v>1.19142869148842</v>
      </c>
      <c r="T2057">
        <v>1.1916995000001001</v>
      </c>
      <c r="U2057">
        <v>1.1922411170234699</v>
      </c>
      <c r="V2057">
        <v>1.19115788297674</v>
      </c>
      <c r="W2057">
        <v>1.1916995000001001</v>
      </c>
      <c r="X2057">
        <v>1.19251192553515</v>
      </c>
      <c r="Y2057">
        <v>1.1908870744650499</v>
      </c>
      <c r="Z2057" s="1">
        <v>-9.9911764705892697E-5</v>
      </c>
      <c r="AA2057">
        <v>-94157.014257204501</v>
      </c>
      <c r="AB2057" t="str">
        <f t="shared" si="32"/>
        <v>0</v>
      </c>
    </row>
    <row r="2058" spans="1:28">
      <c r="A2058" t="s">
        <v>2086</v>
      </c>
      <c r="B2058">
        <v>1.1912700000000001</v>
      </c>
      <c r="C2058">
        <v>1.1912149999999999</v>
      </c>
      <c r="D2058">
        <v>1.19116</v>
      </c>
      <c r="E2058">
        <v>1.1912199999999999</v>
      </c>
      <c r="F2058">
        <v>1.19116</v>
      </c>
      <c r="G2058">
        <v>1.19138048529868</v>
      </c>
      <c r="H2058">
        <v>1.1915506164806</v>
      </c>
      <c r="I2058">
        <v>1.19163780490064</v>
      </c>
      <c r="J2058">
        <v>1.1916880293608301</v>
      </c>
      <c r="K2058">
        <v>1.1917353844824401</v>
      </c>
      <c r="L2058">
        <v>1.1917255245967899</v>
      </c>
      <c r="M2058">
        <v>1.1916799924675201</v>
      </c>
      <c r="N2058">
        <v>1.19171631284095</v>
      </c>
      <c r="O2058">
        <v>1.19154461097707</v>
      </c>
      <c r="P2058">
        <v>1.19138048529868</v>
      </c>
      <c r="Q2058">
        <v>1.1916515000001</v>
      </c>
      <c r="R2058">
        <v>1.19192934033195</v>
      </c>
      <c r="S2058">
        <v>1.19137365966826</v>
      </c>
      <c r="T2058">
        <v>1.1916515000001</v>
      </c>
      <c r="U2058">
        <v>1.1922071806637899</v>
      </c>
      <c r="V2058">
        <v>1.1910958193364101</v>
      </c>
      <c r="W2058">
        <v>1.1916515000001</v>
      </c>
      <c r="X2058">
        <v>1.1924850209956399</v>
      </c>
      <c r="Y2058">
        <v>1.1908179790045701</v>
      </c>
      <c r="Z2058">
        <v>-1.02041176470588E-4</v>
      </c>
      <c r="AA2058">
        <v>-94241.014257204501</v>
      </c>
      <c r="AB2058" t="str">
        <f t="shared" si="32"/>
        <v>0</v>
      </c>
    </row>
    <row r="2059" spans="1:28">
      <c r="A2059" t="s">
        <v>2087</v>
      </c>
      <c r="B2059">
        <v>1.1912</v>
      </c>
      <c r="C2059">
        <v>1.1911400000000001</v>
      </c>
      <c r="D2059">
        <v>1.1910799999999999</v>
      </c>
      <c r="E2059">
        <v>1.19116</v>
      </c>
      <c r="F2059">
        <v>1.1911499999999999</v>
      </c>
      <c r="G2059">
        <v>1.1913311882389399</v>
      </c>
      <c r="H2059">
        <v>1.19150875483254</v>
      </c>
      <c r="I2059">
        <v>1.1916040401294901</v>
      </c>
      <c r="J2059">
        <v>1.19166017789279</v>
      </c>
      <c r="K2059">
        <v>1.19171522722191</v>
      </c>
      <c r="L2059">
        <v>1.1917156047424</v>
      </c>
      <c r="M2059">
        <v>1.19167541058584</v>
      </c>
      <c r="N2059">
        <v>1.1916823656993401</v>
      </c>
      <c r="O2059">
        <v>1.1914940346049301</v>
      </c>
      <c r="P2059">
        <v>1.1913311882389399</v>
      </c>
      <c r="Q2059">
        <v>1.1916050000000999</v>
      </c>
      <c r="R2059">
        <v>1.1918883151955999</v>
      </c>
      <c r="S2059">
        <v>1.19132168480461</v>
      </c>
      <c r="T2059">
        <v>1.1916050000000999</v>
      </c>
      <c r="U2059">
        <v>1.1921716303911001</v>
      </c>
      <c r="V2059">
        <v>1.19103836960911</v>
      </c>
      <c r="W2059">
        <v>1.1916050000000999</v>
      </c>
      <c r="X2059">
        <v>1.1924549455866</v>
      </c>
      <c r="Y2059">
        <v>1.1907550544136101</v>
      </c>
      <c r="Z2059" s="1">
        <v>-8.6311764705768103E-5</v>
      </c>
      <c r="AA2059">
        <v>-94232.680923871201</v>
      </c>
      <c r="AB2059" t="str">
        <f t="shared" si="32"/>
        <v>0</v>
      </c>
    </row>
    <row r="2060" spans="1:28">
      <c r="A2060" t="s">
        <v>2088</v>
      </c>
      <c r="B2060">
        <v>1.1912199999999999</v>
      </c>
      <c r="C2060">
        <v>1.1911499999999999</v>
      </c>
      <c r="D2060">
        <v>1.1910799999999999</v>
      </c>
      <c r="E2060">
        <v>1.1911499999999999</v>
      </c>
      <c r="F2060">
        <v>1.1910799999999999</v>
      </c>
      <c r="G2060">
        <v>1.1912809505911499</v>
      </c>
      <c r="H2060">
        <v>1.19146587934929</v>
      </c>
      <c r="I2060">
        <v>1.19156910412085</v>
      </c>
      <c r="J2060">
        <v>1.19163116899815</v>
      </c>
      <c r="K2060">
        <v>1.1916940529811799</v>
      </c>
      <c r="L2060">
        <v>1.19170501133003</v>
      </c>
      <c r="M2060">
        <v>1.19167044883096</v>
      </c>
      <c r="N2060">
        <v>1.1916464144917001</v>
      </c>
      <c r="O2060">
        <v>1.19145103027931</v>
      </c>
      <c r="P2060">
        <v>1.1912809505911499</v>
      </c>
      <c r="Q2060">
        <v>1.1915602500000999</v>
      </c>
      <c r="R2060">
        <v>1.19185214242464</v>
      </c>
      <c r="S2060">
        <v>1.19126835757557</v>
      </c>
      <c r="T2060">
        <v>1.1915602500000999</v>
      </c>
      <c r="U2060">
        <v>1.1921440348491701</v>
      </c>
      <c r="V2060">
        <v>1.1909764651510399</v>
      </c>
      <c r="W2060">
        <v>1.1915602500000999</v>
      </c>
      <c r="X2060">
        <v>1.1924359272737</v>
      </c>
      <c r="Y2060">
        <v>1.1906845727265001</v>
      </c>
      <c r="Z2060" s="1">
        <v>-7.3282352941236804E-5</v>
      </c>
      <c r="AA2060">
        <v>-94297.680923871201</v>
      </c>
      <c r="AB2060" t="str">
        <f t="shared" si="32"/>
        <v>0</v>
      </c>
    </row>
    <row r="2061" spans="1:28">
      <c r="A2061" t="s">
        <v>2089</v>
      </c>
      <c r="B2061">
        <v>1.19113</v>
      </c>
      <c r="C2061">
        <v>1.1910799999999999</v>
      </c>
      <c r="D2061">
        <v>1.19103</v>
      </c>
      <c r="E2061">
        <v>1.1910799999999999</v>
      </c>
      <c r="F2061">
        <v>1.19106</v>
      </c>
      <c r="G2061">
        <v>1.19123876047292</v>
      </c>
      <c r="H2061">
        <v>1.1914262914143601</v>
      </c>
      <c r="I2061">
        <v>1.1915358305128001</v>
      </c>
      <c r="J2061">
        <v>1.1916031105482401</v>
      </c>
      <c r="K2061">
        <v>1.19167325121514</v>
      </c>
      <c r="L2061">
        <v>1.1916944278078601</v>
      </c>
      <c r="M2061">
        <v>1.1916654450907</v>
      </c>
      <c r="N2061">
        <v>1.1916074595307999</v>
      </c>
      <c r="O2061">
        <v>1.1914046514943999</v>
      </c>
      <c r="P2061">
        <v>1.19123876047292</v>
      </c>
      <c r="Q2061">
        <v>1.1915230000001</v>
      </c>
      <c r="R2061">
        <v>1.1918272794769</v>
      </c>
      <c r="S2061">
        <v>1.19121872052331</v>
      </c>
      <c r="T2061">
        <v>1.1915230000001</v>
      </c>
      <c r="U2061">
        <v>1.1921315589537</v>
      </c>
      <c r="V2061">
        <v>1.19091444104651</v>
      </c>
      <c r="W2061">
        <v>1.1915230000001</v>
      </c>
      <c r="X2061">
        <v>1.1924358384305001</v>
      </c>
      <c r="Y2061">
        <v>1.19061016156971</v>
      </c>
      <c r="Z2061" s="1">
        <v>-5.94176470588319E-5</v>
      </c>
      <c r="AA2061">
        <v>-94321.680923871303</v>
      </c>
      <c r="AB2061" t="str">
        <f t="shared" si="32"/>
        <v>0</v>
      </c>
    </row>
    <row r="2062" spans="1:28">
      <c r="A2062" t="s">
        <v>2090</v>
      </c>
      <c r="B2062">
        <v>1.19109</v>
      </c>
      <c r="C2062">
        <v>1.19103</v>
      </c>
      <c r="D2062">
        <v>1.1909700000000001</v>
      </c>
      <c r="E2062">
        <v>1.1910700000000001</v>
      </c>
      <c r="F2062">
        <v>1.1910499999999999</v>
      </c>
      <c r="G2062">
        <v>1.19119460837834</v>
      </c>
      <c r="H2062">
        <v>1.1913850622729201</v>
      </c>
      <c r="I2062">
        <v>1.19150095292305</v>
      </c>
      <c r="J2062">
        <v>1.19157355502083</v>
      </c>
      <c r="K2062">
        <v>1.19165118728575</v>
      </c>
      <c r="L2062">
        <v>1.1916830317888401</v>
      </c>
      <c r="M2062">
        <v>1.1916599858260599</v>
      </c>
      <c r="N2062">
        <v>1.19157227033612</v>
      </c>
      <c r="O2062">
        <v>1.1913578200576</v>
      </c>
      <c r="P2062">
        <v>1.19119460837834</v>
      </c>
      <c r="Q2062">
        <v>1.1914852500001001</v>
      </c>
      <c r="R2062">
        <v>1.191803544184</v>
      </c>
      <c r="S2062">
        <v>1.1911669558162099</v>
      </c>
      <c r="T2062">
        <v>1.1914852500001001</v>
      </c>
      <c r="U2062">
        <v>1.19212183836789</v>
      </c>
      <c r="V2062">
        <v>1.1908486616323199</v>
      </c>
      <c r="W2062">
        <v>1.1914852500001001</v>
      </c>
      <c r="X2062">
        <v>1.1924401325517799</v>
      </c>
      <c r="Y2062">
        <v>1.19053036744843</v>
      </c>
      <c r="Z2062" s="1">
        <v>-4.8847058823484002E-5</v>
      </c>
      <c r="AA2062">
        <v>-94295.680923871405</v>
      </c>
      <c r="AB2062" t="str">
        <f t="shared" si="32"/>
        <v>0</v>
      </c>
    </row>
    <row r="2063" spans="1:28">
      <c r="A2063" t="s">
        <v>2091</v>
      </c>
      <c r="B2063">
        <v>1.1911</v>
      </c>
      <c r="C2063">
        <v>1.191055</v>
      </c>
      <c r="D2063">
        <v>1.1910099999999999</v>
      </c>
      <c r="E2063">
        <v>1.1910499999999999</v>
      </c>
      <c r="F2063">
        <v>1.1910400000000001</v>
      </c>
      <c r="G2063">
        <v>1.1911644867026701</v>
      </c>
      <c r="H2063">
        <v>1.19135100604563</v>
      </c>
      <c r="I2063">
        <v>1.1914705338392899</v>
      </c>
      <c r="J2063">
        <v>1.19154711476979</v>
      </c>
      <c r="K2063">
        <v>1.19163097548734</v>
      </c>
      <c r="L2063">
        <v>1.1916723965367999</v>
      </c>
      <c r="M2063">
        <v>1.1916548605969499</v>
      </c>
      <c r="N2063">
        <v>1.19153440338719</v>
      </c>
      <c r="O2063">
        <v>1.1913199675504</v>
      </c>
      <c r="P2063">
        <v>1.1911644867026701</v>
      </c>
      <c r="Q2063">
        <v>1.1914385000001</v>
      </c>
      <c r="R2063">
        <v>1.1917492776537399</v>
      </c>
      <c r="S2063">
        <v>1.19112772234647</v>
      </c>
      <c r="T2063">
        <v>1.1914385000001</v>
      </c>
      <c r="U2063">
        <v>1.1920600553073799</v>
      </c>
      <c r="V2063">
        <v>1.1908169446928301</v>
      </c>
      <c r="W2063">
        <v>1.1914385000001</v>
      </c>
      <c r="X2063">
        <v>1.1923708329610101</v>
      </c>
      <c r="Y2063">
        <v>1.1905061670391901</v>
      </c>
      <c r="Z2063" s="1">
        <v>-2.7917647058825398E-5</v>
      </c>
      <c r="AA2063">
        <v>-94319.680923871099</v>
      </c>
      <c r="AB2063" t="str">
        <f t="shared" si="32"/>
        <v>0</v>
      </c>
    </row>
    <row r="2064" spans="1:28">
      <c r="A2064" t="s">
        <v>2092</v>
      </c>
      <c r="B2064">
        <v>1.1911499999999999</v>
      </c>
      <c r="C2064">
        <v>1.191065</v>
      </c>
      <c r="D2064">
        <v>1.1909799999999999</v>
      </c>
      <c r="E2064">
        <v>1.1910400000000001</v>
      </c>
      <c r="F2064">
        <v>1.1910099999999999</v>
      </c>
      <c r="G2064">
        <v>1.1911375893621301</v>
      </c>
      <c r="H2064">
        <v>1.19131915544106</v>
      </c>
      <c r="I2064">
        <v>1.1914413871389</v>
      </c>
      <c r="J2064">
        <v>1.1915214465313</v>
      </c>
      <c r="K2064">
        <v>1.1916110818599801</v>
      </c>
      <c r="L2064">
        <v>1.1916617663167399</v>
      </c>
      <c r="M2064">
        <v>1.19164969335587</v>
      </c>
      <c r="N2064">
        <v>1.1914956031266399</v>
      </c>
      <c r="O2064">
        <v>1.1912880966066</v>
      </c>
      <c r="P2064">
        <v>1.1911375893621301</v>
      </c>
      <c r="Q2064">
        <v>1.1913855000000999</v>
      </c>
      <c r="R2064">
        <v>1.19166911902274</v>
      </c>
      <c r="S2064">
        <v>1.1911018809774701</v>
      </c>
      <c r="T2064">
        <v>1.1913855000000999</v>
      </c>
      <c r="U2064">
        <v>1.1919527380453701</v>
      </c>
      <c r="V2064">
        <v>1.19081826195484</v>
      </c>
      <c r="W2064">
        <v>1.1913855000000999</v>
      </c>
      <c r="X2064">
        <v>1.1922363570680099</v>
      </c>
      <c r="Y2064">
        <v>1.1905346429321999</v>
      </c>
      <c r="Z2064" s="1">
        <v>-1.5294117646955101E-5</v>
      </c>
      <c r="AA2064">
        <v>-94355.916217988794</v>
      </c>
      <c r="AB2064" t="str">
        <f t="shared" si="32"/>
        <v>0</v>
      </c>
    </row>
    <row r="2065" spans="1:28">
      <c r="A2065" t="s">
        <v>2093</v>
      </c>
      <c r="B2065">
        <v>1.19103</v>
      </c>
      <c r="C2065">
        <v>1.1908399999999999</v>
      </c>
      <c r="D2065">
        <v>1.19065</v>
      </c>
      <c r="E2065">
        <v>1.1910099999999999</v>
      </c>
      <c r="F2065">
        <v>1.1906699999999999</v>
      </c>
      <c r="G2065">
        <v>1.1910188714897101</v>
      </c>
      <c r="H2065">
        <v>1.19123993989696</v>
      </c>
      <c r="I2065">
        <v>1.1913800502185301</v>
      </c>
      <c r="J2065">
        <v>1.19147129920473</v>
      </c>
      <c r="K2065">
        <v>1.1915745680201999</v>
      </c>
      <c r="L2065">
        <v>1.19164261743369</v>
      </c>
      <c r="M2065">
        <v>1.19164020771679</v>
      </c>
      <c r="N2065">
        <v>1.19146171057843</v>
      </c>
      <c r="O2065">
        <v>1.19123208453077</v>
      </c>
      <c r="P2065">
        <v>1.1910188714897101</v>
      </c>
      <c r="Q2065">
        <v>1.1913145000001</v>
      </c>
      <c r="R2065">
        <v>1.1916199337081299</v>
      </c>
      <c r="S2065">
        <v>1.19100906629208</v>
      </c>
      <c r="T2065">
        <v>1.1913145000001</v>
      </c>
      <c r="U2065">
        <v>1.1919253674161601</v>
      </c>
      <c r="V2065">
        <v>1.1907036325840501</v>
      </c>
      <c r="W2065">
        <v>1.1913145000001</v>
      </c>
      <c r="X2065">
        <v>1.19223080112419</v>
      </c>
      <c r="Y2065">
        <v>1.1903981988760199</v>
      </c>
      <c r="Z2065" s="1">
        <v>-6.0600000000074501E-5</v>
      </c>
      <c r="AA2065">
        <v>-94459.705691673094</v>
      </c>
      <c r="AB2065" t="str">
        <f t="shared" si="32"/>
        <v>0</v>
      </c>
    </row>
    <row r="2066" spans="1:28">
      <c r="A2066" t="s">
        <v>2094</v>
      </c>
      <c r="B2066">
        <v>1.1907099999999999</v>
      </c>
      <c r="C2066">
        <v>1.1906399999999999</v>
      </c>
      <c r="D2066">
        <v>1.1905699999999999</v>
      </c>
      <c r="E2066">
        <v>1.19068</v>
      </c>
      <c r="F2066">
        <v>1.1907000000000001</v>
      </c>
      <c r="G2066">
        <v>1.19094869719176</v>
      </c>
      <c r="H2066">
        <v>1.1911823459072599</v>
      </c>
      <c r="I2066">
        <v>1.1913322246483999</v>
      </c>
      <c r="J2066">
        <v>1.1914308342444999</v>
      </c>
      <c r="K2066">
        <v>1.1915441268639699</v>
      </c>
      <c r="L2066">
        <v>1.19162625158757</v>
      </c>
      <c r="M2066">
        <v>1.19163204209693</v>
      </c>
      <c r="N2066">
        <v>1.1914311943800899</v>
      </c>
      <c r="O2066">
        <v>1.1911580739644301</v>
      </c>
      <c r="P2066">
        <v>1.19094869719176</v>
      </c>
      <c r="Q2066">
        <v>1.1912592500001</v>
      </c>
      <c r="R2066">
        <v>1.19157797901902</v>
      </c>
      <c r="S2066">
        <v>1.1909405209811901</v>
      </c>
      <c r="T2066">
        <v>1.1912592500001</v>
      </c>
      <c r="U2066">
        <v>1.1918967080379399</v>
      </c>
      <c r="V2066">
        <v>1.1906217919622699</v>
      </c>
      <c r="W2066">
        <v>1.1912592500001</v>
      </c>
      <c r="X2066">
        <v>1.1922154370568601</v>
      </c>
      <c r="Y2066">
        <v>1.19030306294335</v>
      </c>
      <c r="Z2066" s="1">
        <v>-7.0135294117609694E-5</v>
      </c>
      <c r="AA2066">
        <v>-94373.134263101398</v>
      </c>
      <c r="AB2066" t="str">
        <f t="shared" si="32"/>
        <v>0</v>
      </c>
    </row>
    <row r="2067" spans="1:28">
      <c r="A2067" t="s">
        <v>2095</v>
      </c>
      <c r="B2067">
        <v>1.1908000000000001</v>
      </c>
      <c r="C2067">
        <v>1.1907350000000001</v>
      </c>
      <c r="D2067">
        <v>1.1906699999999999</v>
      </c>
      <c r="E2067">
        <v>1.1907000000000001</v>
      </c>
      <c r="F2067">
        <v>1.19076</v>
      </c>
      <c r="G2067">
        <v>1.19091855775341</v>
      </c>
      <c r="H2067">
        <v>1.1911442613165399</v>
      </c>
      <c r="I2067">
        <v>1.19129692078295</v>
      </c>
      <c r="J2067">
        <v>1.19139945503227</v>
      </c>
      <c r="K2067">
        <v>1.19151945041295</v>
      </c>
      <c r="L2067">
        <v>1.19161255433889</v>
      </c>
      <c r="M2067">
        <v>1.1916251476488999</v>
      </c>
      <c r="N2067">
        <v>1.1913857178893099</v>
      </c>
      <c r="O2067">
        <v>1.19110518971887</v>
      </c>
      <c r="P2067">
        <v>1.19091855775341</v>
      </c>
      <c r="Q2067">
        <v>1.1912077500000999</v>
      </c>
      <c r="R2067">
        <v>1.1915117790899901</v>
      </c>
      <c r="S2067">
        <v>1.19090372091021</v>
      </c>
      <c r="T2067">
        <v>1.1912077500000999</v>
      </c>
      <c r="U2067">
        <v>1.19181580817989</v>
      </c>
      <c r="V2067">
        <v>1.1905996918203201</v>
      </c>
      <c r="W2067">
        <v>1.1912077500000999</v>
      </c>
      <c r="X2067">
        <v>1.1921198372697801</v>
      </c>
      <c r="Y2067">
        <v>1.19029566273043</v>
      </c>
      <c r="Z2067" s="1">
        <v>-6.2864705882323404E-5</v>
      </c>
      <c r="AA2067">
        <v>-94345.057340024505</v>
      </c>
      <c r="AB2067" t="str">
        <f t="shared" si="32"/>
        <v>1</v>
      </c>
    </row>
    <row r="2068" spans="1:28">
      <c r="A2068" t="s">
        <v>2096</v>
      </c>
      <c r="B2068">
        <v>1.19082</v>
      </c>
      <c r="C2068">
        <v>1.1907399999999999</v>
      </c>
      <c r="D2068">
        <v>1.1906600000000001</v>
      </c>
      <c r="E2068">
        <v>1.1907700000000001</v>
      </c>
      <c r="F2068">
        <v>1.19068</v>
      </c>
      <c r="G2068">
        <v>1.1908660462027301</v>
      </c>
      <c r="H2068">
        <v>1.19109513518488</v>
      </c>
      <c r="I2068">
        <v>1.19125392606409</v>
      </c>
      <c r="J2068">
        <v>1.19136205728066</v>
      </c>
      <c r="K2068">
        <v>1.1914905020658499</v>
      </c>
      <c r="L2068">
        <v>1.1915965200999099</v>
      </c>
      <c r="M2068">
        <v>1.19161702350183</v>
      </c>
      <c r="N2068">
        <v>1.19132835497475</v>
      </c>
      <c r="O2068">
        <v>1.1910595410040099</v>
      </c>
      <c r="P2068">
        <v>1.1908660462027301</v>
      </c>
      <c r="Q2068">
        <v>1.1911577500001</v>
      </c>
      <c r="R2068">
        <v>1.19146668152569</v>
      </c>
      <c r="S2068">
        <v>1.1908488184745201</v>
      </c>
      <c r="T2068">
        <v>1.1911577500001</v>
      </c>
      <c r="U2068">
        <v>1.19177561305127</v>
      </c>
      <c r="V2068">
        <v>1.1905398869489301</v>
      </c>
      <c r="W2068">
        <v>1.1911577500001</v>
      </c>
      <c r="X2068">
        <v>1.19208454457686</v>
      </c>
      <c r="Y2068">
        <v>1.1902309554233499</v>
      </c>
      <c r="Z2068" s="1">
        <v>-6.8070588235344403E-5</v>
      </c>
      <c r="AA2068">
        <v>-94385.557340024505</v>
      </c>
      <c r="AB2068" t="str">
        <f t="shared" si="32"/>
        <v>1</v>
      </c>
    </row>
    <row r="2069" spans="1:28">
      <c r="A2069" t="s">
        <v>2097</v>
      </c>
      <c r="B2069">
        <v>1.1908399999999999</v>
      </c>
      <c r="C2069">
        <v>1.19076</v>
      </c>
      <c r="D2069">
        <v>1.19068</v>
      </c>
      <c r="E2069">
        <v>1.19068</v>
      </c>
      <c r="F2069">
        <v>1.19082</v>
      </c>
      <c r="G2069">
        <v>1.19086763696218</v>
      </c>
      <c r="H2069">
        <v>1.1910738216663901</v>
      </c>
      <c r="I2069">
        <v>1.19122930877093</v>
      </c>
      <c r="J2069">
        <v>1.19133825441662</v>
      </c>
      <c r="K2069">
        <v>1.1914703964414399</v>
      </c>
      <c r="L2069">
        <v>1.1915847225426901</v>
      </c>
      <c r="M2069">
        <v>1.1916109594170901</v>
      </c>
      <c r="N2069">
        <v>1.1912827122843901</v>
      </c>
      <c r="O2069">
        <v>1.19102209837851</v>
      </c>
      <c r="P2069">
        <v>1.19086763696218</v>
      </c>
      <c r="Q2069">
        <v>1.1911255000001</v>
      </c>
      <c r="R2069">
        <v>1.1914252119451401</v>
      </c>
      <c r="S2069">
        <v>1.1908257880550599</v>
      </c>
      <c r="T2069">
        <v>1.1911255000001</v>
      </c>
      <c r="U2069">
        <v>1.1917249238901799</v>
      </c>
      <c r="V2069">
        <v>1.19052607611002</v>
      </c>
      <c r="W2069">
        <v>1.1911255000001</v>
      </c>
      <c r="X2069">
        <v>1.19202463583523</v>
      </c>
      <c r="Y2069">
        <v>1.19022636416498</v>
      </c>
      <c r="Z2069" s="1">
        <v>-3.8999999999207803E-6</v>
      </c>
      <c r="AA2069">
        <v>-94353.307340024607</v>
      </c>
      <c r="AB2069" t="str">
        <f t="shared" si="32"/>
        <v>1</v>
      </c>
    </row>
    <row r="2070" spans="1:28">
      <c r="A2070" t="s">
        <v>2098</v>
      </c>
      <c r="B2070">
        <v>1.1909700000000001</v>
      </c>
      <c r="C2070">
        <v>1.19089</v>
      </c>
      <c r="D2070">
        <v>1.1908099999999999</v>
      </c>
      <c r="E2070">
        <v>1.1908099999999999</v>
      </c>
      <c r="F2070">
        <v>1.19093</v>
      </c>
      <c r="G2070">
        <v>1.19089290956974</v>
      </c>
      <c r="H2070">
        <v>1.19106663949975</v>
      </c>
      <c r="I2070">
        <v>1.1912143326306399</v>
      </c>
      <c r="J2070">
        <v>1.1913216416957899</v>
      </c>
      <c r="K2070">
        <v>1.1914549610045</v>
      </c>
      <c r="L2070">
        <v>1.1915751216114201</v>
      </c>
      <c r="M2070">
        <v>1.1916059458663899</v>
      </c>
      <c r="N2070">
        <v>1.19124096518559</v>
      </c>
      <c r="O2070">
        <v>1.1910055860812001</v>
      </c>
      <c r="P2070">
        <v>1.19089290956974</v>
      </c>
      <c r="Q2070">
        <v>1.1910965000000999</v>
      </c>
      <c r="R2070">
        <v>1.1913756151197199</v>
      </c>
      <c r="S2070">
        <v>1.1908173848804799</v>
      </c>
      <c r="T2070">
        <v>1.1910965000000999</v>
      </c>
      <c r="U2070">
        <v>1.1916547302393401</v>
      </c>
      <c r="V2070">
        <v>1.19053826976087</v>
      </c>
      <c r="W2070">
        <v>1.1910965000000999</v>
      </c>
      <c r="X2070">
        <v>1.1919338453589601</v>
      </c>
      <c r="Y2070">
        <v>1.19025915464125</v>
      </c>
      <c r="Z2070" s="1">
        <v>8.9664705882566605E-5</v>
      </c>
      <c r="AA2070">
        <v>-94318.307340024607</v>
      </c>
      <c r="AB2070" t="str">
        <f t="shared" si="32"/>
        <v>1</v>
      </c>
    </row>
    <row r="2071" spans="1:28">
      <c r="A2071" t="s">
        <v>2099</v>
      </c>
      <c r="B2071">
        <v>1.1909400000000001</v>
      </c>
      <c r="C2071">
        <v>1.190895</v>
      </c>
      <c r="D2071">
        <v>1.19085</v>
      </c>
      <c r="E2071">
        <v>1.19093</v>
      </c>
      <c r="F2071">
        <v>1.1909000000000001</v>
      </c>
      <c r="G2071">
        <v>1.1908907276557901</v>
      </c>
      <c r="H2071">
        <v>1.1910478255497801</v>
      </c>
      <c r="I2071">
        <v>1.1911918660108201</v>
      </c>
      <c r="J2071">
        <v>1.191299397111</v>
      </c>
      <c r="K2071">
        <v>1.1914356678599001</v>
      </c>
      <c r="L2071">
        <v>1.1915634626401199</v>
      </c>
      <c r="M2071">
        <v>1.1915998570813899</v>
      </c>
      <c r="N2071">
        <v>1.1912039678636199</v>
      </c>
      <c r="O2071">
        <v>1.19099176282105</v>
      </c>
      <c r="P2071">
        <v>1.1908907276557901</v>
      </c>
      <c r="Q2071">
        <v>1.1910607500001</v>
      </c>
      <c r="R2071">
        <v>1.1913192711549401</v>
      </c>
      <c r="S2071">
        <v>1.19080222884526</v>
      </c>
      <c r="T2071">
        <v>1.1910607500001</v>
      </c>
      <c r="U2071">
        <v>1.1915777923097799</v>
      </c>
      <c r="V2071">
        <v>1.19054370769042</v>
      </c>
      <c r="W2071">
        <v>1.1910607500001</v>
      </c>
      <c r="X2071">
        <v>1.1918363134646199</v>
      </c>
      <c r="Y2071">
        <v>1.1902851865355799</v>
      </c>
      <c r="Z2071">
        <v>1.2434117647073501E-4</v>
      </c>
      <c r="AA2071">
        <v>-94311.307340024403</v>
      </c>
      <c r="AB2071" t="str">
        <f t="shared" si="32"/>
        <v>1</v>
      </c>
    </row>
    <row r="2072" spans="1:28">
      <c r="A2072" t="s">
        <v>2100</v>
      </c>
      <c r="B2072">
        <v>1.1910400000000001</v>
      </c>
      <c r="C2072">
        <v>1.1909149999999999</v>
      </c>
      <c r="D2072">
        <v>1.19079</v>
      </c>
      <c r="E2072">
        <v>1.1909099999999999</v>
      </c>
      <c r="F2072">
        <v>1.19102</v>
      </c>
      <c r="G2072">
        <v>1.1909173821246299</v>
      </c>
      <c r="H2072">
        <v>1.1910454929948</v>
      </c>
      <c r="I2072">
        <v>1.1911807193878801</v>
      </c>
      <c r="J2072">
        <v>1.1912856647554499</v>
      </c>
      <c r="K2072">
        <v>1.1914219733756899</v>
      </c>
      <c r="L2072">
        <v>1.1915544868738901</v>
      </c>
      <c r="M2072">
        <v>1.19159506625849</v>
      </c>
      <c r="N2072">
        <v>1.19117981648949</v>
      </c>
      <c r="O2072">
        <v>1.19098216746841</v>
      </c>
      <c r="P2072">
        <v>1.1909173821246299</v>
      </c>
      <c r="Q2072">
        <v>1.1910315000000999</v>
      </c>
      <c r="R2072">
        <v>1.1912571163780601</v>
      </c>
      <c r="S2072">
        <v>1.19080588362215</v>
      </c>
      <c r="T2072">
        <v>1.1910315000000999</v>
      </c>
      <c r="U2072">
        <v>1.19148273275601</v>
      </c>
      <c r="V2072">
        <v>1.1905802672442001</v>
      </c>
      <c r="W2072">
        <v>1.1910315000000999</v>
      </c>
      <c r="X2072">
        <v>1.19170834913396</v>
      </c>
      <c r="Y2072">
        <v>1.1903546508662499</v>
      </c>
      <c r="Z2072">
        <v>1.58652941176565E-4</v>
      </c>
      <c r="AA2072">
        <v>-94254.187340024393</v>
      </c>
      <c r="AB2072" t="str">
        <f t="shared" si="32"/>
        <v>0</v>
      </c>
    </row>
    <row r="2073" spans="1:28">
      <c r="A2073" t="s">
        <v>2101</v>
      </c>
      <c r="B2073">
        <v>1.1910799999999999</v>
      </c>
      <c r="C2073">
        <v>1.19102</v>
      </c>
      <c r="D2073">
        <v>1.19096</v>
      </c>
      <c r="E2073">
        <v>1.19102</v>
      </c>
      <c r="F2073">
        <v>1.1910799999999999</v>
      </c>
      <c r="G2073">
        <v>1.1909499056997099</v>
      </c>
      <c r="H2073">
        <v>1.19104894369532</v>
      </c>
      <c r="I2073">
        <v>1.1911740047620201</v>
      </c>
      <c r="J2073">
        <v>1.19127538151768</v>
      </c>
      <c r="K2073">
        <v>1.19141057426316</v>
      </c>
      <c r="L2073">
        <v>1.19154657875933</v>
      </c>
      <c r="M2073">
        <v>1.1915907740396701</v>
      </c>
      <c r="N2073">
        <v>1.1911579075287599</v>
      </c>
      <c r="O2073">
        <v>1.19098689653486</v>
      </c>
      <c r="P2073">
        <v>1.1909499056997099</v>
      </c>
      <c r="Q2073">
        <v>1.1910120000001001</v>
      </c>
      <c r="R2073">
        <v>1.1912145487596699</v>
      </c>
      <c r="S2073">
        <v>1.1908094512405401</v>
      </c>
      <c r="T2073">
        <v>1.1910120000001001</v>
      </c>
      <c r="U2073">
        <v>1.19141709751923</v>
      </c>
      <c r="V2073">
        <v>1.19060690248098</v>
      </c>
      <c r="W2073">
        <v>1.1910120000001001</v>
      </c>
      <c r="X2073">
        <v>1.19161964627879</v>
      </c>
      <c r="Y2073">
        <v>1.1904043537214199</v>
      </c>
      <c r="Z2073">
        <v>1.7360588235298101E-4</v>
      </c>
      <c r="AA2073">
        <v>-94192.187340024393</v>
      </c>
      <c r="AB2073" t="str">
        <f t="shared" si="32"/>
        <v>0</v>
      </c>
    </row>
    <row r="2074" spans="1:28">
      <c r="A2074" t="s">
        <v>2102</v>
      </c>
      <c r="B2074">
        <v>1.19109</v>
      </c>
      <c r="C2074">
        <v>1.1909749999999999</v>
      </c>
      <c r="D2074">
        <v>1.19086</v>
      </c>
      <c r="E2074">
        <v>1.1910799999999999</v>
      </c>
      <c r="F2074">
        <v>1.19086</v>
      </c>
      <c r="G2074">
        <v>1.19091512455976</v>
      </c>
      <c r="H2074">
        <v>1.1910205993257901</v>
      </c>
      <c r="I2074">
        <v>1.19114653777788</v>
      </c>
      <c r="J2074">
        <v>1.1912496249418001</v>
      </c>
      <c r="K2074">
        <v>1.19138883845439</v>
      </c>
      <c r="L2074">
        <v>1.1915334149466701</v>
      </c>
      <c r="M2074">
        <v>1.19158381654767</v>
      </c>
      <c r="N2074">
        <v>1.1911392223342401</v>
      </c>
      <c r="O2074">
        <v>1.1909854094679999</v>
      </c>
      <c r="P2074">
        <v>1.19091512455976</v>
      </c>
      <c r="Q2074">
        <v>1.1909805000000999</v>
      </c>
      <c r="R2074">
        <v>1.19116507992859</v>
      </c>
      <c r="S2074">
        <v>1.1907959200716201</v>
      </c>
      <c r="T2074">
        <v>1.1909805000000999</v>
      </c>
      <c r="U2074">
        <v>1.1913496598570801</v>
      </c>
      <c r="V2074">
        <v>1.19061134014313</v>
      </c>
      <c r="W2074">
        <v>1.1909805000000999</v>
      </c>
      <c r="X2074">
        <v>1.1915342397855599</v>
      </c>
      <c r="Y2074">
        <v>1.1904267602146399</v>
      </c>
      <c r="Z2074">
        <v>1.15894117647077E-4</v>
      </c>
      <c r="AA2074">
        <v>-94252.187340024393</v>
      </c>
      <c r="AB2074" t="str">
        <f t="shared" si="32"/>
        <v>0</v>
      </c>
    </row>
    <row r="2075" spans="1:28">
      <c r="A2075" t="s">
        <v>2103</v>
      </c>
      <c r="B2075">
        <v>1.1909099999999999</v>
      </c>
      <c r="C2075">
        <v>1.190855</v>
      </c>
      <c r="D2075">
        <v>1.1908000000000001</v>
      </c>
      <c r="E2075">
        <v>1.19086</v>
      </c>
      <c r="F2075">
        <v>1.19086</v>
      </c>
      <c r="G2075">
        <v>1.1909012996478101</v>
      </c>
      <c r="H2075">
        <v>1.19100308939321</v>
      </c>
      <c r="I2075">
        <v>1.1911264574815801</v>
      </c>
      <c r="J2075">
        <v>1.19122940619471</v>
      </c>
      <c r="K2075">
        <v>1.1913707160614699</v>
      </c>
      <c r="L2075">
        <v>1.1915219427531201</v>
      </c>
      <c r="M2075">
        <v>1.1915776600903301</v>
      </c>
      <c r="N2075">
        <v>1.1911300513854499</v>
      </c>
      <c r="O2075">
        <v>1.1909691082845</v>
      </c>
      <c r="P2075">
        <v>1.1909012996478101</v>
      </c>
      <c r="Q2075">
        <v>1.1909562500001001</v>
      </c>
      <c r="R2075">
        <v>1.1911244379529999</v>
      </c>
      <c r="S2075">
        <v>1.19078806204721</v>
      </c>
      <c r="T2075">
        <v>1.1909562500001001</v>
      </c>
      <c r="U2075">
        <v>1.1912926259059</v>
      </c>
      <c r="V2075">
        <v>1.1906198740943099</v>
      </c>
      <c r="W2075">
        <v>1.1909562500001001</v>
      </c>
      <c r="X2075">
        <v>1.1914608138588001</v>
      </c>
      <c r="Y2075">
        <v>1.1904516861414101</v>
      </c>
      <c r="Z2075" s="1">
        <v>7.8676470588281901E-5</v>
      </c>
      <c r="AA2075">
        <v>-94247.005521842599</v>
      </c>
      <c r="AB2075" t="str">
        <f t="shared" si="32"/>
        <v>0</v>
      </c>
    </row>
    <row r="2076" spans="1:28">
      <c r="A2076" t="s">
        <v>2104</v>
      </c>
      <c r="B2076">
        <v>1.19103</v>
      </c>
      <c r="C2076">
        <v>1.1909350000000001</v>
      </c>
      <c r="D2076">
        <v>1.1908399999999999</v>
      </c>
      <c r="E2076">
        <v>1.19085</v>
      </c>
      <c r="F2076">
        <v>1.1909000000000001</v>
      </c>
      <c r="G2076">
        <v>1.1909126397182499</v>
      </c>
      <c r="H2076">
        <v>1.19099943045389</v>
      </c>
      <c r="I2076">
        <v>1.1911159825383599</v>
      </c>
      <c r="J2076">
        <v>1.1912164733849699</v>
      </c>
      <c r="K2076">
        <v>1.1913574310816399</v>
      </c>
      <c r="L2076">
        <v>1.19151280342945</v>
      </c>
      <c r="M2076">
        <v>1.1915726320201301</v>
      </c>
      <c r="N2076">
        <v>1.1911181243558</v>
      </c>
      <c r="O2076">
        <v>1.19096484474894</v>
      </c>
      <c r="P2076">
        <v>1.1909126397182499</v>
      </c>
      <c r="Q2076">
        <v>1.1909412500001</v>
      </c>
      <c r="R2076">
        <v>1.1910917813506601</v>
      </c>
      <c r="S2076">
        <v>1.1907907186495501</v>
      </c>
      <c r="T2076">
        <v>1.1909412500001</v>
      </c>
      <c r="U2076">
        <v>1.1912423127012099</v>
      </c>
      <c r="V2076">
        <v>1.19064018729899</v>
      </c>
      <c r="W2076">
        <v>1.1909412500001</v>
      </c>
      <c r="X2076">
        <v>1.19139284405177</v>
      </c>
      <c r="Y2076">
        <v>1.1904896559484399</v>
      </c>
      <c r="Z2076" s="1">
        <v>6.2276470588209999E-5</v>
      </c>
      <c r="AA2076">
        <v>-94261.742363947793</v>
      </c>
      <c r="AB2076" t="str">
        <f t="shared" si="32"/>
        <v>1</v>
      </c>
    </row>
    <row r="2077" spans="1:28">
      <c r="A2077" t="s">
        <v>2105</v>
      </c>
      <c r="B2077">
        <v>1.19093</v>
      </c>
      <c r="C2077">
        <v>1.19085</v>
      </c>
      <c r="D2077">
        <v>1.1907700000000001</v>
      </c>
      <c r="E2077">
        <v>1.19089</v>
      </c>
      <c r="F2077">
        <v>1.19082</v>
      </c>
      <c r="G2077">
        <v>1.1908837117746001</v>
      </c>
      <c r="H2077">
        <v>1.1909758874084999</v>
      </c>
      <c r="I2077">
        <v>1.19109242814692</v>
      </c>
      <c r="J2077">
        <v>1.1911937497157199</v>
      </c>
      <c r="K2077">
        <v>1.1913375611567001</v>
      </c>
      <c r="L2077">
        <v>1.1915002678167399</v>
      </c>
      <c r="M2077">
        <v>1.1915658628644099</v>
      </c>
      <c r="N2077">
        <v>1.19109788402074</v>
      </c>
      <c r="O2077">
        <v>1.19095048915532</v>
      </c>
      <c r="P2077">
        <v>1.1908837117746001</v>
      </c>
      <c r="Q2077">
        <v>1.1909185000000999</v>
      </c>
      <c r="R2077">
        <v>1.1910587774038399</v>
      </c>
      <c r="S2077">
        <v>1.1907782225963599</v>
      </c>
      <c r="T2077">
        <v>1.1909185000000999</v>
      </c>
      <c r="U2077">
        <v>1.1911990548075799</v>
      </c>
      <c r="V2077">
        <v>1.1906379451926199</v>
      </c>
      <c r="W2077">
        <v>1.1909185000000999</v>
      </c>
      <c r="X2077">
        <v>1.1913393322113199</v>
      </c>
      <c r="Y2077">
        <v>1.1904976677888801</v>
      </c>
      <c r="Z2077" s="1">
        <v>1.9652941176365099E-5</v>
      </c>
      <c r="AA2077">
        <v>-94292.492363947997</v>
      </c>
      <c r="AB2077" t="str">
        <f t="shared" si="32"/>
        <v>1</v>
      </c>
    </row>
    <row r="2078" spans="1:28">
      <c r="A2078" t="s">
        <v>2106</v>
      </c>
      <c r="B2078">
        <v>1.19102</v>
      </c>
      <c r="C2078">
        <v>1.1909050000000001</v>
      </c>
      <c r="D2078">
        <v>1.19079</v>
      </c>
      <c r="E2078">
        <v>1.1908000000000001</v>
      </c>
      <c r="F2078">
        <v>1.1910000000000001</v>
      </c>
      <c r="G2078">
        <v>1.1909237694196799</v>
      </c>
      <c r="H2078">
        <v>1.1909877486676499</v>
      </c>
      <c r="I2078">
        <v>1.1910927996037901</v>
      </c>
      <c r="J2078">
        <v>1.19118904972994</v>
      </c>
      <c r="K2078">
        <v>1.19132969245147</v>
      </c>
      <c r="L2078">
        <v>1.19149365085313</v>
      </c>
      <c r="M2078">
        <v>1.1915620150488699</v>
      </c>
      <c r="N2078">
        <v>1.1910853544806801</v>
      </c>
      <c r="O2078">
        <v>1.19094480301091</v>
      </c>
      <c r="P2078">
        <v>1.1909237694196799</v>
      </c>
      <c r="Q2078">
        <v>1.1909167500001001</v>
      </c>
      <c r="R2078">
        <v>1.19104659871015</v>
      </c>
      <c r="S2078">
        <v>1.19078690129006</v>
      </c>
      <c r="T2078">
        <v>1.1909167500001001</v>
      </c>
      <c r="U2078">
        <v>1.19117644742019</v>
      </c>
      <c r="V2078">
        <v>1.19065705258002</v>
      </c>
      <c r="W2078">
        <v>1.1909167500001001</v>
      </c>
      <c r="X2078">
        <v>1.1913062961302301</v>
      </c>
      <c r="Y2078">
        <v>1.1905272038699699</v>
      </c>
      <c r="Z2078" s="1">
        <v>4.7276470588111697E-5</v>
      </c>
      <c r="AA2078">
        <v>-94248.709755252305</v>
      </c>
      <c r="AB2078" t="str">
        <f t="shared" si="32"/>
        <v>1</v>
      </c>
    </row>
    <row r="2079" spans="1:28">
      <c r="A2079" t="s">
        <v>2107</v>
      </c>
      <c r="B2079">
        <v>1.19109</v>
      </c>
      <c r="C2079">
        <v>1.1910449999999999</v>
      </c>
      <c r="D2079">
        <v>1.1910000000000001</v>
      </c>
      <c r="E2079">
        <v>1.1910000000000001</v>
      </c>
      <c r="F2079">
        <v>1.19103</v>
      </c>
      <c r="G2079">
        <v>1.1909502155357401</v>
      </c>
      <c r="H2079">
        <v>1.19099502380088</v>
      </c>
      <c r="I2079">
        <v>1.1910907462968701</v>
      </c>
      <c r="J2079">
        <v>1.1911827347434401</v>
      </c>
      <c r="K2079">
        <v>1.19132081936976</v>
      </c>
      <c r="L2079">
        <v>1.1914864941722401</v>
      </c>
      <c r="M2079">
        <v>1.1915578701317999</v>
      </c>
      <c r="N2079">
        <v>1.19106725028986</v>
      </c>
      <c r="O2079">
        <v>1.19095732763454</v>
      </c>
      <c r="P2079">
        <v>1.1909502155357401</v>
      </c>
      <c r="Q2079">
        <v>1.1909125000001</v>
      </c>
      <c r="R2079">
        <v>1.1910355091461</v>
      </c>
      <c r="S2079">
        <v>1.1907894908540999</v>
      </c>
      <c r="T2079">
        <v>1.1909125000001</v>
      </c>
      <c r="U2079">
        <v>1.1911585182921101</v>
      </c>
      <c r="V2079">
        <v>1.1906664817081001</v>
      </c>
      <c r="W2079">
        <v>1.1909125000001</v>
      </c>
      <c r="X2079">
        <v>1.1912815274381101</v>
      </c>
      <c r="Y2079">
        <v>1.1905434725621</v>
      </c>
      <c r="Z2079" s="1">
        <v>8.09705882350213E-5</v>
      </c>
      <c r="AA2079">
        <v>-94261.043088585604</v>
      </c>
      <c r="AB2079" t="str">
        <f t="shared" si="32"/>
        <v>0</v>
      </c>
    </row>
    <row r="2080" spans="1:28">
      <c r="A2080" t="s">
        <v>2108</v>
      </c>
      <c r="B2080">
        <v>1.19119</v>
      </c>
      <c r="C2080">
        <v>1.19109</v>
      </c>
      <c r="D2080">
        <v>1.19099</v>
      </c>
      <c r="E2080">
        <v>1.19102</v>
      </c>
      <c r="F2080">
        <v>1.19119</v>
      </c>
      <c r="G2080">
        <v>1.1910073724285899</v>
      </c>
      <c r="H2080">
        <v>1.1910198214207901</v>
      </c>
      <c r="I2080">
        <v>1.1911010520993</v>
      </c>
      <c r="J2080">
        <v>1.19118592300627</v>
      </c>
      <c r="K2080">
        <v>1.1913183809463199</v>
      </c>
      <c r="L2080">
        <v>1.1914825331582599</v>
      </c>
      <c r="M2080">
        <v>1.1915552996862599</v>
      </c>
      <c r="N2080">
        <v>1.19105476949833</v>
      </c>
      <c r="O2080">
        <v>1.19097391168022</v>
      </c>
      <c r="P2080">
        <v>1.1910073724285899</v>
      </c>
      <c r="Q2080">
        <v>1.1909210000001</v>
      </c>
      <c r="R2080">
        <v>1.19105602407203</v>
      </c>
      <c r="S2080">
        <v>1.19078597592818</v>
      </c>
      <c r="T2080">
        <v>1.1909210000001</v>
      </c>
      <c r="U2080">
        <v>1.19119104814396</v>
      </c>
      <c r="V2080">
        <v>1.19065095185625</v>
      </c>
      <c r="W2080">
        <v>1.1909210000001</v>
      </c>
      <c r="X2080">
        <v>1.19132607221589</v>
      </c>
      <c r="Y2080">
        <v>1.19051592778432</v>
      </c>
      <c r="Z2080">
        <v>1.15664705882204E-4</v>
      </c>
      <c r="AA2080">
        <v>-94225.043088585604</v>
      </c>
      <c r="AB2080" t="str">
        <f t="shared" si="32"/>
        <v>1</v>
      </c>
    </row>
    <row r="2081" spans="1:28">
      <c r="A2081" t="s">
        <v>2109</v>
      </c>
      <c r="B2081">
        <v>1.19119</v>
      </c>
      <c r="C2081">
        <v>1.1910799999999999</v>
      </c>
      <c r="D2081">
        <v>1.1909700000000001</v>
      </c>
      <c r="E2081">
        <v>1.1911799999999999</v>
      </c>
      <c r="F2081">
        <v>1.1909700000000001</v>
      </c>
      <c r="G2081">
        <v>1.1909898979428699</v>
      </c>
      <c r="H2081">
        <v>1.1910088392787099</v>
      </c>
      <c r="I2081">
        <v>1.1910880930704599</v>
      </c>
      <c r="J2081">
        <v>1.1911718768559501</v>
      </c>
      <c r="K2081">
        <v>1.19130454602589</v>
      </c>
      <c r="L2081">
        <v>1.1914728520500699</v>
      </c>
      <c r="M2081">
        <v>1.19154984579998</v>
      </c>
      <c r="N2081">
        <v>1.1910540179984599</v>
      </c>
      <c r="O2081">
        <v>1.1909871727201899</v>
      </c>
      <c r="P2081">
        <v>1.1909898979428699</v>
      </c>
      <c r="Q2081">
        <v>1.1909145000001</v>
      </c>
      <c r="R2081">
        <v>1.1910402666491</v>
      </c>
      <c r="S2081">
        <v>1.19078873335111</v>
      </c>
      <c r="T2081">
        <v>1.1909145000001</v>
      </c>
      <c r="U2081">
        <v>1.1911660332981</v>
      </c>
      <c r="V2081">
        <v>1.19066296670211</v>
      </c>
      <c r="W2081">
        <v>1.1909145000001</v>
      </c>
      <c r="X2081">
        <v>1.1912917999471</v>
      </c>
      <c r="Y2081">
        <v>1.19053720005311</v>
      </c>
      <c r="Z2081">
        <v>1.1079411764707499E-4</v>
      </c>
      <c r="AA2081">
        <v>-94300.043088585604</v>
      </c>
      <c r="AB2081" t="str">
        <f t="shared" si="32"/>
        <v>1</v>
      </c>
    </row>
    <row r="2082" spans="1:28">
      <c r="A2082" t="s">
        <v>2110</v>
      </c>
      <c r="B2082">
        <v>1.1912400000000001</v>
      </c>
      <c r="C2082">
        <v>1.19112</v>
      </c>
      <c r="D2082">
        <v>1.1910000000000001</v>
      </c>
      <c r="E2082">
        <v>1.1910000000000001</v>
      </c>
      <c r="F2082">
        <v>1.1912</v>
      </c>
      <c r="G2082">
        <v>1.1910531183543001</v>
      </c>
      <c r="H2082">
        <v>1.1910397553508401</v>
      </c>
      <c r="I2082">
        <v>1.1911036868657601</v>
      </c>
      <c r="J2082">
        <v>1.1911794830131499</v>
      </c>
      <c r="K2082">
        <v>1.1913052611583601</v>
      </c>
      <c r="L2082">
        <v>1.19147043784923</v>
      </c>
      <c r="M2082">
        <v>1.1915480054183201</v>
      </c>
      <c r="N2082">
        <v>1.1910567858447301</v>
      </c>
      <c r="O2082">
        <v>1.1910037761301699</v>
      </c>
      <c r="P2082">
        <v>1.1910531183543001</v>
      </c>
      <c r="Q2082">
        <v>1.1909282500000999</v>
      </c>
      <c r="R2082">
        <v>1.1910723096665601</v>
      </c>
      <c r="S2082">
        <v>1.19078419033365</v>
      </c>
      <c r="T2082">
        <v>1.1909282500000999</v>
      </c>
      <c r="U2082">
        <v>1.19121636933302</v>
      </c>
      <c r="V2082">
        <v>1.1906401306671901</v>
      </c>
      <c r="W2082">
        <v>1.1909282500000999</v>
      </c>
      <c r="X2082">
        <v>1.1913604289994799</v>
      </c>
      <c r="Y2082">
        <v>1.19049607100073</v>
      </c>
      <c r="Z2082">
        <v>1.3817058823537801E-4</v>
      </c>
      <c r="AA2082">
        <v>-94266.709755252305</v>
      </c>
      <c r="AB2082" t="str">
        <f t="shared" si="32"/>
        <v>1</v>
      </c>
    </row>
    <row r="2083" spans="1:28">
      <c r="A2083" t="s">
        <v>2111</v>
      </c>
      <c r="B2083">
        <v>1.19123</v>
      </c>
      <c r="C2083">
        <v>1.1912</v>
      </c>
      <c r="D2083">
        <v>1.1911700000000001</v>
      </c>
      <c r="E2083">
        <v>1.1912100000000001</v>
      </c>
      <c r="F2083">
        <v>1.19123</v>
      </c>
      <c r="G2083">
        <v>1.1910788946834401</v>
      </c>
      <c r="H2083">
        <v>1.1910538798157599</v>
      </c>
      <c r="I2083">
        <v>1.1911088188524901</v>
      </c>
      <c r="J2083">
        <v>1.1911795338625</v>
      </c>
      <c r="K2083">
        <v>1.19130109689752</v>
      </c>
      <c r="L2083">
        <v>1.1914655999961901</v>
      </c>
      <c r="M2083">
        <v>1.1915449394009401</v>
      </c>
      <c r="N2083">
        <v>1.1910585715489801</v>
      </c>
      <c r="O2083">
        <v>1.1910283041139</v>
      </c>
      <c r="P2083">
        <v>1.1910788946834401</v>
      </c>
      <c r="Q2083">
        <v>1.1909340000001001</v>
      </c>
      <c r="R2083">
        <v>1.1910854397571</v>
      </c>
      <c r="S2083">
        <v>1.1907825602430999</v>
      </c>
      <c r="T2083">
        <v>1.1909340000001001</v>
      </c>
      <c r="U2083">
        <v>1.1912368795141</v>
      </c>
      <c r="V2083">
        <v>1.1906311204861</v>
      </c>
      <c r="W2083">
        <v>1.1909340000001001</v>
      </c>
      <c r="X2083">
        <v>1.1913883192710999</v>
      </c>
      <c r="Y2083">
        <v>1.19047968072911</v>
      </c>
      <c r="Z2083">
        <v>1.14500000000064E-4</v>
      </c>
      <c r="AA2083">
        <v>-94218.709755252305</v>
      </c>
      <c r="AB2083" t="str">
        <f t="shared" si="32"/>
        <v>1</v>
      </c>
    </row>
    <row r="2084" spans="1:28">
      <c r="A2084" t="s">
        <v>2112</v>
      </c>
      <c r="B2084">
        <v>1.1912199999999999</v>
      </c>
      <c r="C2084">
        <v>1.19119</v>
      </c>
      <c r="D2084">
        <v>1.19116</v>
      </c>
      <c r="E2084">
        <v>1.19119</v>
      </c>
      <c r="F2084">
        <v>1.1911799999999999</v>
      </c>
      <c r="G2084">
        <v>1.19109711574675</v>
      </c>
      <c r="H2084">
        <v>1.1910654918341801</v>
      </c>
      <c r="I2084">
        <v>1.19111289759565</v>
      </c>
      <c r="J2084">
        <v>1.1911790571693699</v>
      </c>
      <c r="K2084">
        <v>1.19129672700094</v>
      </c>
      <c r="L2084">
        <v>1.19146067332959</v>
      </c>
      <c r="M2084">
        <v>1.19154181490593</v>
      </c>
      <c r="N2084">
        <v>1.1910632968144499</v>
      </c>
      <c r="O2084">
        <v>1.19104851609966</v>
      </c>
      <c r="P2084">
        <v>1.19109711574675</v>
      </c>
      <c r="Q2084">
        <v>1.1909505000000999</v>
      </c>
      <c r="R2084">
        <v>1.19110862890322</v>
      </c>
      <c r="S2084">
        <v>1.1907923710969901</v>
      </c>
      <c r="T2084">
        <v>1.1909505000000999</v>
      </c>
      <c r="U2084">
        <v>1.1912667578063301</v>
      </c>
      <c r="V2084">
        <v>1.19063424219388</v>
      </c>
      <c r="W2084">
        <v>1.1909505000000999</v>
      </c>
      <c r="X2084">
        <v>1.1914248867094499</v>
      </c>
      <c r="Y2084">
        <v>1.19047611329076</v>
      </c>
      <c r="Z2084" s="1">
        <v>9.0070588235316302E-5</v>
      </c>
      <c r="AA2084">
        <v>-94230.376421919005</v>
      </c>
      <c r="AB2084" t="str">
        <f t="shared" si="32"/>
        <v>1</v>
      </c>
    </row>
    <row r="2085" spans="1:28">
      <c r="A2085" t="s">
        <v>2113</v>
      </c>
      <c r="B2085">
        <v>1.1913800000000001</v>
      </c>
      <c r="C2085">
        <v>1.1912700000000001</v>
      </c>
      <c r="D2085">
        <v>1.19116</v>
      </c>
      <c r="E2085">
        <v>1.1911700000000001</v>
      </c>
      <c r="F2085">
        <v>1.1912799999999999</v>
      </c>
      <c r="G2085">
        <v>1.1911496925973999</v>
      </c>
      <c r="H2085">
        <v>1.1910959426507599</v>
      </c>
      <c r="I2085">
        <v>1.1911302599781699</v>
      </c>
      <c r="J2085">
        <v>1.1911888543108999</v>
      </c>
      <c r="K2085">
        <v>1.19129939165646</v>
      </c>
      <c r="L2085">
        <v>1.1914593009963199</v>
      </c>
      <c r="M2085">
        <v>1.1915404595039401</v>
      </c>
      <c r="N2085">
        <v>1.1910738124441</v>
      </c>
      <c r="O2085">
        <v>1.1910762015872001</v>
      </c>
      <c r="P2085">
        <v>1.1911496925973999</v>
      </c>
      <c r="Q2085">
        <v>1.1909875000001</v>
      </c>
      <c r="R2085">
        <v>1.19115163028372</v>
      </c>
      <c r="S2085">
        <v>1.1908233697164901</v>
      </c>
      <c r="T2085">
        <v>1.1909875000001</v>
      </c>
      <c r="U2085">
        <v>1.1913157605673399</v>
      </c>
      <c r="V2085">
        <v>1.1906592394328701</v>
      </c>
      <c r="W2085">
        <v>1.1909875000001</v>
      </c>
      <c r="X2085">
        <v>1.1914798908509501</v>
      </c>
      <c r="Y2085">
        <v>1.1904951091492499</v>
      </c>
      <c r="Z2085" s="1">
        <v>9.6647058823598294E-5</v>
      </c>
      <c r="AA2085">
        <v>-94223.103694646401</v>
      </c>
      <c r="AB2085" t="str">
        <f t="shared" si="32"/>
        <v>1</v>
      </c>
    </row>
    <row r="2086" spans="1:28">
      <c r="A2086" t="s">
        <v>2114</v>
      </c>
      <c r="B2086">
        <v>1.1913199999999999</v>
      </c>
      <c r="C2086">
        <v>1.1912700000000001</v>
      </c>
      <c r="D2086">
        <v>1.1912199999999999</v>
      </c>
      <c r="E2086">
        <v>1.1912799999999999</v>
      </c>
      <c r="F2086">
        <v>1.1912400000000001</v>
      </c>
      <c r="G2086">
        <v>1.1911661540779199</v>
      </c>
      <c r="H2086">
        <v>1.1911094483856901</v>
      </c>
      <c r="I2086">
        <v>1.1911369537573999</v>
      </c>
      <c r="J2086">
        <v>1.1911909365953599</v>
      </c>
      <c r="K2086">
        <v>1.19129708971236</v>
      </c>
      <c r="L2086">
        <v>1.1914554820908201</v>
      </c>
      <c r="M2086">
        <v>1.1915378730358499</v>
      </c>
      <c r="N2086">
        <v>1.1910827499484</v>
      </c>
      <c r="O2086">
        <v>1.1911004263888001</v>
      </c>
      <c r="P2086">
        <v>1.1911661540779199</v>
      </c>
      <c r="Q2086">
        <v>1.1910122500000999</v>
      </c>
      <c r="R2086">
        <v>1.19117361507532</v>
      </c>
      <c r="S2086">
        <v>1.19085088492489</v>
      </c>
      <c r="T2086">
        <v>1.1910122500000999</v>
      </c>
      <c r="U2086">
        <v>1.19133498015054</v>
      </c>
      <c r="V2086">
        <v>1.1906895198496701</v>
      </c>
      <c r="W2086">
        <v>1.1910122500000999</v>
      </c>
      <c r="X2086">
        <v>1.1914963452257601</v>
      </c>
      <c r="Y2086">
        <v>1.19052815477445</v>
      </c>
      <c r="Z2086" s="1">
        <v>8.2347058823509096E-5</v>
      </c>
      <c r="AA2086">
        <v>-94248.903694646302</v>
      </c>
      <c r="AB2086" t="str">
        <f t="shared" si="32"/>
        <v>0</v>
      </c>
    </row>
    <row r="2087" spans="1:28">
      <c r="A2087" t="s">
        <v>2115</v>
      </c>
      <c r="B2087">
        <v>1.1913800000000001</v>
      </c>
      <c r="C2087">
        <v>1.1913100000000001</v>
      </c>
      <c r="D2087">
        <v>1.1912400000000001</v>
      </c>
      <c r="E2087">
        <v>1.1912400000000001</v>
      </c>
      <c r="F2087">
        <v>1.19137</v>
      </c>
      <c r="G2087">
        <v>1.1912201232623301</v>
      </c>
      <c r="H2087">
        <v>1.1911428035471201</v>
      </c>
      <c r="I2087">
        <v>1.19115751239579</v>
      </c>
      <c r="J2087">
        <v>1.1912037147655901</v>
      </c>
      <c r="K2087">
        <v>1.19130210894417</v>
      </c>
      <c r="L2087">
        <v>1.1914553712781999</v>
      </c>
      <c r="M2087">
        <v>1.19153713589944</v>
      </c>
      <c r="N2087">
        <v>1.19109715379853</v>
      </c>
      <c r="O2087">
        <v>1.1911266230902</v>
      </c>
      <c r="P2087">
        <v>1.1912201232623301</v>
      </c>
      <c r="Q2087">
        <v>1.1910477500001</v>
      </c>
      <c r="R2087">
        <v>1.1912200105222801</v>
      </c>
      <c r="S2087">
        <v>1.1908754894779301</v>
      </c>
      <c r="T2087">
        <v>1.1910477500001</v>
      </c>
      <c r="U2087">
        <v>1.19139227104445</v>
      </c>
      <c r="V2087">
        <v>1.19070322895575</v>
      </c>
      <c r="W2087">
        <v>1.1910477500001</v>
      </c>
      <c r="X2087">
        <v>1.1915645315666299</v>
      </c>
      <c r="Y2087">
        <v>1.1905309684335801</v>
      </c>
      <c r="Z2087" s="1">
        <v>8.7058823529242798E-5</v>
      </c>
      <c r="AA2087">
        <v>-94190.617980360694</v>
      </c>
      <c r="AB2087" t="str">
        <f t="shared" si="32"/>
        <v>1</v>
      </c>
    </row>
    <row r="2088" spans="1:28">
      <c r="A2088" t="s">
        <v>2116</v>
      </c>
      <c r="B2088">
        <v>1.1913899999999999</v>
      </c>
      <c r="C2088">
        <v>1.1913199999999999</v>
      </c>
      <c r="D2088">
        <v>1.1912499999999999</v>
      </c>
      <c r="E2088">
        <v>1.1913800000000001</v>
      </c>
      <c r="F2088">
        <v>1.1912700000000001</v>
      </c>
      <c r="G2088">
        <v>1.19122049860987</v>
      </c>
      <c r="H2088">
        <v>1.1911501231924</v>
      </c>
      <c r="I2088">
        <v>1.1911612782360701</v>
      </c>
      <c r="J2088">
        <v>1.19120417902731</v>
      </c>
      <c r="K2088">
        <v>1.1912991053127</v>
      </c>
      <c r="L2088">
        <v>1.1914512984235599</v>
      </c>
      <c r="M2088">
        <v>1.1915344139336099</v>
      </c>
      <c r="N2088">
        <v>1.1911104496601801</v>
      </c>
      <c r="O2088">
        <v>1.19115079520392</v>
      </c>
      <c r="P2088">
        <v>1.19122049860987</v>
      </c>
      <c r="Q2088">
        <v>1.1910702500001</v>
      </c>
      <c r="R2088">
        <v>1.19123051131016</v>
      </c>
      <c r="S2088">
        <v>1.19090998869005</v>
      </c>
      <c r="T2088">
        <v>1.1910702500001</v>
      </c>
      <c r="U2088">
        <v>1.19139077262021</v>
      </c>
      <c r="V2088">
        <v>1.1907497273800001</v>
      </c>
      <c r="W2088">
        <v>1.1910702500001</v>
      </c>
      <c r="X2088">
        <v>1.19155103393026</v>
      </c>
      <c r="Y2088">
        <v>1.1905894660699401</v>
      </c>
      <c r="Z2088" s="1">
        <v>6.0764705882390499E-5</v>
      </c>
      <c r="AA2088">
        <v>-94215.617980360606</v>
      </c>
      <c r="AB2088" t="str">
        <f t="shared" si="32"/>
        <v>0</v>
      </c>
    </row>
    <row r="2089" spans="1:28">
      <c r="A2089" t="s">
        <v>2117</v>
      </c>
      <c r="B2089">
        <v>1.1912799999999999</v>
      </c>
      <c r="C2089">
        <v>1.191235</v>
      </c>
      <c r="D2089">
        <v>1.19119</v>
      </c>
      <c r="E2089">
        <v>1.1912700000000001</v>
      </c>
      <c r="F2089">
        <v>1.19126</v>
      </c>
      <c r="G2089">
        <v>1.1912227988878901</v>
      </c>
      <c r="H2089">
        <v>1.1911579608731599</v>
      </c>
      <c r="I2089">
        <v>1.19116568190922</v>
      </c>
      <c r="J2089">
        <v>1.1912053075759399</v>
      </c>
      <c r="K2089">
        <v>1.1912966740244999</v>
      </c>
      <c r="L2089">
        <v>1.19144753650539</v>
      </c>
      <c r="M2089">
        <v>1.1915318379147199</v>
      </c>
      <c r="N2089">
        <v>1.19112579968632</v>
      </c>
      <c r="O2089">
        <v>1.19116132080343</v>
      </c>
      <c r="P2089">
        <v>1.1912227988878901</v>
      </c>
      <c r="Q2089">
        <v>1.1910870000000999</v>
      </c>
      <c r="R2089">
        <v>1.1912449271985199</v>
      </c>
      <c r="S2089">
        <v>1.1909290728016899</v>
      </c>
      <c r="T2089">
        <v>1.1910870000000999</v>
      </c>
      <c r="U2089">
        <v>1.1914028543969399</v>
      </c>
      <c r="V2089">
        <v>1.1907711456032699</v>
      </c>
      <c r="W2089">
        <v>1.1910870000000999</v>
      </c>
      <c r="X2089">
        <v>1.1915607815953599</v>
      </c>
      <c r="Y2089">
        <v>1.1906132184048499</v>
      </c>
      <c r="Z2089" s="1">
        <v>2.8823529411606102E-5</v>
      </c>
      <c r="AA2089">
        <v>-94191.7290914716</v>
      </c>
      <c r="AB2089" t="str">
        <f t="shared" si="32"/>
        <v>1</v>
      </c>
    </row>
    <row r="2090" spans="1:28">
      <c r="A2090" t="s">
        <v>2118</v>
      </c>
      <c r="B2090">
        <v>1.1915500000000001</v>
      </c>
      <c r="C2090">
        <v>1.1913750000000001</v>
      </c>
      <c r="D2090">
        <v>1.1912</v>
      </c>
      <c r="E2090">
        <v>1.19126</v>
      </c>
      <c r="F2090">
        <v>1.19136</v>
      </c>
      <c r="G2090">
        <v>1.1912666391103099</v>
      </c>
      <c r="H2090">
        <v>1.1911875147858499</v>
      </c>
      <c r="I2090">
        <v>1.1911851253375001</v>
      </c>
      <c r="J2090">
        <v>1.1912180046971499</v>
      </c>
      <c r="K2090">
        <v>1.1913021571125699</v>
      </c>
      <c r="L2090">
        <v>1.19144779561919</v>
      </c>
      <c r="M2090">
        <v>1.1915312729459899</v>
      </c>
      <c r="N2090">
        <v>1.1911407381719801</v>
      </c>
      <c r="O2090">
        <v>1.1911880307030001</v>
      </c>
      <c r="P2090">
        <v>1.1912666391103099</v>
      </c>
      <c r="Q2090">
        <v>1.1911155000000999</v>
      </c>
      <c r="R2090">
        <v>1.19128400741834</v>
      </c>
      <c r="S2090">
        <v>1.1909469925818701</v>
      </c>
      <c r="T2090">
        <v>1.1911155000000999</v>
      </c>
      <c r="U2090">
        <v>1.19145251483657</v>
      </c>
      <c r="V2090">
        <v>1.1907784851636301</v>
      </c>
      <c r="W2090">
        <v>1.1911155000000999</v>
      </c>
      <c r="X2090">
        <v>1.19162102225481</v>
      </c>
      <c r="Y2090">
        <v>1.1906099777454</v>
      </c>
      <c r="Z2090" s="1">
        <v>3.3888235293979997E-5</v>
      </c>
      <c r="AA2090">
        <v>-94200.043377185895</v>
      </c>
      <c r="AB2090" t="str">
        <f t="shared" si="32"/>
        <v>1</v>
      </c>
    </row>
    <row r="2091" spans="1:28">
      <c r="A2091" t="s">
        <v>2119</v>
      </c>
      <c r="B2091">
        <v>1.1913499999999999</v>
      </c>
      <c r="C2091">
        <v>1.1912799999999999</v>
      </c>
      <c r="D2091">
        <v>1.1912100000000001</v>
      </c>
      <c r="E2091">
        <v>1.1913499999999999</v>
      </c>
      <c r="F2091">
        <v>1.1913100000000001</v>
      </c>
      <c r="G2091">
        <v>1.19126411128825</v>
      </c>
      <c r="H2091">
        <v>1.1911934633072601</v>
      </c>
      <c r="I2091">
        <v>1.1911890947594399</v>
      </c>
      <c r="J2091">
        <v>1.19121927946229</v>
      </c>
      <c r="K2091">
        <v>1.19130016298659</v>
      </c>
      <c r="L2091">
        <v>1.19144435180331</v>
      </c>
      <c r="M2091">
        <v>1.1915288505325501</v>
      </c>
      <c r="N2091">
        <v>1.1911479890818299</v>
      </c>
      <c r="O2091">
        <v>1.1911995268651301</v>
      </c>
      <c r="P2091">
        <v>1.19126411128825</v>
      </c>
      <c r="Q2091">
        <v>1.1911317500001</v>
      </c>
      <c r="R2091">
        <v>1.1912948931504299</v>
      </c>
      <c r="S2091">
        <v>1.19096860684977</v>
      </c>
      <c r="T2091">
        <v>1.1911317500001</v>
      </c>
      <c r="U2091">
        <v>1.1914580363007701</v>
      </c>
      <c r="V2091">
        <v>1.1908054636994401</v>
      </c>
      <c r="W2091">
        <v>1.1911317500001</v>
      </c>
      <c r="X2091">
        <v>1.1916211794511</v>
      </c>
      <c r="Y2091">
        <v>1.1906423205491099</v>
      </c>
      <c r="Z2091" s="1">
        <v>9.4294117646969097E-6</v>
      </c>
      <c r="AA2091">
        <v>-94174.329091471503</v>
      </c>
      <c r="AB2091" t="str">
        <f t="shared" si="32"/>
        <v>0</v>
      </c>
    </row>
    <row r="2092" spans="1:28">
      <c r="A2092" t="s">
        <v>2120</v>
      </c>
      <c r="B2092">
        <v>1.1914199999999999</v>
      </c>
      <c r="C2092">
        <v>1.1913100000000001</v>
      </c>
      <c r="D2092">
        <v>1.1912</v>
      </c>
      <c r="E2092">
        <v>1.1913100000000001</v>
      </c>
      <c r="F2092">
        <v>1.1914100000000001</v>
      </c>
      <c r="G2092">
        <v>1.1912932890306001</v>
      </c>
      <c r="H2092">
        <v>1.1912151169765299</v>
      </c>
      <c r="I2092">
        <v>1.1912038217754799</v>
      </c>
      <c r="J2092">
        <v>1.1912288154891699</v>
      </c>
      <c r="K2092">
        <v>1.19130382422037</v>
      </c>
      <c r="L2092">
        <v>1.19144377927326</v>
      </c>
      <c r="M2092">
        <v>1.1915278601114401</v>
      </c>
      <c r="N2092">
        <v>1.19116545146015</v>
      </c>
      <c r="O2092">
        <v>1.1912133360069901</v>
      </c>
      <c r="P2092">
        <v>1.1912932890306001</v>
      </c>
      <c r="Q2092">
        <v>1.1911512500001</v>
      </c>
      <c r="R2092">
        <v>1.19132295377845</v>
      </c>
      <c r="S2092">
        <v>1.1909795462217501</v>
      </c>
      <c r="T2092">
        <v>1.1911512500001</v>
      </c>
      <c r="U2092">
        <v>1.1914946575568099</v>
      </c>
      <c r="V2092">
        <v>1.1908078424434001</v>
      </c>
      <c r="W2092">
        <v>1.1911512500001</v>
      </c>
      <c r="X2092">
        <v>1.1916663613351599</v>
      </c>
      <c r="Y2092">
        <v>1.1906361386650499</v>
      </c>
      <c r="Z2092" s="1">
        <v>1.1047058823579299E-5</v>
      </c>
      <c r="AA2092">
        <v>-94123.420000562299</v>
      </c>
      <c r="AB2092" t="str">
        <f t="shared" si="32"/>
        <v>0</v>
      </c>
    </row>
    <row r="2093" spans="1:28">
      <c r="A2093" t="s">
        <v>2121</v>
      </c>
      <c r="B2093">
        <v>1.1914400000000001</v>
      </c>
      <c r="C2093">
        <v>1.1913400000000001</v>
      </c>
      <c r="D2093">
        <v>1.1912400000000001</v>
      </c>
      <c r="E2093">
        <v>1.1914100000000001</v>
      </c>
      <c r="F2093">
        <v>1.19129</v>
      </c>
      <c r="G2093">
        <v>1.1912814312244799</v>
      </c>
      <c r="H2093">
        <v>1.19121630527888</v>
      </c>
      <c r="I2093">
        <v>1.1912052114348901</v>
      </c>
      <c r="J2093">
        <v>1.1912285497147099</v>
      </c>
      <c r="K2093">
        <v>1.19130110785747</v>
      </c>
      <c r="L2093">
        <v>1.1914400690631499</v>
      </c>
      <c r="M2093">
        <v>1.1915252994716301</v>
      </c>
      <c r="N2093">
        <v>1.19117426288629</v>
      </c>
      <c r="O2093">
        <v>1.1912291690061101</v>
      </c>
      <c r="P2093">
        <v>1.1912814312244799</v>
      </c>
      <c r="Q2093">
        <v>1.1911635000001</v>
      </c>
      <c r="R2093">
        <v>1.19132834917359</v>
      </c>
      <c r="S2093">
        <v>1.1909986508266099</v>
      </c>
      <c r="T2093">
        <v>1.1911635000001</v>
      </c>
      <c r="U2093">
        <v>1.19149319834708</v>
      </c>
      <c r="V2093">
        <v>1.1908338016531299</v>
      </c>
      <c r="W2093">
        <v>1.1911635000001</v>
      </c>
      <c r="X2093">
        <v>1.19165804752057</v>
      </c>
      <c r="Y2093">
        <v>1.1906689524796401</v>
      </c>
      <c r="Z2093" s="1">
        <v>3.62941176472995E-6</v>
      </c>
      <c r="AA2093">
        <v>-94147.420000562401</v>
      </c>
      <c r="AB2093" t="str">
        <f t="shared" si="32"/>
        <v>0</v>
      </c>
    </row>
    <row r="2094" spans="1:28">
      <c r="A2094" t="s">
        <v>2122</v>
      </c>
      <c r="B2094">
        <v>1.19133</v>
      </c>
      <c r="C2094">
        <v>1.1912750000000001</v>
      </c>
      <c r="D2094">
        <v>1.1912199999999999</v>
      </c>
      <c r="E2094">
        <v>1.19129</v>
      </c>
      <c r="F2094">
        <v>1.1913</v>
      </c>
      <c r="G2094">
        <v>1.19128274497958</v>
      </c>
      <c r="H2094">
        <v>1.19122332475099</v>
      </c>
      <c r="I2094">
        <v>1.19121059733923</v>
      </c>
      <c r="J2094">
        <v>1.19123140972898</v>
      </c>
      <c r="K2094">
        <v>1.19130058759556</v>
      </c>
      <c r="L2094">
        <v>1.19143748874543</v>
      </c>
      <c r="M2094">
        <v>1.1915232980177</v>
      </c>
      <c r="N2094">
        <v>1.1911847042027299</v>
      </c>
      <c r="O2094">
        <v>1.19123489788035</v>
      </c>
      <c r="P2094">
        <v>1.19128274497958</v>
      </c>
      <c r="Q2094">
        <v>1.1911850000001001</v>
      </c>
      <c r="R2094">
        <v>1.1913356900794101</v>
      </c>
      <c r="S2094">
        <v>1.1910343099208001</v>
      </c>
      <c r="T2094">
        <v>1.1911850000001001</v>
      </c>
      <c r="U2094">
        <v>1.1914863801587099</v>
      </c>
      <c r="V2094">
        <v>1.1908836198415</v>
      </c>
      <c r="W2094">
        <v>1.1911850000001001</v>
      </c>
      <c r="X2094">
        <v>1.1916370702380099</v>
      </c>
      <c r="Y2094">
        <v>1.1907329297622</v>
      </c>
      <c r="Z2094" s="1">
        <v>-1.5894117646816999E-5</v>
      </c>
      <c r="AA2094">
        <v>-94126.056364198696</v>
      </c>
      <c r="AB2094" t="str">
        <f t="shared" si="32"/>
        <v>1</v>
      </c>
    </row>
    <row r="2095" spans="1:28">
      <c r="A2095" t="s">
        <v>2123</v>
      </c>
      <c r="B2095">
        <v>1.19143</v>
      </c>
      <c r="C2095">
        <v>1.1913450000000001</v>
      </c>
      <c r="D2095">
        <v>1.19126</v>
      </c>
      <c r="E2095">
        <v>1.1913</v>
      </c>
      <c r="F2095">
        <v>1.1913899999999999</v>
      </c>
      <c r="G2095">
        <v>1.19130939598366</v>
      </c>
      <c r="H2095">
        <v>1.19124304227589</v>
      </c>
      <c r="I2095">
        <v>1.19122469084995</v>
      </c>
      <c r="J2095">
        <v>1.19124097674253</v>
      </c>
      <c r="K2095">
        <v>1.1913046846757001</v>
      </c>
      <c r="L2095">
        <v>1.1914372680996701</v>
      </c>
      <c r="M2095">
        <v>1.19152247574255</v>
      </c>
      <c r="N2095">
        <v>1.19119665003329</v>
      </c>
      <c r="O2095">
        <v>1.1912486606453001</v>
      </c>
      <c r="P2095">
        <v>1.19130939598366</v>
      </c>
      <c r="Q2095">
        <v>1.1912095000001</v>
      </c>
      <c r="R2095">
        <v>1.19135613645533</v>
      </c>
      <c r="S2095">
        <v>1.1910628635448799</v>
      </c>
      <c r="T2095">
        <v>1.1912095000001</v>
      </c>
      <c r="U2095">
        <v>1.1915027729105501</v>
      </c>
      <c r="V2095">
        <v>1.1909162270896601</v>
      </c>
      <c r="W2095">
        <v>1.1912095000001</v>
      </c>
      <c r="X2095">
        <v>1.1916494093657699</v>
      </c>
      <c r="Y2095">
        <v>1.19076959063444</v>
      </c>
      <c r="Z2095" s="1">
        <v>8.4117647083649297E-7</v>
      </c>
      <c r="AA2095">
        <v>-94104.350481845802</v>
      </c>
      <c r="AB2095" t="str">
        <f t="shared" si="32"/>
        <v>1</v>
      </c>
    </row>
    <row r="2096" spans="1:28">
      <c r="A2096" t="s">
        <v>2124</v>
      </c>
      <c r="B2096">
        <v>1.1914100000000001</v>
      </c>
      <c r="C2096">
        <v>1.1913450000000001</v>
      </c>
      <c r="D2096">
        <v>1.1912799999999999</v>
      </c>
      <c r="E2096">
        <v>1.1913800000000001</v>
      </c>
      <c r="F2096">
        <v>1.1913400000000001</v>
      </c>
      <c r="G2096">
        <v>1.1913099167869301</v>
      </c>
      <c r="H2096">
        <v>1.1912495880483001</v>
      </c>
      <c r="I2096">
        <v>1.19123020034884</v>
      </c>
      <c r="J2096">
        <v>1.1912442654054001</v>
      </c>
      <c r="K2096">
        <v>1.1913047340753999</v>
      </c>
      <c r="L2096">
        <v>1.1914350733535699</v>
      </c>
      <c r="M2096">
        <v>1.19152066587525</v>
      </c>
      <c r="N2096">
        <v>1.19120267695381</v>
      </c>
      <c r="O2096">
        <v>1.19126070306464</v>
      </c>
      <c r="P2096">
        <v>1.1913099167869301</v>
      </c>
      <c r="Q2096">
        <v>1.1912322500001</v>
      </c>
      <c r="R2096">
        <v>1.1913540641515801</v>
      </c>
      <c r="S2096">
        <v>1.19111043584863</v>
      </c>
      <c r="T2096">
        <v>1.1912322500001</v>
      </c>
      <c r="U2096">
        <v>1.1914758783030599</v>
      </c>
      <c r="V2096">
        <v>1.1909886216971499</v>
      </c>
      <c r="W2096">
        <v>1.1912322500001</v>
      </c>
      <c r="X2096">
        <v>1.19159769245453</v>
      </c>
      <c r="Y2096">
        <v>1.1908668075456701</v>
      </c>
      <c r="Z2096" s="1">
        <v>-4.31764705867985E-6</v>
      </c>
      <c r="AA2096">
        <v>-94109.273558768793</v>
      </c>
      <c r="AB2096" t="str">
        <f t="shared" si="32"/>
        <v>0</v>
      </c>
    </row>
    <row r="2097" spans="1:28">
      <c r="A2097" t="s">
        <v>2125</v>
      </c>
      <c r="B2097">
        <v>1.19147</v>
      </c>
      <c r="C2097">
        <v>1.1913849999999999</v>
      </c>
      <c r="D2097">
        <v>1.1913</v>
      </c>
      <c r="E2097">
        <v>1.1913400000000001</v>
      </c>
      <c r="F2097">
        <v>1.1913800000000001</v>
      </c>
      <c r="G2097">
        <v>1.1913331334295401</v>
      </c>
      <c r="H2097">
        <v>1.19126767924347</v>
      </c>
      <c r="I2097">
        <v>1.1912436536589199</v>
      </c>
      <c r="J2097">
        <v>1.19125368963513</v>
      </c>
      <c r="K2097">
        <v>1.19130902627289</v>
      </c>
      <c r="L2097">
        <v>1.1914350596310099</v>
      </c>
      <c r="M2097">
        <v>1.19151994886796</v>
      </c>
      <c r="N2097">
        <v>1.1912136248804399</v>
      </c>
      <c r="O2097">
        <v>1.19127624018156</v>
      </c>
      <c r="P2097">
        <v>1.1913331334295401</v>
      </c>
      <c r="Q2097">
        <v>1.1912587500001</v>
      </c>
      <c r="R2097">
        <v>1.1913617654722399</v>
      </c>
      <c r="S2097">
        <v>1.19115573452796</v>
      </c>
      <c r="T2097">
        <v>1.1912587500001</v>
      </c>
      <c r="U2097">
        <v>1.1914647809443799</v>
      </c>
      <c r="V2097">
        <v>1.19105271905583</v>
      </c>
      <c r="W2097">
        <v>1.1912587500001</v>
      </c>
      <c r="X2097">
        <v>1.1915677964165201</v>
      </c>
      <c r="Y2097">
        <v>1.19094970358369</v>
      </c>
      <c r="Z2097" s="1">
        <v>2.2647058824292501E-6</v>
      </c>
      <c r="AA2097">
        <v>-94113.861794062803</v>
      </c>
      <c r="AB2097" t="str">
        <f t="shared" si="32"/>
        <v>0</v>
      </c>
    </row>
    <row r="2098" spans="1:28">
      <c r="A2098" t="s">
        <v>2126</v>
      </c>
      <c r="B2098">
        <v>1.1914100000000001</v>
      </c>
      <c r="C2098">
        <v>1.19133</v>
      </c>
      <c r="D2098">
        <v>1.1912499999999999</v>
      </c>
      <c r="E2098">
        <v>1.1913899999999999</v>
      </c>
      <c r="F2098">
        <v>1.1912499999999999</v>
      </c>
      <c r="G2098">
        <v>1.1912989067436299</v>
      </c>
      <c r="H2098">
        <v>1.19125651131912</v>
      </c>
      <c r="I2098">
        <v>1.1912376767483199</v>
      </c>
      <c r="J2098">
        <v>1.1912486551533801</v>
      </c>
      <c r="K2098">
        <v>1.1913037920637899</v>
      </c>
      <c r="L2098">
        <v>1.1914303253038201</v>
      </c>
      <c r="M2098">
        <v>1.1915168701273899</v>
      </c>
      <c r="N2098">
        <v>1.19122373065886</v>
      </c>
      <c r="O2098">
        <v>1.1912829601588599</v>
      </c>
      <c r="P2098">
        <v>1.1912989067436299</v>
      </c>
      <c r="Q2098">
        <v>1.1912640000001</v>
      </c>
      <c r="R2098">
        <v>1.19135238269072</v>
      </c>
      <c r="S2098">
        <v>1.1911756173094901</v>
      </c>
      <c r="T2098">
        <v>1.1912640000001</v>
      </c>
      <c r="U2098">
        <v>1.1914407653813299</v>
      </c>
      <c r="V2098">
        <v>1.1910872346188801</v>
      </c>
      <c r="W2098">
        <v>1.1912640000001</v>
      </c>
      <c r="X2098">
        <v>1.1915291480719401</v>
      </c>
      <c r="Y2098">
        <v>1.1909988519282599</v>
      </c>
      <c r="Z2098" s="1">
        <v>-2.21176470589474E-5</v>
      </c>
      <c r="AA2098">
        <v>-94172.861794062803</v>
      </c>
      <c r="AB2098" t="str">
        <f t="shared" si="32"/>
        <v>0</v>
      </c>
    </row>
    <row r="2099" spans="1:28">
      <c r="A2099" t="s">
        <v>2127</v>
      </c>
      <c r="B2099">
        <v>1.19126</v>
      </c>
      <c r="C2099">
        <v>1.1912050000000001</v>
      </c>
      <c r="D2099">
        <v>1.1911499999999999</v>
      </c>
      <c r="E2099">
        <v>1.1912100000000001</v>
      </c>
      <c r="F2099">
        <v>1.1912400000000001</v>
      </c>
      <c r="G2099">
        <v>1.1912843253949099</v>
      </c>
      <c r="H2099">
        <v>1.1912534101872101</v>
      </c>
      <c r="I2099">
        <v>1.1912368538539899</v>
      </c>
      <c r="J2099">
        <v>1.19124748489571</v>
      </c>
      <c r="K2099">
        <v>1.1913011712172199</v>
      </c>
      <c r="L2099">
        <v>1.19142690460432</v>
      </c>
      <c r="M2099">
        <v>1.1915144382235501</v>
      </c>
      <c r="N2099">
        <v>1.1912361359928001</v>
      </c>
      <c r="O2099">
        <v>1.19127321513901</v>
      </c>
      <c r="P2099">
        <v>1.1912843253949099</v>
      </c>
      <c r="Q2099">
        <v>1.1912707500001001</v>
      </c>
      <c r="R2099">
        <v>1.19135036273464</v>
      </c>
      <c r="S2099">
        <v>1.1911911372655699</v>
      </c>
      <c r="T2099">
        <v>1.1912707500001001</v>
      </c>
      <c r="U2099">
        <v>1.19142997546917</v>
      </c>
      <c r="V2099">
        <v>1.19111152453104</v>
      </c>
      <c r="W2099">
        <v>1.1912707500001001</v>
      </c>
      <c r="X2099">
        <v>1.1915095882037099</v>
      </c>
      <c r="Y2099">
        <v>1.1910319117965</v>
      </c>
      <c r="Z2099" s="1">
        <v>-4.9982352941266298E-5</v>
      </c>
      <c r="AA2099">
        <v>-94128.952703153598</v>
      </c>
      <c r="AB2099" t="str">
        <f t="shared" si="32"/>
        <v>0</v>
      </c>
    </row>
    <row r="2100" spans="1:28">
      <c r="A2100" t="s">
        <v>2128</v>
      </c>
      <c r="B2100">
        <v>1.1912799999999999</v>
      </c>
      <c r="C2100">
        <v>1.1911350000000001</v>
      </c>
      <c r="D2100">
        <v>1.19099</v>
      </c>
      <c r="E2100">
        <v>1.19123</v>
      </c>
      <c r="F2100">
        <v>1.19099</v>
      </c>
      <c r="G2100">
        <v>1.19121026031592</v>
      </c>
      <c r="H2100">
        <v>1.1912185191684901</v>
      </c>
      <c r="I2100">
        <v>1.1912144858192799</v>
      </c>
      <c r="J2100">
        <v>1.1912300981509201</v>
      </c>
      <c r="K2100">
        <v>1.1912877377322</v>
      </c>
      <c r="L2100">
        <v>1.1914180659164699</v>
      </c>
      <c r="M2100">
        <v>1.19150928283558</v>
      </c>
      <c r="N2100">
        <v>1.1912433563010401</v>
      </c>
      <c r="O2100">
        <v>1.1912559382466299</v>
      </c>
      <c r="P2100">
        <v>1.19121026031592</v>
      </c>
      <c r="Q2100">
        <v>1.1912615000000999</v>
      </c>
      <c r="R2100">
        <v>1.1913574830715301</v>
      </c>
      <c r="S2100">
        <v>1.1911655169286799</v>
      </c>
      <c r="T2100">
        <v>1.1912615000000999</v>
      </c>
      <c r="U2100">
        <v>1.1914534661429499</v>
      </c>
      <c r="V2100">
        <v>1.1910695338572601</v>
      </c>
      <c r="W2100">
        <v>1.1912615000000999</v>
      </c>
      <c r="X2100">
        <v>1.1915494492143801</v>
      </c>
      <c r="Y2100">
        <v>1.1909735507858299</v>
      </c>
      <c r="Z2100">
        <v>-1.08588235294068E-4</v>
      </c>
      <c r="AA2100">
        <v>-94189.952703153598</v>
      </c>
      <c r="AB2100" t="str">
        <f t="shared" si="32"/>
        <v>0</v>
      </c>
    </row>
    <row r="2101" spans="1:28">
      <c r="A2101" t="s">
        <v>2129</v>
      </c>
      <c r="B2101">
        <v>1.19106</v>
      </c>
      <c r="C2101">
        <v>1.19095</v>
      </c>
      <c r="D2101">
        <v>1.1908399999999999</v>
      </c>
      <c r="E2101">
        <v>1.19099</v>
      </c>
      <c r="F2101">
        <v>1.19099</v>
      </c>
      <c r="G2101">
        <v>1.1911598082527399</v>
      </c>
      <c r="H2101">
        <v>1.1911920672516401</v>
      </c>
      <c r="I2101">
        <v>1.19119703120911</v>
      </c>
      <c r="J2101">
        <v>1.19121619324338</v>
      </c>
      <c r="K2101">
        <v>1.1912765242522401</v>
      </c>
      <c r="L2101">
        <v>1.19141027592897</v>
      </c>
      <c r="M2101">
        <v>1.1915046249230601</v>
      </c>
      <c r="N2101">
        <v>1.1912404058163499</v>
      </c>
      <c r="O2101">
        <v>1.1912176959658001</v>
      </c>
      <c r="P2101">
        <v>1.1911598082527399</v>
      </c>
      <c r="Q2101">
        <v>1.1912530000001</v>
      </c>
      <c r="R2101">
        <v>1.1913669780681699</v>
      </c>
      <c r="S2101">
        <v>1.1911390219320399</v>
      </c>
      <c r="T2101">
        <v>1.1912530000001</v>
      </c>
      <c r="U2101">
        <v>1.1914809561362401</v>
      </c>
      <c r="V2101">
        <v>1.19102504386397</v>
      </c>
      <c r="W2101">
        <v>1.1912530000001</v>
      </c>
      <c r="X2101">
        <v>1.1915949342043</v>
      </c>
      <c r="Y2101">
        <v>1.1909110657959101</v>
      </c>
      <c r="Z2101">
        <v>-1.47847058823333E-4</v>
      </c>
      <c r="AA2101">
        <v>-94158.316339517303</v>
      </c>
      <c r="AB2101" t="str">
        <f t="shared" si="32"/>
        <v>1</v>
      </c>
    </row>
    <row r="2102" spans="1:28">
      <c r="A2102" t="s">
        <v>2130</v>
      </c>
      <c r="B2102">
        <v>1.1910499999999999</v>
      </c>
      <c r="C2102">
        <v>1.1909350000000001</v>
      </c>
      <c r="D2102">
        <v>1.19082</v>
      </c>
      <c r="E2102">
        <v>1.19099</v>
      </c>
      <c r="F2102">
        <v>1.1908399999999999</v>
      </c>
      <c r="G2102">
        <v>1.1910890466021899</v>
      </c>
      <c r="H2102">
        <v>1.19115291052648</v>
      </c>
      <c r="I2102">
        <v>1.19117047357294</v>
      </c>
      <c r="J2102">
        <v>1.1911952710812099</v>
      </c>
      <c r="K2102">
        <v>1.1912605345549401</v>
      </c>
      <c r="L2102">
        <v>1.19140003660793</v>
      </c>
      <c r="M2102">
        <v>1.19149871520148</v>
      </c>
      <c r="N2102">
        <v>1.1912322976766301</v>
      </c>
      <c r="O2102">
        <v>1.1911823589700701</v>
      </c>
      <c r="P2102">
        <v>1.1910890466021899</v>
      </c>
      <c r="Q2102">
        <v>1.1912327500001001</v>
      </c>
      <c r="R2102">
        <v>1.19138160794413</v>
      </c>
      <c r="S2102">
        <v>1.19108389205608</v>
      </c>
      <c r="T2102">
        <v>1.1912327500001001</v>
      </c>
      <c r="U2102">
        <v>1.19153046588816</v>
      </c>
      <c r="V2102">
        <v>1.1909350341120499</v>
      </c>
      <c r="W2102">
        <v>1.1912327500001001</v>
      </c>
      <c r="X2102">
        <v>1.1916793238321901</v>
      </c>
      <c r="Y2102">
        <v>1.1907861761680201</v>
      </c>
      <c r="Z2102">
        <v>-1.8179999999991801E-4</v>
      </c>
      <c r="AA2102">
        <v>-94202.925035169406</v>
      </c>
      <c r="AB2102" t="str">
        <f t="shared" si="32"/>
        <v>1</v>
      </c>
    </row>
    <row r="2103" spans="1:28">
      <c r="A2103" t="s">
        <v>2131</v>
      </c>
      <c r="B2103">
        <v>1.1911799999999999</v>
      </c>
      <c r="C2103">
        <v>1.1910050000000001</v>
      </c>
      <c r="D2103">
        <v>1.1908300000000001</v>
      </c>
      <c r="E2103">
        <v>1.19085</v>
      </c>
      <c r="F2103">
        <v>1.1910799999999999</v>
      </c>
      <c r="G2103">
        <v>1.1911120372817501</v>
      </c>
      <c r="H2103">
        <v>1.1911595694738299</v>
      </c>
      <c r="I2103">
        <v>1.19117408644586</v>
      </c>
      <c r="J2103">
        <v>1.19119687002715</v>
      </c>
      <c r="K2103">
        <v>1.1912595111808899</v>
      </c>
      <c r="L2103">
        <v>1.1913972429422399</v>
      </c>
      <c r="M2103">
        <v>1.19149650681091</v>
      </c>
      <c r="N2103">
        <v>1.19121058247073</v>
      </c>
      <c r="O2103">
        <v>1.1911601890988099</v>
      </c>
      <c r="P2103">
        <v>1.1911120372817501</v>
      </c>
      <c r="Q2103">
        <v>1.1912350000001</v>
      </c>
      <c r="R2103">
        <v>1.1913710055147</v>
      </c>
      <c r="S2103">
        <v>1.1910989944855099</v>
      </c>
      <c r="T2103">
        <v>1.1912350000001</v>
      </c>
      <c r="U2103">
        <v>1.19150701102929</v>
      </c>
      <c r="V2103">
        <v>1.1909629889709199</v>
      </c>
      <c r="W2103">
        <v>1.1912350000001</v>
      </c>
      <c r="X2103">
        <v>1.19164301654389</v>
      </c>
      <c r="Y2103">
        <v>1.1908269834563201</v>
      </c>
      <c r="Z2103">
        <v>-1.23152941176349E-4</v>
      </c>
      <c r="AA2103">
        <v>-94178.496463740797</v>
      </c>
      <c r="AB2103" t="str">
        <f t="shared" si="32"/>
        <v>0</v>
      </c>
    </row>
    <row r="2104" spans="1:28">
      <c r="A2104" t="s">
        <v>2132</v>
      </c>
      <c r="B2104">
        <v>1.1912700000000001</v>
      </c>
      <c r="C2104">
        <v>1.1911750000000001</v>
      </c>
      <c r="D2104">
        <v>1.1910799999999999</v>
      </c>
      <c r="E2104">
        <v>1.1910799999999999</v>
      </c>
      <c r="F2104">
        <v>1.19116</v>
      </c>
      <c r="G2104">
        <v>1.1911348298254001</v>
      </c>
      <c r="H2104">
        <v>1.1911671625264499</v>
      </c>
      <c r="I2104">
        <v>1.1911783917939101</v>
      </c>
      <c r="J2104">
        <v>1.1911990390257901</v>
      </c>
      <c r="K2104">
        <v>1.1912589219192999</v>
      </c>
      <c r="L2104">
        <v>1.19139467917098</v>
      </c>
      <c r="M2104">
        <v>1.1914944043236</v>
      </c>
      <c r="N2104">
        <v>1.1911893838191401</v>
      </c>
      <c r="O2104">
        <v>1.19116204046146</v>
      </c>
      <c r="P2104">
        <v>1.1911348298254001</v>
      </c>
      <c r="Q2104">
        <v>1.1912337500001</v>
      </c>
      <c r="R2104">
        <v>1.19136707174439</v>
      </c>
      <c r="S2104">
        <v>1.19110042825582</v>
      </c>
      <c r="T2104">
        <v>1.1912337500001</v>
      </c>
      <c r="U2104">
        <v>1.1915003934886801</v>
      </c>
      <c r="V2104">
        <v>1.1909671065115299</v>
      </c>
      <c r="W2104">
        <v>1.1912337500001</v>
      </c>
      <c r="X2104">
        <v>1.1916337152329699</v>
      </c>
      <c r="Y2104">
        <v>1.1908337847672399</v>
      </c>
      <c r="Z2104" s="1">
        <v>-6.02588235293106E-5</v>
      </c>
      <c r="AA2104">
        <v>-94188.601726898705</v>
      </c>
      <c r="AB2104" t="str">
        <f t="shared" si="32"/>
        <v>0</v>
      </c>
    </row>
    <row r="2105" spans="1:28">
      <c r="A2105" t="s">
        <v>2133</v>
      </c>
      <c r="B2105">
        <v>1.19116</v>
      </c>
      <c r="C2105">
        <v>1.19089</v>
      </c>
      <c r="D2105">
        <v>1.19062</v>
      </c>
      <c r="E2105">
        <v>1.1911499999999999</v>
      </c>
      <c r="F2105">
        <v>1.1906399999999999</v>
      </c>
      <c r="G2105">
        <v>1.1909942638603199</v>
      </c>
      <c r="H2105">
        <v>1.1910910462738</v>
      </c>
      <c r="I2105">
        <v>1.1911263212298699</v>
      </c>
      <c r="J2105">
        <v>1.1911587370745</v>
      </c>
      <c r="K2105">
        <v>1.1912299134108799</v>
      </c>
      <c r="L2105">
        <v>1.1913778400736901</v>
      </c>
      <c r="M2105">
        <v>1.19148513567645</v>
      </c>
      <c r="N2105">
        <v>1.1911752004484299</v>
      </c>
      <c r="O2105">
        <v>1.1911280354037801</v>
      </c>
      <c r="P2105">
        <v>1.1909942638603199</v>
      </c>
      <c r="Q2105">
        <v>1.1911892500001</v>
      </c>
      <c r="R2105">
        <v>1.1913865142581399</v>
      </c>
      <c r="S2105">
        <v>1.1909919857420601</v>
      </c>
      <c r="T2105">
        <v>1.1911892500001</v>
      </c>
      <c r="U2105">
        <v>1.19158377851618</v>
      </c>
      <c r="V2105">
        <v>1.19079472148402</v>
      </c>
      <c r="W2105">
        <v>1.1911892500001</v>
      </c>
      <c r="X2105">
        <v>1.1917810427742199</v>
      </c>
      <c r="Y2105">
        <v>1.1905974572259801</v>
      </c>
      <c r="Z2105" s="1">
        <v>-9.2635294117512907E-5</v>
      </c>
      <c r="AA2105">
        <v>-94272.860986158004</v>
      </c>
      <c r="AB2105" t="str">
        <f t="shared" si="32"/>
        <v>0</v>
      </c>
    </row>
    <row r="2106" spans="1:28">
      <c r="A2106" t="s">
        <v>2134</v>
      </c>
      <c r="B2106">
        <v>1.1906399999999999</v>
      </c>
      <c r="C2106">
        <v>1.190485</v>
      </c>
      <c r="D2106">
        <v>1.1903300000000001</v>
      </c>
      <c r="E2106">
        <v>1.1906399999999999</v>
      </c>
      <c r="F2106">
        <v>1.19041</v>
      </c>
      <c r="G2106">
        <v>1.19085261108825</v>
      </c>
      <c r="H2106">
        <v>1.1910089916464199</v>
      </c>
      <c r="I2106">
        <v>1.1910689220367701</v>
      </c>
      <c r="J2106">
        <v>1.19111393772077</v>
      </c>
      <c r="K2106">
        <v>1.1911975885194099</v>
      </c>
      <c r="L2106">
        <v>1.1913591691280201</v>
      </c>
      <c r="M2106">
        <v>1.1914748953097101</v>
      </c>
      <c r="N2106">
        <v>1.19117518502932</v>
      </c>
      <c r="O2106">
        <v>1.1910476559783101</v>
      </c>
      <c r="P2106">
        <v>1.19085261108825</v>
      </c>
      <c r="Q2106">
        <v>1.1911365000001</v>
      </c>
      <c r="R2106">
        <v>1.19141123214238</v>
      </c>
      <c r="S2106">
        <v>1.1908617678578299</v>
      </c>
      <c r="T2106">
        <v>1.1911365000001</v>
      </c>
      <c r="U2106">
        <v>1.19168596428466</v>
      </c>
      <c r="V2106">
        <v>1.1905870357155499</v>
      </c>
      <c r="W2106">
        <v>1.1911365000001</v>
      </c>
      <c r="X2106">
        <v>1.19196069642693</v>
      </c>
      <c r="Y2106">
        <v>1.1903123035732699</v>
      </c>
      <c r="Z2106">
        <v>-1.40276470588182E-4</v>
      </c>
      <c r="AA2106">
        <v>-94329.473889383706</v>
      </c>
      <c r="AB2106" t="str">
        <f t="shared" si="32"/>
        <v>0</v>
      </c>
    </row>
    <row r="2107" spans="1:28">
      <c r="A2107" t="s">
        <v>2135</v>
      </c>
      <c r="B2107">
        <v>1.19042</v>
      </c>
      <c r="C2107">
        <v>1.19032</v>
      </c>
      <c r="D2107">
        <v>1.1902200000000001</v>
      </c>
      <c r="E2107">
        <v>1.19041</v>
      </c>
      <c r="F2107">
        <v>1.19035</v>
      </c>
      <c r="G2107">
        <v>1.1907376888706001</v>
      </c>
      <c r="H2107">
        <v>1.19093499248178</v>
      </c>
      <c r="I2107">
        <v>1.19101539390098</v>
      </c>
      <c r="J2107">
        <v>1.1910714658347299</v>
      </c>
      <c r="K2107">
        <v>1.1911664355687599</v>
      </c>
      <c r="L2107">
        <v>1.19134087464255</v>
      </c>
      <c r="M2107">
        <v>1.1914647774321301</v>
      </c>
      <c r="N2107">
        <v>1.19115324771938</v>
      </c>
      <c r="O2107">
        <v>1.1909566989810201</v>
      </c>
      <c r="P2107">
        <v>1.1907376888706001</v>
      </c>
      <c r="Q2107">
        <v>1.1910835000001001</v>
      </c>
      <c r="R2107">
        <v>1.1914134359787401</v>
      </c>
      <c r="S2107">
        <v>1.1907535640214699</v>
      </c>
      <c r="T2107">
        <v>1.1910835000001001</v>
      </c>
      <c r="U2107">
        <v>1.19174337195738</v>
      </c>
      <c r="V2107">
        <v>1.19042362804283</v>
      </c>
      <c r="W2107">
        <v>1.1910835000001001</v>
      </c>
      <c r="X2107">
        <v>1.19207330793602</v>
      </c>
      <c r="Y2107">
        <v>1.19009369206419</v>
      </c>
      <c r="Z2107">
        <v>-1.9345294117662699E-4</v>
      </c>
      <c r="AA2107">
        <v>-94297.973889383793</v>
      </c>
      <c r="AB2107" t="str">
        <f t="shared" si="32"/>
        <v>1</v>
      </c>
    </row>
    <row r="2108" spans="1:28">
      <c r="A2108" t="s">
        <v>2136</v>
      </c>
      <c r="B2108">
        <v>1.1905399999999999</v>
      </c>
      <c r="C2108">
        <v>1.190445</v>
      </c>
      <c r="D2108">
        <v>1.19035</v>
      </c>
      <c r="E2108">
        <v>1.19035</v>
      </c>
      <c r="F2108">
        <v>1.1904699999999999</v>
      </c>
      <c r="G2108">
        <v>1.1906993510964801</v>
      </c>
      <c r="H2108">
        <v>1.1908970432335999</v>
      </c>
      <c r="I2108">
        <v>1.1909849454187</v>
      </c>
      <c r="J2108">
        <v>1.191045905043</v>
      </c>
      <c r="K2108">
        <v>1.19114628216091</v>
      </c>
      <c r="L2108">
        <v>1.19132791700962</v>
      </c>
      <c r="M2108">
        <v>1.19145727268964</v>
      </c>
      <c r="N2108">
        <v>1.19110184404865</v>
      </c>
      <c r="O2108">
        <v>1.1908927366083899</v>
      </c>
      <c r="P2108">
        <v>1.1906993510964801</v>
      </c>
      <c r="Q2108">
        <v>1.1910500000001001</v>
      </c>
      <c r="R2108">
        <v>1.1913948042924201</v>
      </c>
      <c r="S2108">
        <v>1.1907051957077901</v>
      </c>
      <c r="T2108">
        <v>1.1910500000001001</v>
      </c>
      <c r="U2108">
        <v>1.19173960858474</v>
      </c>
      <c r="V2108">
        <v>1.1903603914154699</v>
      </c>
      <c r="W2108">
        <v>1.1910500000001001</v>
      </c>
      <c r="X2108">
        <v>1.19208441287705</v>
      </c>
      <c r="Y2108">
        <v>1.1900155871231499</v>
      </c>
      <c r="Z2108">
        <v>-2.18623529411885E-4</v>
      </c>
      <c r="AA2108">
        <v>-94277.447573594298</v>
      </c>
      <c r="AB2108" t="str">
        <f t="shared" si="32"/>
        <v>1</v>
      </c>
    </row>
    <row r="2109" spans="1:28">
      <c r="A2109" t="s">
        <v>2137</v>
      </c>
      <c r="B2109">
        <v>1.1906699999999999</v>
      </c>
      <c r="C2109">
        <v>1.1905600000000001</v>
      </c>
      <c r="D2109">
        <v>1.19045</v>
      </c>
      <c r="E2109">
        <v>1.1904699999999999</v>
      </c>
      <c r="F2109">
        <v>1.1906300000000001</v>
      </c>
      <c r="G2109">
        <v>1.19070588087718</v>
      </c>
      <c r="H2109">
        <v>1.19088143891024</v>
      </c>
      <c r="I2109">
        <v>1.19096888239078</v>
      </c>
      <c r="J2109">
        <v>1.19103088479085</v>
      </c>
      <c r="K2109">
        <v>1.19113297275555</v>
      </c>
      <c r="L2109">
        <v>1.1913182600594601</v>
      </c>
      <c r="M2109">
        <v>1.19145137250056</v>
      </c>
      <c r="N2109">
        <v>1.19104170219876</v>
      </c>
      <c r="O2109">
        <v>1.19085114453234</v>
      </c>
      <c r="P2109">
        <v>1.19070588087718</v>
      </c>
      <c r="Q2109">
        <v>1.1910187500000999</v>
      </c>
      <c r="R2109">
        <v>1.1913584884105</v>
      </c>
      <c r="S2109">
        <v>1.1906790115897099</v>
      </c>
      <c r="T2109">
        <v>1.1910187500000999</v>
      </c>
      <c r="U2109">
        <v>1.1916982268209</v>
      </c>
      <c r="V2109">
        <v>1.1903392731793101</v>
      </c>
      <c r="W2109">
        <v>1.1910187500000999</v>
      </c>
      <c r="X2109">
        <v>1.1920379652313</v>
      </c>
      <c r="Y2109">
        <v>1.1899995347689101</v>
      </c>
      <c r="Z2109">
        <v>-1.57970588235209E-4</v>
      </c>
      <c r="AA2109">
        <v>-94222.083937230607</v>
      </c>
      <c r="AB2109" t="str">
        <f t="shared" si="32"/>
        <v>1</v>
      </c>
    </row>
    <row r="2110" spans="1:28">
      <c r="A2110" t="s">
        <v>2138</v>
      </c>
      <c r="B2110">
        <v>1.1907099999999999</v>
      </c>
      <c r="C2110">
        <v>1.190645</v>
      </c>
      <c r="D2110">
        <v>1.19058</v>
      </c>
      <c r="E2110">
        <v>1.1906600000000001</v>
      </c>
      <c r="F2110">
        <v>1.1906600000000001</v>
      </c>
      <c r="G2110">
        <v>1.1906923047017499</v>
      </c>
      <c r="H2110">
        <v>1.1908569450192099</v>
      </c>
      <c r="I2110">
        <v>1.1909466902314001</v>
      </c>
      <c r="J2110">
        <v>1.19101112805131</v>
      </c>
      <c r="K2110">
        <v>1.1911163903303601</v>
      </c>
      <c r="L2110">
        <v>1.19130687655847</v>
      </c>
      <c r="M2110">
        <v>1.1914445704380501</v>
      </c>
      <c r="N2110">
        <v>1.1909958020296201</v>
      </c>
      <c r="O2110">
        <v>1.1908253764657999</v>
      </c>
      <c r="P2110">
        <v>1.1906923047017499</v>
      </c>
      <c r="Q2110">
        <v>1.1909865000001001</v>
      </c>
      <c r="R2110">
        <v>1.19133047347292</v>
      </c>
      <c r="S2110">
        <v>1.19064252652729</v>
      </c>
      <c r="T2110">
        <v>1.1909865000001001</v>
      </c>
      <c r="U2110">
        <v>1.1916744469457301</v>
      </c>
      <c r="V2110">
        <v>1.1902985530544701</v>
      </c>
      <c r="W2110">
        <v>1.1909865000001001</v>
      </c>
      <c r="X2110">
        <v>1.19201842041855</v>
      </c>
      <c r="Y2110">
        <v>1.18995457958166</v>
      </c>
      <c r="Z2110" s="1">
        <v>-5.81882352941293E-5</v>
      </c>
      <c r="AA2110">
        <v>-94206.622398768901</v>
      </c>
      <c r="AB2110" t="str">
        <f t="shared" si="32"/>
        <v>1</v>
      </c>
    </row>
    <row r="2111" spans="1:28">
      <c r="A2111" t="s">
        <v>2139</v>
      </c>
      <c r="B2111">
        <v>1.19069</v>
      </c>
      <c r="C2111">
        <v>1.1906399999999999</v>
      </c>
      <c r="D2111">
        <v>1.19059</v>
      </c>
      <c r="E2111">
        <v>1.19065</v>
      </c>
      <c r="F2111">
        <v>1.1906600000000001</v>
      </c>
      <c r="G2111">
        <v>1.1906822437614</v>
      </c>
      <c r="H2111">
        <v>1.1908353505172899</v>
      </c>
      <c r="I2111">
        <v>1.1909262886604099</v>
      </c>
      <c r="J2111">
        <v>1.19099259664874</v>
      </c>
      <c r="K2111">
        <v>1.1911005217638</v>
      </c>
      <c r="L2111">
        <v>1.19129576472694</v>
      </c>
      <c r="M2111">
        <v>1.1914378663788401</v>
      </c>
      <c r="N2111">
        <v>1.1909622787965699</v>
      </c>
      <c r="O2111">
        <v>1.1908022044075699</v>
      </c>
      <c r="P2111">
        <v>1.1906822437614</v>
      </c>
      <c r="Q2111">
        <v>1.1909530000001001</v>
      </c>
      <c r="R2111">
        <v>1.1912964617883699</v>
      </c>
      <c r="S2111">
        <v>1.19060953821184</v>
      </c>
      <c r="T2111">
        <v>1.1909530000001001</v>
      </c>
      <c r="U2111">
        <v>1.1916399235766399</v>
      </c>
      <c r="V2111">
        <v>1.19026607642357</v>
      </c>
      <c r="W2111">
        <v>1.1909530000001001</v>
      </c>
      <c r="X2111">
        <v>1.19198338536491</v>
      </c>
      <c r="Y2111">
        <v>1.1899226146352999</v>
      </c>
      <c r="Z2111" s="1">
        <v>4.2052941176476303E-5</v>
      </c>
      <c r="AA2111">
        <v>-94187.422398768904</v>
      </c>
      <c r="AB2111" t="str">
        <f t="shared" si="32"/>
        <v>1</v>
      </c>
    </row>
    <row r="2112" spans="1:28">
      <c r="A2112" t="s">
        <v>2140</v>
      </c>
      <c r="B2112">
        <v>1.19096</v>
      </c>
      <c r="C2112">
        <v>1.1908049999999999</v>
      </c>
      <c r="D2112">
        <v>1.19065</v>
      </c>
      <c r="E2112">
        <v>1.19065</v>
      </c>
      <c r="F2112">
        <v>1.19092</v>
      </c>
      <c r="G2112">
        <v>1.1907545950091201</v>
      </c>
      <c r="H2112">
        <v>1.1908577654655601</v>
      </c>
      <c r="I2112">
        <v>1.19093551386083</v>
      </c>
      <c r="J2112">
        <v>1.1909963293163</v>
      </c>
      <c r="K2112">
        <v>1.1910994988161101</v>
      </c>
      <c r="L2112">
        <v>1.1912920422592601</v>
      </c>
      <c r="M2112">
        <v>1.19143483172847</v>
      </c>
      <c r="N2112">
        <v>1.1909378727352999</v>
      </c>
      <c r="O2112">
        <v>1.19080255385662</v>
      </c>
      <c r="P2112">
        <v>1.1907545950091201</v>
      </c>
      <c r="Q2112">
        <v>1.1909397500001</v>
      </c>
      <c r="R2112">
        <v>1.19126664629482</v>
      </c>
      <c r="S2112">
        <v>1.1906128537053899</v>
      </c>
      <c r="T2112">
        <v>1.1909397500001</v>
      </c>
      <c r="U2112">
        <v>1.1915935425895401</v>
      </c>
      <c r="V2112">
        <v>1.1902859574106699</v>
      </c>
      <c r="W2112">
        <v>1.1909397500001</v>
      </c>
      <c r="X2112">
        <v>1.1919204388842599</v>
      </c>
      <c r="Y2112">
        <v>1.1899590611159501</v>
      </c>
      <c r="Z2112">
        <v>1.4568235294119201E-4</v>
      </c>
      <c r="AA2112">
        <v>-94134.003043930206</v>
      </c>
      <c r="AB2112" t="str">
        <f t="shared" si="32"/>
        <v>1</v>
      </c>
    </row>
    <row r="2113" spans="1:28">
      <c r="A2113" t="s">
        <v>2141</v>
      </c>
      <c r="B2113">
        <v>1.19096</v>
      </c>
      <c r="C2113">
        <v>1.190895</v>
      </c>
      <c r="D2113">
        <v>1.1908300000000001</v>
      </c>
      <c r="E2113">
        <v>1.19092</v>
      </c>
      <c r="F2113">
        <v>1.19086</v>
      </c>
      <c r="G2113">
        <v>1.1907696760072899</v>
      </c>
      <c r="H2113">
        <v>1.1908547389190101</v>
      </c>
      <c r="I2113">
        <v>1.1909282573812201</v>
      </c>
      <c r="J2113">
        <v>1.19098782535049</v>
      </c>
      <c r="K2113">
        <v>1.19109037663335</v>
      </c>
      <c r="L2113">
        <v>1.19128426516605</v>
      </c>
      <c r="M2113">
        <v>1.1914297515335099</v>
      </c>
      <c r="N2113">
        <v>1.19091495944797</v>
      </c>
      <c r="O2113">
        <v>1.1908141096245499</v>
      </c>
      <c r="P2113">
        <v>1.1907696760072899</v>
      </c>
      <c r="Q2113">
        <v>1.1909172500001</v>
      </c>
      <c r="R2113">
        <v>1.19123539884499</v>
      </c>
      <c r="S2113">
        <v>1.1905991011552199</v>
      </c>
      <c r="T2113">
        <v>1.1909172500001</v>
      </c>
      <c r="U2113">
        <v>1.19155354768987</v>
      </c>
      <c r="V2113">
        <v>1.1902809523103399</v>
      </c>
      <c r="W2113">
        <v>1.1909172500001</v>
      </c>
      <c r="X2113">
        <v>1.19187169653475</v>
      </c>
      <c r="Y2113">
        <v>1.1899628034654599</v>
      </c>
      <c r="Z2113">
        <v>1.56105882352844E-4</v>
      </c>
      <c r="AA2113">
        <v>-94159.310736237894</v>
      </c>
      <c r="AB2113" t="str">
        <f t="shared" si="32"/>
        <v>0</v>
      </c>
    </row>
    <row r="2114" spans="1:28">
      <c r="A2114" t="s">
        <v>2142</v>
      </c>
      <c r="B2114">
        <v>1.1908799999999999</v>
      </c>
      <c r="C2114">
        <v>1.190815</v>
      </c>
      <c r="D2114">
        <v>1.19075</v>
      </c>
      <c r="E2114">
        <v>1.19085</v>
      </c>
      <c r="F2114">
        <v>1.1908700000000001</v>
      </c>
      <c r="G2114">
        <v>1.1907841408058299</v>
      </c>
      <c r="H2114">
        <v>1.19085311502711</v>
      </c>
      <c r="I2114">
        <v>1.19092219577803</v>
      </c>
      <c r="J2114">
        <v>1.19098027158296</v>
      </c>
      <c r="K2114">
        <v>1.1910819029677999</v>
      </c>
      <c r="L2114">
        <v>1.1912767871355101</v>
      </c>
      <c r="M2114">
        <v>1.19142479770128</v>
      </c>
      <c r="N2114">
        <v>1.19090650102889</v>
      </c>
      <c r="O2114">
        <v>1.19081422092148</v>
      </c>
      <c r="P2114">
        <v>1.1907841408058299</v>
      </c>
      <c r="Q2114">
        <v>1.1908917500000999</v>
      </c>
      <c r="R2114">
        <v>1.19119478166099</v>
      </c>
      <c r="S2114">
        <v>1.1905887183392201</v>
      </c>
      <c r="T2114">
        <v>1.1908917500000999</v>
      </c>
      <c r="U2114">
        <v>1.1914978133218801</v>
      </c>
      <c r="V2114">
        <v>1.19028568667833</v>
      </c>
      <c r="W2114">
        <v>1.1908917500000999</v>
      </c>
      <c r="X2114">
        <v>1.1918008449827699</v>
      </c>
      <c r="Y2114">
        <v>1.1899826550174399</v>
      </c>
      <c r="Z2114">
        <v>1.34147058823644E-4</v>
      </c>
      <c r="AA2114">
        <v>-94130.541505468602</v>
      </c>
      <c r="AB2114" t="str">
        <f t="shared" si="32"/>
        <v>0</v>
      </c>
    </row>
    <row r="2115" spans="1:28">
      <c r="A2115" t="s">
        <v>2143</v>
      </c>
      <c r="B2115">
        <v>1.19092</v>
      </c>
      <c r="C2115">
        <v>1.1907399999999999</v>
      </c>
      <c r="D2115">
        <v>1.1905600000000001</v>
      </c>
      <c r="E2115">
        <v>1.1908700000000001</v>
      </c>
      <c r="F2115">
        <v>1.1906300000000001</v>
      </c>
      <c r="G2115">
        <v>1.1907325126446699</v>
      </c>
      <c r="H2115">
        <v>1.19081910352439</v>
      </c>
      <c r="I2115">
        <v>1.1908946271706</v>
      </c>
      <c r="J2115">
        <v>1.19095658300381</v>
      </c>
      <c r="K2115">
        <v>1.19106265064665</v>
      </c>
      <c r="L2115">
        <v>1.19126387679436</v>
      </c>
      <c r="M2115">
        <v>1.1914171000815501</v>
      </c>
      <c r="N2115">
        <v>1.1909056163343601</v>
      </c>
      <c r="O2115">
        <v>1.1908049433062899</v>
      </c>
      <c r="P2115">
        <v>1.1907325126446699</v>
      </c>
      <c r="Q2115">
        <v>1.1908495000001</v>
      </c>
      <c r="R2115">
        <v>1.1911398872415599</v>
      </c>
      <c r="S2115">
        <v>1.1905591127586499</v>
      </c>
      <c r="T2115">
        <v>1.1908495000001</v>
      </c>
      <c r="U2115">
        <v>1.1914302744830101</v>
      </c>
      <c r="V2115">
        <v>1.19026872551719</v>
      </c>
      <c r="W2115">
        <v>1.1908495000001</v>
      </c>
      <c r="X2115">
        <v>1.19172066172447</v>
      </c>
      <c r="Y2115">
        <v>1.1899783382757401</v>
      </c>
      <c r="Z2115" s="1">
        <v>6.9847058823493897E-5</v>
      </c>
      <c r="AA2115">
        <v>-94174.541505468602</v>
      </c>
      <c r="AB2115" t="str">
        <f t="shared" ref="AB2115:AB2178" si="33">IF(E2118-E2115&gt;0,"1","0")</f>
        <v>0</v>
      </c>
    </row>
    <row r="2116" spans="1:28">
      <c r="A2116" t="s">
        <v>2144</v>
      </c>
      <c r="B2116">
        <v>1.1906699999999999</v>
      </c>
      <c r="C2116">
        <v>1.1905349999999999</v>
      </c>
      <c r="D2116">
        <v>1.1903999999999999</v>
      </c>
      <c r="E2116">
        <v>1.1906300000000001</v>
      </c>
      <c r="F2116">
        <v>1.1906300000000001</v>
      </c>
      <c r="G2116">
        <v>1.19069681011573</v>
      </c>
      <c r="H2116">
        <v>1.1907916431719501</v>
      </c>
      <c r="I2116">
        <v>1.1908710742481201</v>
      </c>
      <c r="J2116">
        <v>1.1909357413536199</v>
      </c>
      <c r="K2116">
        <v>1.19104516784732</v>
      </c>
      <c r="L2116">
        <v>1.1912517552366799</v>
      </c>
      <c r="M2116">
        <v>1.1914097558447601</v>
      </c>
      <c r="N2116">
        <v>1.1908986458471</v>
      </c>
      <c r="O2116">
        <v>1.190771200393</v>
      </c>
      <c r="P2116">
        <v>1.19069681011573</v>
      </c>
      <c r="Q2116">
        <v>1.1908070000001001</v>
      </c>
      <c r="R2116">
        <v>1.1910774181947601</v>
      </c>
      <c r="S2116">
        <v>1.1905365818054501</v>
      </c>
      <c r="T2116">
        <v>1.1908070000001001</v>
      </c>
      <c r="U2116">
        <v>1.1913478363894101</v>
      </c>
      <c r="V2116">
        <v>1.1902661636108001</v>
      </c>
      <c r="W2116">
        <v>1.1908070000001001</v>
      </c>
      <c r="X2116">
        <v>1.1916182545840699</v>
      </c>
      <c r="Y2116">
        <v>1.1899957454161401</v>
      </c>
      <c r="Z2116" s="1">
        <v>6.5529411764880297E-6</v>
      </c>
      <c r="AA2116">
        <v>-94123.874838801799</v>
      </c>
      <c r="AB2116" t="str">
        <f t="shared" si="33"/>
        <v>1</v>
      </c>
    </row>
    <row r="2117" spans="1:28">
      <c r="A2117" t="s">
        <v>2145</v>
      </c>
      <c r="B2117">
        <v>1.1907300000000001</v>
      </c>
      <c r="C2117">
        <v>1.1906350000000001</v>
      </c>
      <c r="D2117">
        <v>1.1905399999999999</v>
      </c>
      <c r="E2117">
        <v>1.1906300000000001</v>
      </c>
      <c r="F2117">
        <v>1.1907300000000001</v>
      </c>
      <c r="G2117">
        <v>1.19070424809258</v>
      </c>
      <c r="H2117">
        <v>1.19078592885476</v>
      </c>
      <c r="I2117">
        <v>1.1908619804093501</v>
      </c>
      <c r="J2117">
        <v>1.1909256917859401</v>
      </c>
      <c r="K2117">
        <v>1.19103482336352</v>
      </c>
      <c r="L2117">
        <v>1.19124314126051</v>
      </c>
      <c r="M2117">
        <v>1.19140413253216</v>
      </c>
      <c r="N2117">
        <v>1.1908864423204</v>
      </c>
      <c r="O2117">
        <v>1.19075417534388</v>
      </c>
      <c r="P2117">
        <v>1.19070424809258</v>
      </c>
      <c r="Q2117">
        <v>1.1907772500000999</v>
      </c>
      <c r="R2117">
        <v>1.19101968285163</v>
      </c>
      <c r="S2117">
        <v>1.1905348171485799</v>
      </c>
      <c r="T2117">
        <v>1.1907772500000999</v>
      </c>
      <c r="U2117">
        <v>1.19126211570316</v>
      </c>
      <c r="V2117">
        <v>1.1902923842970501</v>
      </c>
      <c r="W2117">
        <v>1.1907772500000999</v>
      </c>
      <c r="X2117">
        <v>1.19150454855469</v>
      </c>
      <c r="Y2117">
        <v>1.1900499514455201</v>
      </c>
      <c r="Z2117" s="1">
        <v>-2.1723529411807299E-5</v>
      </c>
      <c r="AA2117">
        <v>-94072.874838801799</v>
      </c>
      <c r="AB2117" t="str">
        <f t="shared" si="33"/>
        <v>1</v>
      </c>
    </row>
    <row r="2118" spans="1:28">
      <c r="A2118" t="s">
        <v>2146</v>
      </c>
      <c r="B2118">
        <v>1.1907700000000001</v>
      </c>
      <c r="C2118">
        <v>1.190715</v>
      </c>
      <c r="D2118">
        <v>1.1906600000000001</v>
      </c>
      <c r="E2118">
        <v>1.1907300000000001</v>
      </c>
      <c r="F2118">
        <v>1.19072</v>
      </c>
      <c r="G2118">
        <v>1.1907049984740701</v>
      </c>
      <c r="H2118">
        <v>1.19077798596928</v>
      </c>
      <c r="I2118">
        <v>1.1908515817154</v>
      </c>
      <c r="J2118">
        <v>1.19091469469664</v>
      </c>
      <c r="K2118">
        <v>1.19102384591807</v>
      </c>
      <c r="L2118">
        <v>1.19123417640617</v>
      </c>
      <c r="M2118">
        <v>1.1913983074693899</v>
      </c>
      <c r="N2118">
        <v>1.19085940829576</v>
      </c>
      <c r="O2118">
        <v>1.19074927842589</v>
      </c>
      <c r="P2118">
        <v>1.1907049984740701</v>
      </c>
      <c r="Q2118">
        <v>1.1907522500001</v>
      </c>
      <c r="R2118">
        <v>1.1909741648204699</v>
      </c>
      <c r="S2118">
        <v>1.1905303351797301</v>
      </c>
      <c r="T2118">
        <v>1.1907522500001</v>
      </c>
      <c r="U2118">
        <v>1.1911960796408401</v>
      </c>
      <c r="V2118">
        <v>1.1903084203593599</v>
      </c>
      <c r="W2118">
        <v>1.1907522500001</v>
      </c>
      <c r="X2118">
        <v>1.19141799446121</v>
      </c>
      <c r="Y2118">
        <v>1.19008650553899</v>
      </c>
      <c r="Z2118" s="1">
        <v>-2.3188235294122001E-5</v>
      </c>
      <c r="AA2118">
        <v>-94068.147566074593</v>
      </c>
      <c r="AB2118" t="str">
        <f t="shared" si="33"/>
        <v>0</v>
      </c>
    </row>
    <row r="2119" spans="1:28">
      <c r="A2119" t="s">
        <v>2147</v>
      </c>
      <c r="B2119">
        <v>1.19072</v>
      </c>
      <c r="C2119">
        <v>1.1906350000000001</v>
      </c>
      <c r="D2119">
        <v>1.19055</v>
      </c>
      <c r="E2119">
        <v>1.19072</v>
      </c>
      <c r="F2119">
        <v>1.19068</v>
      </c>
      <c r="G2119">
        <v>1.19068639877925</v>
      </c>
      <c r="H2119">
        <v>1.19076053737235</v>
      </c>
      <c r="I2119">
        <v>1.1908348540454801</v>
      </c>
      <c r="J2119">
        <v>1.1908989224618101</v>
      </c>
      <c r="K2119">
        <v>1.1910096454985699</v>
      </c>
      <c r="L2119">
        <v>1.1912235470771799</v>
      </c>
      <c r="M2119">
        <v>1.1913916191432601</v>
      </c>
      <c r="N2119">
        <v>1.1908421461191601</v>
      </c>
      <c r="O2119">
        <v>1.1907349936226601</v>
      </c>
      <c r="P2119">
        <v>1.19068639877925</v>
      </c>
      <c r="Q2119">
        <v>1.1907252500001</v>
      </c>
      <c r="R2119">
        <v>1.1909304052766601</v>
      </c>
      <c r="S2119">
        <v>1.1905200947235399</v>
      </c>
      <c r="T2119">
        <v>1.1907252500001</v>
      </c>
      <c r="U2119">
        <v>1.1911355605532199</v>
      </c>
      <c r="V2119">
        <v>1.1903149394469901</v>
      </c>
      <c r="W2119">
        <v>1.1907252500001</v>
      </c>
      <c r="X2119">
        <v>1.19134071582978</v>
      </c>
      <c r="Y2119">
        <v>1.19010978417043</v>
      </c>
      <c r="Z2119" s="1">
        <v>-1.8399999999815801E-5</v>
      </c>
      <c r="AA2119">
        <v>-94023.147566074695</v>
      </c>
      <c r="AB2119" t="str">
        <f t="shared" si="33"/>
        <v>0</v>
      </c>
    </row>
    <row r="2120" spans="1:28">
      <c r="A2120" t="s">
        <v>2148</v>
      </c>
      <c r="B2120">
        <v>1.19069</v>
      </c>
      <c r="C2120">
        <v>1.1905950000000001</v>
      </c>
      <c r="D2120">
        <v>1.1904999999999999</v>
      </c>
      <c r="E2120">
        <v>1.19068</v>
      </c>
      <c r="F2120">
        <v>1.1905399999999999</v>
      </c>
      <c r="G2120">
        <v>1.1906455190234</v>
      </c>
      <c r="H2120">
        <v>1.19073183363512</v>
      </c>
      <c r="I2120">
        <v>1.19081057488689</v>
      </c>
      <c r="J2120">
        <v>1.19087743883872</v>
      </c>
      <c r="K2120">
        <v>1.1909915850930699</v>
      </c>
      <c r="L2120">
        <v>1.191210928237</v>
      </c>
      <c r="M2120">
        <v>1.1913839032198501</v>
      </c>
      <c r="N2120">
        <v>1.1908323656484501</v>
      </c>
      <c r="O2120">
        <v>1.19071749441982</v>
      </c>
      <c r="P2120">
        <v>1.1906455190234</v>
      </c>
      <c r="Q2120">
        <v>1.1907010000000999</v>
      </c>
      <c r="R2120">
        <v>1.19090411696148</v>
      </c>
      <c r="S2120">
        <v>1.1904978830387201</v>
      </c>
      <c r="T2120">
        <v>1.1907010000000999</v>
      </c>
      <c r="U2120">
        <v>1.1911072339228601</v>
      </c>
      <c r="V2120">
        <v>1.19029476607734</v>
      </c>
      <c r="W2120">
        <v>1.1907010000000999</v>
      </c>
      <c r="X2120">
        <v>1.19131035088424</v>
      </c>
      <c r="Y2120">
        <v>1.1900916491159701</v>
      </c>
      <c r="Z2120" s="1">
        <v>3.4588235295035E-6</v>
      </c>
      <c r="AA2120">
        <v>-94054.989671337898</v>
      </c>
      <c r="AB2120" t="str">
        <f t="shared" si="33"/>
        <v>0</v>
      </c>
    </row>
    <row r="2121" spans="1:28">
      <c r="A2121" t="s">
        <v>2149</v>
      </c>
      <c r="B2121">
        <v>1.1907300000000001</v>
      </c>
      <c r="C2121">
        <v>1.190615</v>
      </c>
      <c r="D2121">
        <v>1.1904999999999999</v>
      </c>
      <c r="E2121">
        <v>1.19055</v>
      </c>
      <c r="F2121">
        <v>1.19069</v>
      </c>
      <c r="G2121">
        <v>1.19066281521872</v>
      </c>
      <c r="H2121">
        <v>1.19073250027161</v>
      </c>
      <c r="I2121">
        <v>1.1908059143388801</v>
      </c>
      <c r="J2121">
        <v>1.19087065439679</v>
      </c>
      <c r="K2121">
        <v>1.19098329336774</v>
      </c>
      <c r="L2121">
        <v>1.19120314471083</v>
      </c>
      <c r="M2121">
        <v>1.1913785745124601</v>
      </c>
      <c r="N2121">
        <v>1.1908171836754999</v>
      </c>
      <c r="O2121">
        <v>1.19070468261735</v>
      </c>
      <c r="P2121">
        <v>1.19066281521872</v>
      </c>
      <c r="Q2121">
        <v>1.1906915000000999</v>
      </c>
      <c r="R2121">
        <v>1.19088561401299</v>
      </c>
      <c r="S2121">
        <v>1.1904973859872101</v>
      </c>
      <c r="T2121">
        <v>1.1906915000000999</v>
      </c>
      <c r="U2121">
        <v>1.19107972802588</v>
      </c>
      <c r="V2121">
        <v>1.1903032719743201</v>
      </c>
      <c r="W2121">
        <v>1.1906915000000999</v>
      </c>
      <c r="X2121">
        <v>1.1912738420387701</v>
      </c>
      <c r="Y2121">
        <v>1.19010915796144</v>
      </c>
      <c r="Z2121" s="1">
        <v>3.7000000000067402E-5</v>
      </c>
      <c r="AA2121">
        <v>-94015.859236555305</v>
      </c>
      <c r="AB2121" t="str">
        <f t="shared" si="33"/>
        <v>0</v>
      </c>
    </row>
    <row r="2122" spans="1:28">
      <c r="A2122" t="s">
        <v>2150</v>
      </c>
      <c r="B2122">
        <v>1.19068</v>
      </c>
      <c r="C2122">
        <v>1.1906000000000001</v>
      </c>
      <c r="D2122">
        <v>1.19052</v>
      </c>
      <c r="E2122">
        <v>1.19068</v>
      </c>
      <c r="F2122">
        <v>1.1905300000000001</v>
      </c>
      <c r="G2122">
        <v>1.1906234521749699</v>
      </c>
      <c r="H2122">
        <v>1.1907050502444401</v>
      </c>
      <c r="I2122">
        <v>1.1907825422718401</v>
      </c>
      <c r="J2122">
        <v>1.1908498216769501</v>
      </c>
      <c r="K2122">
        <v>1.1909656058110401</v>
      </c>
      <c r="L2122">
        <v>1.1911906145211999</v>
      </c>
      <c r="M2122">
        <v>1.1913708419470801</v>
      </c>
      <c r="N2122">
        <v>1.19080009262353</v>
      </c>
      <c r="O2122">
        <v>1.1906915972901799</v>
      </c>
      <c r="P2122">
        <v>1.1906234521749699</v>
      </c>
      <c r="Q2122">
        <v>1.1906637500001001</v>
      </c>
      <c r="R2122">
        <v>1.19084735878938</v>
      </c>
      <c r="S2122">
        <v>1.1904801412108299</v>
      </c>
      <c r="T2122">
        <v>1.1906637500001001</v>
      </c>
      <c r="U2122">
        <v>1.1910309675786599</v>
      </c>
      <c r="V2122">
        <v>1.19029653242155</v>
      </c>
      <c r="W2122">
        <v>1.1906637500001001</v>
      </c>
      <c r="X2122">
        <v>1.19121457636794</v>
      </c>
      <c r="Y2122">
        <v>1.1901129236322701</v>
      </c>
      <c r="Z2122" s="1">
        <v>8.2411764705386193E-6</v>
      </c>
      <c r="AA2122">
        <v>-94067.484236555305</v>
      </c>
      <c r="AB2122" t="str">
        <f t="shared" si="33"/>
        <v>0</v>
      </c>
    </row>
    <row r="2123" spans="1:28">
      <c r="A2123" t="s">
        <v>2151</v>
      </c>
      <c r="B2123">
        <v>1.1905600000000001</v>
      </c>
      <c r="C2123">
        <v>1.19051</v>
      </c>
      <c r="D2123">
        <v>1.1904600000000001</v>
      </c>
      <c r="E2123">
        <v>1.1905300000000001</v>
      </c>
      <c r="F2123">
        <v>1.19049</v>
      </c>
      <c r="G2123">
        <v>1.1905935617399801</v>
      </c>
      <c r="H2123">
        <v>1.19068174522</v>
      </c>
      <c r="I2123">
        <v>1.1907617950092699</v>
      </c>
      <c r="J2123">
        <v>1.1908308805931</v>
      </c>
      <c r="K2123">
        <v>1.19094910783956</v>
      </c>
      <c r="L2123">
        <v>1.1911786098347401</v>
      </c>
      <c r="M2123">
        <v>1.19136333631974</v>
      </c>
      <c r="N2123">
        <v>1.1907858547294199</v>
      </c>
      <c r="O2123">
        <v>1.1906688976288999</v>
      </c>
      <c r="P2123">
        <v>1.1905935617399801</v>
      </c>
      <c r="Q2123">
        <v>1.1906285000001</v>
      </c>
      <c r="R2123">
        <v>1.19077409447115</v>
      </c>
      <c r="S2123">
        <v>1.19048290552905</v>
      </c>
      <c r="T2123">
        <v>1.1906285000001</v>
      </c>
      <c r="U2123">
        <v>1.1909196889422</v>
      </c>
      <c r="V2123">
        <v>1.19033731105801</v>
      </c>
      <c r="W2123">
        <v>1.1906285000001</v>
      </c>
      <c r="X2123">
        <v>1.19106528341325</v>
      </c>
      <c r="Y2123">
        <v>1.19019171658696</v>
      </c>
      <c r="Z2123" s="1">
        <v>-1.2235294118729101E-6</v>
      </c>
      <c r="AA2123">
        <v>-94094.684236555302</v>
      </c>
      <c r="AB2123" t="str">
        <f t="shared" si="33"/>
        <v>1</v>
      </c>
    </row>
    <row r="2124" spans="1:28">
      <c r="A2124" t="s">
        <v>2152</v>
      </c>
      <c r="B2124">
        <v>1.19052</v>
      </c>
      <c r="C2124">
        <v>1.19049</v>
      </c>
      <c r="D2124">
        <v>1.1904600000000001</v>
      </c>
      <c r="E2124">
        <v>1.19049</v>
      </c>
      <c r="F2124">
        <v>1.19052</v>
      </c>
      <c r="G2124">
        <v>1.19057884939198</v>
      </c>
      <c r="H2124">
        <v>1.1906655706980001</v>
      </c>
      <c r="I2124">
        <v>1.1907456753419901</v>
      </c>
      <c r="J2124">
        <v>1.19081533656344</v>
      </c>
      <c r="K2124">
        <v>1.1909348042449099</v>
      </c>
      <c r="L2124">
        <v>1.1911676330041601</v>
      </c>
      <c r="M2124">
        <v>1.19135630851707</v>
      </c>
      <c r="N2124">
        <v>1.1907715582117699</v>
      </c>
      <c r="O2124">
        <v>1.19064653542529</v>
      </c>
      <c r="P2124">
        <v>1.19057884939198</v>
      </c>
      <c r="Q2124">
        <v>1.1906100000001001</v>
      </c>
      <c r="R2124">
        <v>1.1907442572159199</v>
      </c>
      <c r="S2124">
        <v>1.19047574278428</v>
      </c>
      <c r="T2124">
        <v>1.1906100000001001</v>
      </c>
      <c r="U2124">
        <v>1.19087851443175</v>
      </c>
      <c r="V2124">
        <v>1.19034148556846</v>
      </c>
      <c r="W2124">
        <v>1.1906100000001001</v>
      </c>
      <c r="X2124">
        <v>1.19101277164757</v>
      </c>
      <c r="Y2124">
        <v>1.1902072283526399</v>
      </c>
      <c r="Z2124" s="1">
        <v>-9.3529411779595804E-7</v>
      </c>
      <c r="AA2124">
        <v>-94044.684236555302</v>
      </c>
      <c r="AB2124" t="str">
        <f t="shared" si="33"/>
        <v>1</v>
      </c>
    </row>
    <row r="2125" spans="1:28">
      <c r="A2125" t="s">
        <v>2153</v>
      </c>
      <c r="B2125">
        <v>1.19062</v>
      </c>
      <c r="C2125">
        <v>1.1905349999999999</v>
      </c>
      <c r="D2125">
        <v>1.19045</v>
      </c>
      <c r="E2125">
        <v>1.19052</v>
      </c>
      <c r="F2125">
        <v>1.1905699999999999</v>
      </c>
      <c r="G2125">
        <v>1.1905814795135801</v>
      </c>
      <c r="H2125">
        <v>1.1906583636282</v>
      </c>
      <c r="I2125">
        <v>1.1907355636525201</v>
      </c>
      <c r="J2125">
        <v>1.19080428223527</v>
      </c>
      <c r="K2125">
        <v>1.19092346077008</v>
      </c>
      <c r="L2125">
        <v>1.1911580849540899</v>
      </c>
      <c r="M2125">
        <v>1.19134996323777</v>
      </c>
      <c r="N2125">
        <v>1.1907514383493201</v>
      </c>
      <c r="O2125">
        <v>1.19063259349713</v>
      </c>
      <c r="P2125">
        <v>1.1905814795135801</v>
      </c>
      <c r="Q2125">
        <v>1.1906155000001</v>
      </c>
      <c r="R2125">
        <v>1.19074639977092</v>
      </c>
      <c r="S2125">
        <v>1.1904846002292899</v>
      </c>
      <c r="T2125">
        <v>1.1906155000001</v>
      </c>
      <c r="U2125">
        <v>1.19087729954174</v>
      </c>
      <c r="V2125">
        <v>1.1903537004584701</v>
      </c>
      <c r="W2125">
        <v>1.1906155000001</v>
      </c>
      <c r="X2125">
        <v>1.1910081993125601</v>
      </c>
      <c r="Y2125">
        <v>1.1902228006876501</v>
      </c>
      <c r="Z2125" s="1">
        <v>1.23999999999151E-5</v>
      </c>
      <c r="AA2125">
        <v>-94024.507765967093</v>
      </c>
      <c r="AB2125" t="str">
        <f t="shared" si="33"/>
        <v>1</v>
      </c>
    </row>
    <row r="2126" spans="1:28">
      <c r="A2126" t="s">
        <v>2154</v>
      </c>
      <c r="B2126">
        <v>1.19068</v>
      </c>
      <c r="C2126">
        <v>1.190625</v>
      </c>
      <c r="D2126">
        <v>1.1905699999999999</v>
      </c>
      <c r="E2126">
        <v>1.19058</v>
      </c>
      <c r="F2126">
        <v>1.1906399999999999</v>
      </c>
      <c r="G2126">
        <v>1.1906003836108701</v>
      </c>
      <c r="H2126">
        <v>1.19066057726538</v>
      </c>
      <c r="I2126">
        <v>1.1907319927423501</v>
      </c>
      <c r="J2126">
        <v>1.19079820562351</v>
      </c>
      <c r="K2126">
        <v>1.19091546207774</v>
      </c>
      <c r="L2126">
        <v>1.19115018770486</v>
      </c>
      <c r="M2126">
        <v>1.19134441875245</v>
      </c>
      <c r="N2126">
        <v>1.1907313277070699</v>
      </c>
      <c r="O2126">
        <v>1.19063164430999</v>
      </c>
      <c r="P2126">
        <v>1.1906003836108701</v>
      </c>
      <c r="Q2126">
        <v>1.1906337500001001</v>
      </c>
      <c r="R2126">
        <v>1.19074513755551</v>
      </c>
      <c r="S2126">
        <v>1.1905223624446899</v>
      </c>
      <c r="T2126">
        <v>1.1906337500001001</v>
      </c>
      <c r="U2126">
        <v>1.19085652511092</v>
      </c>
      <c r="V2126">
        <v>1.1904109748892899</v>
      </c>
      <c r="W2126">
        <v>1.1906337500001001</v>
      </c>
      <c r="X2126">
        <v>1.19096791266633</v>
      </c>
      <c r="Y2126">
        <v>1.19029958733388</v>
      </c>
      <c r="Z2126" s="1">
        <v>3.9529411764596602E-5</v>
      </c>
      <c r="AA2126">
        <v>-94009.235038694402</v>
      </c>
      <c r="AB2126" t="str">
        <f t="shared" si="33"/>
        <v>0</v>
      </c>
    </row>
    <row r="2127" spans="1:28">
      <c r="A2127" t="s">
        <v>2155</v>
      </c>
      <c r="B2127">
        <v>1.19065</v>
      </c>
      <c r="C2127">
        <v>1.1905950000000001</v>
      </c>
      <c r="D2127">
        <v>1.1905399999999999</v>
      </c>
      <c r="E2127">
        <v>1.1906399999999999</v>
      </c>
      <c r="F2127">
        <v>1.1905699999999999</v>
      </c>
      <c r="G2127">
        <v>1.19058710688869</v>
      </c>
      <c r="H2127">
        <v>1.19064746953884</v>
      </c>
      <c r="I2127">
        <v>1.1907183932262</v>
      </c>
      <c r="J2127">
        <v>1.19078465784233</v>
      </c>
      <c r="K2127">
        <v>1.19090249667515</v>
      </c>
      <c r="L2127">
        <v>1.1911397804097801</v>
      </c>
      <c r="M2127">
        <v>1.1913375933878501</v>
      </c>
      <c r="N2127">
        <v>1.19071622557575</v>
      </c>
      <c r="O2127">
        <v>1.1906270637712399</v>
      </c>
      <c r="P2127">
        <v>1.19058710688869</v>
      </c>
      <c r="Q2127">
        <v>1.1906377500001</v>
      </c>
      <c r="R2127">
        <v>1.1907420868943499</v>
      </c>
      <c r="S2127">
        <v>1.19053341310586</v>
      </c>
      <c r="T2127">
        <v>1.1906377500001</v>
      </c>
      <c r="U2127">
        <v>1.1908464237885901</v>
      </c>
      <c r="V2127">
        <v>1.1904290762116201</v>
      </c>
      <c r="W2127">
        <v>1.1906377500001</v>
      </c>
      <c r="X2127">
        <v>1.19095076068283</v>
      </c>
      <c r="Y2127">
        <v>1.1903247393173799</v>
      </c>
      <c r="Z2127" s="1">
        <v>4.9576470588122297E-5</v>
      </c>
      <c r="AA2127">
        <v>-94028.325947785401</v>
      </c>
      <c r="AB2127" t="str">
        <f t="shared" si="33"/>
        <v>0</v>
      </c>
    </row>
    <row r="2128" spans="1:28">
      <c r="A2128" t="s">
        <v>2156</v>
      </c>
      <c r="B2128">
        <v>1.19058</v>
      </c>
      <c r="C2128">
        <v>1.1905049999999999</v>
      </c>
      <c r="D2128">
        <v>1.1904300000000001</v>
      </c>
      <c r="E2128">
        <v>1.1905699999999999</v>
      </c>
      <c r="F2128">
        <v>1.19055</v>
      </c>
      <c r="G2128">
        <v>1.1905672855109499</v>
      </c>
      <c r="H2128">
        <v>1.1906308725849599</v>
      </c>
      <c r="I2128">
        <v>1.1907024559000099</v>
      </c>
      <c r="J2128">
        <v>1.19076933745021</v>
      </c>
      <c r="K2128">
        <v>1.1908883190082</v>
      </c>
      <c r="L2128">
        <v>1.19112871879183</v>
      </c>
      <c r="M2128">
        <v>1.1913304096235</v>
      </c>
      <c r="N2128">
        <v>1.19070920822377</v>
      </c>
      <c r="O2128">
        <v>1.1906118057998301</v>
      </c>
      <c r="P2128">
        <v>1.1905672855109499</v>
      </c>
      <c r="Q2128">
        <v>1.1906335000001</v>
      </c>
      <c r="R2128">
        <v>1.19074164457926</v>
      </c>
      <c r="S2128">
        <v>1.1905253554209501</v>
      </c>
      <c r="T2128">
        <v>1.1906335000001</v>
      </c>
      <c r="U2128">
        <v>1.19084978915841</v>
      </c>
      <c r="V2128">
        <v>1.1904172108418001</v>
      </c>
      <c r="W2128">
        <v>1.1906335000001</v>
      </c>
      <c r="X2128">
        <v>1.19095793373756</v>
      </c>
      <c r="Y2128">
        <v>1.1903090662626501</v>
      </c>
      <c r="Z2128" s="1">
        <v>5.2723529411793799E-5</v>
      </c>
      <c r="AA2128">
        <v>-93989.325947785401</v>
      </c>
      <c r="AB2128" t="str">
        <f t="shared" si="33"/>
        <v>0</v>
      </c>
    </row>
    <row r="2129" spans="1:28">
      <c r="A2129" t="s">
        <v>2157</v>
      </c>
      <c r="B2129">
        <v>1.1906000000000001</v>
      </c>
      <c r="C2129">
        <v>1.19051</v>
      </c>
      <c r="D2129">
        <v>1.19042</v>
      </c>
      <c r="E2129">
        <v>1.1905399999999999</v>
      </c>
      <c r="F2129">
        <v>1.1904699999999999</v>
      </c>
      <c r="G2129">
        <v>1.19054502840876</v>
      </c>
      <c r="H2129">
        <v>1.19061308532646</v>
      </c>
      <c r="I2129">
        <v>1.1906857588399999</v>
      </c>
      <c r="J2129">
        <v>1.1907534455777</v>
      </c>
      <c r="K2129">
        <v>1.19087374170793</v>
      </c>
      <c r="L2129">
        <v>1.1911174151452999</v>
      </c>
      <c r="M2129">
        <v>1.1913230749599699</v>
      </c>
      <c r="N2129">
        <v>1.19070042297579</v>
      </c>
      <c r="O2129">
        <v>1.19059908007485</v>
      </c>
      <c r="P2129">
        <v>1.19054502840876</v>
      </c>
      <c r="Q2129">
        <v>1.1906237500001</v>
      </c>
      <c r="R2129">
        <v>1.1907381929444001</v>
      </c>
      <c r="S2129">
        <v>1.1905093070557999</v>
      </c>
      <c r="T2129">
        <v>1.1906237500001</v>
      </c>
      <c r="U2129">
        <v>1.1908526358886999</v>
      </c>
      <c r="V2129">
        <v>1.1903948641115001</v>
      </c>
      <c r="W2129">
        <v>1.1906237500001</v>
      </c>
      <c r="X2129">
        <v>1.190967078833</v>
      </c>
      <c r="Y2129">
        <v>1.1902804211672</v>
      </c>
      <c r="Z2129" s="1">
        <v>4.1529411764698403E-5</v>
      </c>
      <c r="AA2129">
        <v>-94016.881503341006</v>
      </c>
      <c r="AB2129" t="str">
        <f t="shared" si="33"/>
        <v>0</v>
      </c>
    </row>
    <row r="2130" spans="1:28">
      <c r="A2130" t="s">
        <v>2158</v>
      </c>
      <c r="B2130">
        <v>1.19049</v>
      </c>
      <c r="C2130">
        <v>1.190385</v>
      </c>
      <c r="D2130">
        <v>1.19028</v>
      </c>
      <c r="E2130">
        <v>1.19048</v>
      </c>
      <c r="F2130">
        <v>1.1903999999999999</v>
      </c>
      <c r="G2130">
        <v>1.19050282272701</v>
      </c>
      <c r="H2130">
        <v>1.19058422679381</v>
      </c>
      <c r="I2130">
        <v>1.1906614638062301</v>
      </c>
      <c r="J2130">
        <v>1.1907317607988199</v>
      </c>
      <c r="K2130">
        <v>1.1908552225398801</v>
      </c>
      <c r="L2130">
        <v>1.1911040679484399</v>
      </c>
      <c r="M2130">
        <v>1.1913146809325299</v>
      </c>
      <c r="N2130">
        <v>1.1906853904391901</v>
      </c>
      <c r="O2130">
        <v>1.1905723200655001</v>
      </c>
      <c r="P2130">
        <v>1.19050282272701</v>
      </c>
      <c r="Q2130">
        <v>1.1906075000001</v>
      </c>
      <c r="R2130">
        <v>1.1907375817051999</v>
      </c>
      <c r="S2130">
        <v>1.19047741829501</v>
      </c>
      <c r="T2130">
        <v>1.1906075000001</v>
      </c>
      <c r="U2130">
        <v>1.1908676634102899</v>
      </c>
      <c r="V2130">
        <v>1.19034733658992</v>
      </c>
      <c r="W2130">
        <v>1.1906075000001</v>
      </c>
      <c r="X2130">
        <v>1.1909977451153799</v>
      </c>
      <c r="Y2130">
        <v>1.19021725488482</v>
      </c>
      <c r="Z2130" s="1">
        <v>3.2352941175455001E-6</v>
      </c>
      <c r="AA2130">
        <v>-94004.738646198195</v>
      </c>
      <c r="AB2130" t="str">
        <f t="shared" si="33"/>
        <v>1</v>
      </c>
    </row>
    <row r="2131" spans="1:28">
      <c r="A2131" t="s">
        <v>2159</v>
      </c>
      <c r="B2131">
        <v>1.19055</v>
      </c>
      <c r="C2131">
        <v>1.1904699999999999</v>
      </c>
      <c r="D2131">
        <v>1.1903900000000001</v>
      </c>
      <c r="E2131">
        <v>1.19041</v>
      </c>
      <c r="F2131">
        <v>1.1903999999999999</v>
      </c>
      <c r="G2131">
        <v>1.19049385818161</v>
      </c>
      <c r="H2131">
        <v>1.19057220411443</v>
      </c>
      <c r="I2131">
        <v>1.19064843288581</v>
      </c>
      <c r="J2131">
        <v>1.1907185227588799</v>
      </c>
      <c r="K2131">
        <v>1.1908423151218901</v>
      </c>
      <c r="L2131">
        <v>1.1910934834826299</v>
      </c>
      <c r="M2131">
        <v>1.19130763775809</v>
      </c>
      <c r="N2131">
        <v>1.19067189886695</v>
      </c>
      <c r="O2131">
        <v>1.19055953005731</v>
      </c>
      <c r="P2131">
        <v>1.19049385818161</v>
      </c>
      <c r="Q2131">
        <v>1.1905907500001001</v>
      </c>
      <c r="R2131">
        <v>1.1907157927428</v>
      </c>
      <c r="S2131">
        <v>1.1904657072574101</v>
      </c>
      <c r="T2131">
        <v>1.1905907500001001</v>
      </c>
      <c r="U2131">
        <v>1.19084083548549</v>
      </c>
      <c r="V2131">
        <v>1.1903406645147201</v>
      </c>
      <c r="W2131">
        <v>1.1905907500001001</v>
      </c>
      <c r="X2131">
        <v>1.19096587822818</v>
      </c>
      <c r="Y2131">
        <v>1.1902156217720301</v>
      </c>
      <c r="Z2131" s="1">
        <v>-5.4000000000416003E-6</v>
      </c>
      <c r="AA2131">
        <v>-94048.488646198297</v>
      </c>
      <c r="AB2131" t="str">
        <f t="shared" si="33"/>
        <v>1</v>
      </c>
    </row>
    <row r="2132" spans="1:28">
      <c r="A2132" t="s">
        <v>2160</v>
      </c>
      <c r="B2132">
        <v>1.1905600000000001</v>
      </c>
      <c r="C2132">
        <v>1.19048</v>
      </c>
      <c r="D2132">
        <v>1.1903999999999999</v>
      </c>
      <c r="E2132">
        <v>1.19041</v>
      </c>
      <c r="F2132">
        <v>1.19051</v>
      </c>
      <c r="G2132">
        <v>1.19050628654528</v>
      </c>
      <c r="H2132">
        <v>1.19057128370299</v>
      </c>
      <c r="I2132">
        <v>1.1906428929156501</v>
      </c>
      <c r="J2132">
        <v>1.19071092162093</v>
      </c>
      <c r="K2132">
        <v>1.1908331601733799</v>
      </c>
      <c r="L2132">
        <v>1.19108473931348</v>
      </c>
      <c r="M2132">
        <v>1.1913014859156601</v>
      </c>
      <c r="N2132">
        <v>1.1906498297233301</v>
      </c>
      <c r="O2132">
        <v>1.1905495888001401</v>
      </c>
      <c r="P2132">
        <v>1.19050628654528</v>
      </c>
      <c r="Q2132">
        <v>1.1905745000001</v>
      </c>
      <c r="R2132">
        <v>1.1906751714955699</v>
      </c>
      <c r="S2132">
        <v>1.1904738285046299</v>
      </c>
      <c r="T2132">
        <v>1.1905745000001</v>
      </c>
      <c r="U2132">
        <v>1.19077584299104</v>
      </c>
      <c r="V2132">
        <v>1.19037315700917</v>
      </c>
      <c r="W2132">
        <v>1.1905745000001</v>
      </c>
      <c r="X2132">
        <v>1.1908765144865101</v>
      </c>
      <c r="Y2132">
        <v>1.1902724855136999</v>
      </c>
      <c r="Z2132" s="1">
        <v>1.5000000000056499E-5</v>
      </c>
      <c r="AA2132">
        <v>-94032.363646198297</v>
      </c>
      <c r="AB2132" t="str">
        <f t="shared" si="33"/>
        <v>1</v>
      </c>
    </row>
    <row r="2133" spans="1:28">
      <c r="A2133" t="s">
        <v>2161</v>
      </c>
      <c r="B2133">
        <v>1.19069</v>
      </c>
      <c r="C2133">
        <v>1.1905749999999999</v>
      </c>
      <c r="D2133">
        <v>1.1904600000000001</v>
      </c>
      <c r="E2133">
        <v>1.1904999999999999</v>
      </c>
      <c r="F2133">
        <v>1.19062</v>
      </c>
      <c r="G2133">
        <v>1.19054102923623</v>
      </c>
      <c r="H2133">
        <v>1.19058290533269</v>
      </c>
      <c r="I2133">
        <v>1.1906460333879401</v>
      </c>
      <c r="J2133">
        <v>1.19070993803989</v>
      </c>
      <c r="K2133">
        <v>1.1908284715009301</v>
      </c>
      <c r="L2133">
        <v>1.1910782228249199</v>
      </c>
      <c r="M2133">
        <v>1.1912964266580299</v>
      </c>
      <c r="N2133">
        <v>1.19063599666769</v>
      </c>
      <c r="O2133">
        <v>1.19055276520013</v>
      </c>
      <c r="P2133">
        <v>1.19054102923623</v>
      </c>
      <c r="Q2133">
        <v>1.1905685000001001</v>
      </c>
      <c r="R2133">
        <v>1.19065236149305</v>
      </c>
      <c r="S2133">
        <v>1.1904846385071499</v>
      </c>
      <c r="T2133">
        <v>1.1905685000001001</v>
      </c>
      <c r="U2133">
        <v>1.1907362229860099</v>
      </c>
      <c r="V2133">
        <v>1.1904007770142</v>
      </c>
      <c r="W2133">
        <v>1.1905685000001001</v>
      </c>
      <c r="X2133">
        <v>1.19082008447896</v>
      </c>
      <c r="Y2133">
        <v>1.1903169155212501</v>
      </c>
      <c r="Z2133" s="1">
        <v>4.9217647058655097E-5</v>
      </c>
      <c r="AA2133">
        <v>-94004.972341850502</v>
      </c>
      <c r="AB2133" t="str">
        <f t="shared" si="33"/>
        <v>1</v>
      </c>
    </row>
    <row r="2134" spans="1:28">
      <c r="A2134" t="s">
        <v>2162</v>
      </c>
      <c r="B2134">
        <v>1.19062</v>
      </c>
      <c r="C2134">
        <v>1.190515</v>
      </c>
      <c r="D2134">
        <v>1.19041</v>
      </c>
      <c r="E2134">
        <v>1.19062</v>
      </c>
      <c r="F2134">
        <v>1.19059</v>
      </c>
      <c r="G2134">
        <v>1.1905340233889801</v>
      </c>
      <c r="H2134">
        <v>1.1905741647994199</v>
      </c>
      <c r="I2134">
        <v>1.19063576449541</v>
      </c>
      <c r="J2134">
        <v>1.19069895363789</v>
      </c>
      <c r="K2134">
        <v>1.1908171391175699</v>
      </c>
      <c r="L2134">
        <v>1.1910683649445</v>
      </c>
      <c r="M2134">
        <v>1.1912896720608801</v>
      </c>
      <c r="N2134">
        <v>1.19062399692402</v>
      </c>
      <c r="O2134">
        <v>1.19054804455011</v>
      </c>
      <c r="P2134">
        <v>1.1905340233889801</v>
      </c>
      <c r="Q2134">
        <v>1.1905557500001001</v>
      </c>
      <c r="R2134">
        <v>1.1906294601588301</v>
      </c>
      <c r="S2134">
        <v>1.19048203984137</v>
      </c>
      <c r="T2134">
        <v>1.1905557500001001</v>
      </c>
      <c r="U2134">
        <v>1.1907031703175599</v>
      </c>
      <c r="V2134">
        <v>1.19040832968264</v>
      </c>
      <c r="W2134">
        <v>1.1905557500001001</v>
      </c>
      <c r="X2134">
        <v>1.1907768804762899</v>
      </c>
      <c r="Y2134">
        <v>1.19033461952391</v>
      </c>
      <c r="Z2134" s="1">
        <v>6.6223529411593495E-5</v>
      </c>
      <c r="AA2134">
        <v>-93956.400913279096</v>
      </c>
      <c r="AB2134" t="str">
        <f t="shared" si="33"/>
        <v>0</v>
      </c>
    </row>
    <row r="2135" spans="1:28">
      <c r="A2135" t="s">
        <v>2163</v>
      </c>
      <c r="B2135">
        <v>1.1907399999999999</v>
      </c>
      <c r="C2135">
        <v>1.19059</v>
      </c>
      <c r="D2135">
        <v>1.1904399999999999</v>
      </c>
      <c r="E2135">
        <v>1.19059</v>
      </c>
      <c r="F2135">
        <v>1.19062</v>
      </c>
      <c r="G2135">
        <v>1.19055121871118</v>
      </c>
      <c r="H2135">
        <v>1.1905787483194801</v>
      </c>
      <c r="I2135">
        <v>1.19063471352905</v>
      </c>
      <c r="J2135">
        <v>1.190695005956</v>
      </c>
      <c r="K2135">
        <v>1.19081056781365</v>
      </c>
      <c r="L2135">
        <v>1.19106089219543</v>
      </c>
      <c r="M2135">
        <v>1.1912840914603799</v>
      </c>
      <c r="N2135">
        <v>1.1906202279298701</v>
      </c>
      <c r="O2135">
        <v>1.1905532889813399</v>
      </c>
      <c r="P2135">
        <v>1.19055121871118</v>
      </c>
      <c r="Q2135">
        <v>1.1905600000001</v>
      </c>
      <c r="R2135">
        <v>1.19063483314784</v>
      </c>
      <c r="S2135">
        <v>1.1904851668523699</v>
      </c>
      <c r="T2135">
        <v>1.1905600000001</v>
      </c>
      <c r="U2135">
        <v>1.1907096662955701</v>
      </c>
      <c r="V2135">
        <v>1.1904103337046299</v>
      </c>
      <c r="W2135">
        <v>1.1905600000001</v>
      </c>
      <c r="X2135">
        <v>1.1907844994433101</v>
      </c>
      <c r="Y2135">
        <v>1.1903355005569001</v>
      </c>
      <c r="Z2135" s="1">
        <v>7.6564705882156499E-5</v>
      </c>
      <c r="AA2135">
        <v>-93940.400913278994</v>
      </c>
      <c r="AB2135" t="str">
        <f t="shared" si="33"/>
        <v>0</v>
      </c>
    </row>
    <row r="2136" spans="1:28">
      <c r="A2136" t="s">
        <v>2164</v>
      </c>
      <c r="B2136">
        <v>1.19065</v>
      </c>
      <c r="C2136">
        <v>1.1904999999999999</v>
      </c>
      <c r="D2136">
        <v>1.19035</v>
      </c>
      <c r="E2136">
        <v>1.19062</v>
      </c>
      <c r="F2136">
        <v>1.19041</v>
      </c>
      <c r="G2136">
        <v>1.19050377496895</v>
      </c>
      <c r="H2136">
        <v>1.19055107348753</v>
      </c>
      <c r="I2136">
        <v>1.1906122659604399</v>
      </c>
      <c r="J2136">
        <v>1.1906750556582</v>
      </c>
      <c r="K2136">
        <v>1.1907933488865301</v>
      </c>
      <c r="L2136">
        <v>1.1910480773255001</v>
      </c>
      <c r="M2136">
        <v>1.1912758156982099</v>
      </c>
      <c r="N2136">
        <v>1.1906121334737201</v>
      </c>
      <c r="O2136">
        <v>1.19054662785868</v>
      </c>
      <c r="P2136">
        <v>1.19050377496895</v>
      </c>
      <c r="Q2136">
        <v>1.1905427500001</v>
      </c>
      <c r="R2136">
        <v>1.1906211476244299</v>
      </c>
      <c r="S2136">
        <v>1.1904643523757801</v>
      </c>
      <c r="T2136">
        <v>1.1905427500001</v>
      </c>
      <c r="U2136">
        <v>1.1906995452487601</v>
      </c>
      <c r="V2136">
        <v>1.1903859547514499</v>
      </c>
      <c r="W2136">
        <v>1.1905427500001</v>
      </c>
      <c r="X2136">
        <v>1.19077794287308</v>
      </c>
      <c r="Y2136">
        <v>1.19030755712712</v>
      </c>
      <c r="Z2136" s="1">
        <v>3.8558823529391401E-5</v>
      </c>
      <c r="AA2136">
        <v>-93971.600913279006</v>
      </c>
      <c r="AB2136" t="str">
        <f t="shared" si="33"/>
        <v>0</v>
      </c>
    </row>
    <row r="2137" spans="1:28">
      <c r="A2137" t="s">
        <v>2165</v>
      </c>
      <c r="B2137">
        <v>1.19042</v>
      </c>
      <c r="C2137">
        <v>1.19032</v>
      </c>
      <c r="D2137">
        <v>1.1902200000000001</v>
      </c>
      <c r="E2137">
        <v>1.19041</v>
      </c>
      <c r="F2137">
        <v>1.19028</v>
      </c>
      <c r="G2137">
        <v>1.1904426199751601</v>
      </c>
      <c r="H2137">
        <v>1.1905148661387801</v>
      </c>
      <c r="I2137">
        <v>1.1905838482297499</v>
      </c>
      <c r="J2137">
        <v>1.1906505278752899</v>
      </c>
      <c r="K2137">
        <v>1.1907730039236399</v>
      </c>
      <c r="L2137">
        <v>1.19103363437008</v>
      </c>
      <c r="M2137">
        <v>1.1912666901507201</v>
      </c>
      <c r="N2137">
        <v>1.1906104308988199</v>
      </c>
      <c r="O2137">
        <v>1.1905182993763399</v>
      </c>
      <c r="P2137">
        <v>1.1904426199751601</v>
      </c>
      <c r="Q2137">
        <v>1.1905160000001</v>
      </c>
      <c r="R2137">
        <v>1.19061226266161</v>
      </c>
      <c r="S2137">
        <v>1.1904197373386001</v>
      </c>
      <c r="T2137">
        <v>1.1905160000001</v>
      </c>
      <c r="U2137">
        <v>1.19070852532311</v>
      </c>
      <c r="V2137">
        <v>1.1903234746770901</v>
      </c>
      <c r="W2137">
        <v>1.1905160000001</v>
      </c>
      <c r="X2137">
        <v>1.19080478798462</v>
      </c>
      <c r="Y2137">
        <v>1.1902272120155899</v>
      </c>
      <c r="Z2137" s="1">
        <v>-1.6782352941244301E-5</v>
      </c>
      <c r="AA2137">
        <v>-94003.600913279093</v>
      </c>
      <c r="AB2137" t="str">
        <f t="shared" si="33"/>
        <v>0</v>
      </c>
    </row>
    <row r="2138" spans="1:28">
      <c r="A2138" t="s">
        <v>2166</v>
      </c>
      <c r="B2138">
        <v>1.19049</v>
      </c>
      <c r="C2138">
        <v>1.1903649999999999</v>
      </c>
      <c r="D2138">
        <v>1.19024</v>
      </c>
      <c r="E2138">
        <v>1.1902699999999999</v>
      </c>
      <c r="F2138">
        <v>1.19045</v>
      </c>
      <c r="G2138">
        <v>1.1904592959801199</v>
      </c>
      <c r="H2138">
        <v>1.1905169295249001</v>
      </c>
      <c r="I2138">
        <v>1.1905808361255401</v>
      </c>
      <c r="J2138">
        <v>1.1906450139815199</v>
      </c>
      <c r="K2138">
        <v>1.1907652982373</v>
      </c>
      <c r="L2138">
        <v>1.19102546407502</v>
      </c>
      <c r="M2138">
        <v>1.1912606694689101</v>
      </c>
      <c r="N2138">
        <v>1.1906019362143001</v>
      </c>
      <c r="O2138">
        <v>1.1904991369543001</v>
      </c>
      <c r="P2138">
        <v>1.1904592959801199</v>
      </c>
      <c r="Q2138">
        <v>1.1905115000001001</v>
      </c>
      <c r="R2138">
        <v>1.19059438697134</v>
      </c>
      <c r="S2138">
        <v>1.1904286130288699</v>
      </c>
      <c r="T2138">
        <v>1.1905115000001001</v>
      </c>
      <c r="U2138">
        <v>1.1906772739425699</v>
      </c>
      <c r="V2138">
        <v>1.19034572605764</v>
      </c>
      <c r="W2138">
        <v>1.1905115000001001</v>
      </c>
      <c r="X2138">
        <v>1.1907601609138001</v>
      </c>
      <c r="Y2138">
        <v>1.1902628390864101</v>
      </c>
      <c r="Z2138" s="1">
        <v>-1.19352941177792E-5</v>
      </c>
      <c r="AA2138">
        <v>-93962.120913279097</v>
      </c>
      <c r="AB2138" t="str">
        <f t="shared" si="33"/>
        <v>1</v>
      </c>
    </row>
    <row r="2139" spans="1:28">
      <c r="A2139" t="s">
        <v>2167</v>
      </c>
      <c r="B2139">
        <v>1.1904600000000001</v>
      </c>
      <c r="C2139">
        <v>1.1903900000000001</v>
      </c>
      <c r="D2139">
        <v>1.19032</v>
      </c>
      <c r="E2139">
        <v>1.19045</v>
      </c>
      <c r="F2139">
        <v>1.19041</v>
      </c>
      <c r="G2139">
        <v>1.1904398367841</v>
      </c>
      <c r="H2139">
        <v>1.1905008365724099</v>
      </c>
      <c r="I2139">
        <v>1.1905657137171699</v>
      </c>
      <c r="J2139">
        <v>1.1906304132824499</v>
      </c>
      <c r="K2139">
        <v>1.19075152162939</v>
      </c>
      <c r="L2139">
        <v>1.1910142230070999</v>
      </c>
      <c r="M2139">
        <v>1.19125308472333</v>
      </c>
      <c r="N2139">
        <v>1.1905802488132</v>
      </c>
      <c r="O2139">
        <v>1.1904854948350101</v>
      </c>
      <c r="P2139">
        <v>1.1904398367841</v>
      </c>
      <c r="Q2139">
        <v>1.1904992500000999</v>
      </c>
      <c r="R2139">
        <v>1.1905854804326701</v>
      </c>
      <c r="S2139">
        <v>1.19041301956754</v>
      </c>
      <c r="T2139">
        <v>1.1904992500000999</v>
      </c>
      <c r="U2139">
        <v>1.19067171086523</v>
      </c>
      <c r="V2139">
        <v>1.19032678913498</v>
      </c>
      <c r="W2139">
        <v>1.1904992500000999</v>
      </c>
      <c r="X2139">
        <v>1.19075794129779</v>
      </c>
      <c r="Y2139">
        <v>1.1902405587024101</v>
      </c>
      <c r="Z2139" s="1">
        <v>-4.2852941176405097E-5</v>
      </c>
      <c r="AA2139">
        <v>-93944.692341850605</v>
      </c>
      <c r="AB2139" t="str">
        <f t="shared" si="33"/>
        <v>0</v>
      </c>
    </row>
    <row r="2140" spans="1:28">
      <c r="A2140" t="s">
        <v>2168</v>
      </c>
      <c r="B2140">
        <v>1.1905399999999999</v>
      </c>
      <c r="C2140">
        <v>1.1903550000000001</v>
      </c>
      <c r="D2140">
        <v>1.19017</v>
      </c>
      <c r="E2140">
        <v>1.19041</v>
      </c>
      <c r="F2140">
        <v>1.1903699999999999</v>
      </c>
      <c r="G2140">
        <v>1.19041706942728</v>
      </c>
      <c r="H2140">
        <v>1.1904828029151699</v>
      </c>
      <c r="I2140">
        <v>1.1905492439137999</v>
      </c>
      <c r="J2140">
        <v>1.19061478011832</v>
      </c>
      <c r="K2140">
        <v>1.1907370320195201</v>
      </c>
      <c r="L2140">
        <v>1.1910025845681</v>
      </c>
      <c r="M2140">
        <v>1.1912452711700801</v>
      </c>
      <c r="N2140">
        <v>1.19056369121218</v>
      </c>
      <c r="O2140">
        <v>1.19046918298063</v>
      </c>
      <c r="P2140">
        <v>1.19041706942728</v>
      </c>
      <c r="Q2140">
        <v>1.1904842500001001</v>
      </c>
      <c r="R2140">
        <v>1.1905737943326999</v>
      </c>
      <c r="S2140">
        <v>1.1903947056675099</v>
      </c>
      <c r="T2140">
        <v>1.1904842500001001</v>
      </c>
      <c r="U2140">
        <v>1.1906633386652901</v>
      </c>
      <c r="V2140">
        <v>1.19030516133491</v>
      </c>
      <c r="W2140">
        <v>1.1904842500001001</v>
      </c>
      <c r="X2140">
        <v>1.1907528829978899</v>
      </c>
      <c r="Y2140">
        <v>1.1902156170023199</v>
      </c>
      <c r="Z2140" s="1">
        <v>-5.5635294117581498E-5</v>
      </c>
      <c r="AA2140">
        <v>-93937.476125634406</v>
      </c>
      <c r="AB2140" t="str">
        <f t="shared" si="33"/>
        <v>1</v>
      </c>
    </row>
    <row r="2141" spans="1:28">
      <c r="A2141" t="s">
        <v>2169</v>
      </c>
      <c r="B2141">
        <v>1.1903699999999999</v>
      </c>
      <c r="C2141">
        <v>1.1902950000000001</v>
      </c>
      <c r="D2141">
        <v>1.1902200000000001</v>
      </c>
      <c r="E2141">
        <v>1.1903699999999999</v>
      </c>
      <c r="F2141">
        <v>1.1902699999999999</v>
      </c>
      <c r="G2141">
        <v>1.1903756555418199</v>
      </c>
      <c r="H2141">
        <v>1.1904547726236501</v>
      </c>
      <c r="I2141">
        <v>1.19052596098622</v>
      </c>
      <c r="J2141">
        <v>1.19059397861241</v>
      </c>
      <c r="K2141">
        <v>1.19071904761887</v>
      </c>
      <c r="L2141">
        <v>1.1909891456586299</v>
      </c>
      <c r="M2141">
        <v>1.19123652411867</v>
      </c>
      <c r="N2141">
        <v>1.1905503303497</v>
      </c>
      <c r="O2141">
        <v>1.19044741010805</v>
      </c>
      <c r="P2141">
        <v>1.1903756555418199</v>
      </c>
      <c r="Q2141">
        <v>1.1904640000001001</v>
      </c>
      <c r="R2141">
        <v>1.1905658405617701</v>
      </c>
      <c r="S2141">
        <v>1.1903621594384399</v>
      </c>
      <c r="T2141">
        <v>1.1904640000001001</v>
      </c>
      <c r="U2141">
        <v>1.19066768112343</v>
      </c>
      <c r="V2141">
        <v>1.19026031887678</v>
      </c>
      <c r="W2141">
        <v>1.1904640000001001</v>
      </c>
      <c r="X2141">
        <v>1.19076952168509</v>
      </c>
      <c r="Y2141">
        <v>1.19015847831511</v>
      </c>
      <c r="Z2141" s="1">
        <v>-4.7370588235248802E-5</v>
      </c>
      <c r="AA2141">
        <v>-93957.809458967793</v>
      </c>
      <c r="AB2141" t="str">
        <f t="shared" si="33"/>
        <v>1</v>
      </c>
    </row>
    <row r="2142" spans="1:28">
      <c r="A2142" t="s">
        <v>2170</v>
      </c>
      <c r="B2142">
        <v>1.1905300000000001</v>
      </c>
      <c r="C2142">
        <v>1.1903999999999999</v>
      </c>
      <c r="D2142">
        <v>1.1902699999999999</v>
      </c>
      <c r="E2142">
        <v>1.1902699999999999</v>
      </c>
      <c r="F2142">
        <v>1.19051</v>
      </c>
      <c r="G2142">
        <v>1.1904233244334601</v>
      </c>
      <c r="H2142">
        <v>1.1904719953612799</v>
      </c>
      <c r="I2142">
        <v>1.1905329858093601</v>
      </c>
      <c r="J2142">
        <v>1.1905959546817899</v>
      </c>
      <c r="K2142">
        <v>1.1907162682537999</v>
      </c>
      <c r="L2142">
        <v>1.1909832904532101</v>
      </c>
      <c r="M2142">
        <v>1.1912315440565699</v>
      </c>
      <c r="N2142">
        <v>1.1905353049381899</v>
      </c>
      <c r="O2142">
        <v>1.1904414838445501</v>
      </c>
      <c r="P2142">
        <v>1.1904233244334601</v>
      </c>
      <c r="Q2142">
        <v>1.1904705000000999</v>
      </c>
      <c r="R2142">
        <v>1.1905635174715801</v>
      </c>
      <c r="S2142">
        <v>1.19037748252863</v>
      </c>
      <c r="T2142">
        <v>1.1904705000000999</v>
      </c>
      <c r="U2142">
        <v>1.19065653494306</v>
      </c>
      <c r="V2142">
        <v>1.19028446505715</v>
      </c>
      <c r="W2142">
        <v>1.1904705000000999</v>
      </c>
      <c r="X2142">
        <v>1.19074955241453</v>
      </c>
      <c r="Y2142">
        <v>1.1901914475856701</v>
      </c>
      <c r="Z2142" s="1">
        <v>1.0029411764736299E-5</v>
      </c>
      <c r="AA2142">
        <v>-93898.5786897371</v>
      </c>
      <c r="AB2142" t="str">
        <f t="shared" si="33"/>
        <v>0</v>
      </c>
    </row>
    <row r="2143" spans="1:28">
      <c r="A2143" t="s">
        <v>2171</v>
      </c>
      <c r="B2143">
        <v>1.19052</v>
      </c>
      <c r="C2143">
        <v>1.19042</v>
      </c>
      <c r="D2143">
        <v>1.19032</v>
      </c>
      <c r="E2143">
        <v>1.19051</v>
      </c>
      <c r="F2143">
        <v>1.1903900000000001</v>
      </c>
      <c r="G2143">
        <v>1.19040225954676</v>
      </c>
      <c r="H2143">
        <v>1.19045569582515</v>
      </c>
      <c r="I2143">
        <v>1.1905178534220699</v>
      </c>
      <c r="J2143">
        <v>1.1905813819477</v>
      </c>
      <c r="K2143">
        <v>1.19070249264534</v>
      </c>
      <c r="L2143">
        <v>1.19097192727899</v>
      </c>
      <c r="M2143">
        <v>1.19122378743943</v>
      </c>
      <c r="N2143">
        <v>1.1905168199429399</v>
      </c>
      <c r="O2143">
        <v>1.1904387983639799</v>
      </c>
      <c r="P2143">
        <v>1.19040225954676</v>
      </c>
      <c r="Q2143">
        <v>1.1904610000000999</v>
      </c>
      <c r="R2143">
        <v>1.1905554272207499</v>
      </c>
      <c r="S2143">
        <v>1.1903665727794499</v>
      </c>
      <c r="T2143">
        <v>1.1904610000000999</v>
      </c>
      <c r="U2143">
        <v>1.1906498544414099</v>
      </c>
      <c r="V2143">
        <v>1.1902721455587999</v>
      </c>
      <c r="W2143">
        <v>1.1904610000000999</v>
      </c>
      <c r="X2143">
        <v>1.1907442816620599</v>
      </c>
      <c r="Y2143">
        <v>1.1901777183381499</v>
      </c>
      <c r="Z2143" s="1">
        <v>1.3947058823540599E-5</v>
      </c>
      <c r="AA2143">
        <v>-93921.0786897371</v>
      </c>
      <c r="AB2143" t="str">
        <f t="shared" si="33"/>
        <v>0</v>
      </c>
    </row>
    <row r="2144" spans="1:28">
      <c r="A2144" t="s">
        <v>2172</v>
      </c>
      <c r="B2144">
        <v>1.19042</v>
      </c>
      <c r="C2144">
        <v>1.19021</v>
      </c>
      <c r="D2144">
        <v>1.19</v>
      </c>
      <c r="E2144">
        <v>1.1903900000000001</v>
      </c>
      <c r="F2144">
        <v>1.19025</v>
      </c>
      <c r="G2144">
        <v>1.19034300763741</v>
      </c>
      <c r="H2144">
        <v>1.1904189262426399</v>
      </c>
      <c r="I2144">
        <v>1.1904887965272599</v>
      </c>
      <c r="J2144">
        <v>1.1905562628503099</v>
      </c>
      <c r="K2144">
        <v>1.19068160955716</v>
      </c>
      <c r="L2144">
        <v>1.19095694515767</v>
      </c>
      <c r="M2144">
        <v>1.1912141850441</v>
      </c>
      <c r="N2144">
        <v>1.19050783379349</v>
      </c>
      <c r="O2144">
        <v>1.1904101985684801</v>
      </c>
      <c r="P2144">
        <v>1.19034300763741</v>
      </c>
      <c r="Q2144">
        <v>1.1904377500001</v>
      </c>
      <c r="R2144">
        <v>1.1905527551630299</v>
      </c>
      <c r="S2144">
        <v>1.19032274483718</v>
      </c>
      <c r="T2144">
        <v>1.1904377500001</v>
      </c>
      <c r="U2144">
        <v>1.1906677603259599</v>
      </c>
      <c r="V2144">
        <v>1.1902077396742501</v>
      </c>
      <c r="W2144">
        <v>1.1904377500001</v>
      </c>
      <c r="X2144">
        <v>1.1907827654888901</v>
      </c>
      <c r="Y2144">
        <v>1.1900927345113199</v>
      </c>
      <c r="Z2144" s="1">
        <v>-1.20352941176156E-5</v>
      </c>
      <c r="AA2144">
        <v>-93899.935832594201</v>
      </c>
      <c r="AB2144" t="str">
        <f t="shared" si="33"/>
        <v>0</v>
      </c>
    </row>
    <row r="2145" spans="1:28">
      <c r="A2145" t="s">
        <v>2173</v>
      </c>
      <c r="B2145">
        <v>1.1903600000000001</v>
      </c>
      <c r="C2145">
        <v>1.1903049999999999</v>
      </c>
      <c r="D2145">
        <v>1.19025</v>
      </c>
      <c r="E2145">
        <v>1.19025</v>
      </c>
      <c r="F2145">
        <v>1.1903600000000001</v>
      </c>
      <c r="G2145">
        <v>1.1903512061099299</v>
      </c>
      <c r="H2145">
        <v>1.1904159836183701</v>
      </c>
      <c r="I2145">
        <v>1.190482298981</v>
      </c>
      <c r="J2145">
        <v>1.1905480622078</v>
      </c>
      <c r="K2145">
        <v>1.19067199479414</v>
      </c>
      <c r="L2145">
        <v>1.19094756412726</v>
      </c>
      <c r="M2145">
        <v>1.1912073546826201</v>
      </c>
      <c r="N2145">
        <v>1.19050107734783</v>
      </c>
      <c r="O2145">
        <v>1.19039704874742</v>
      </c>
      <c r="P2145">
        <v>1.1903512061099299</v>
      </c>
      <c r="Q2145">
        <v>1.1904262500000999</v>
      </c>
      <c r="R2145">
        <v>1.1905308310093701</v>
      </c>
      <c r="S2145">
        <v>1.19032166899083</v>
      </c>
      <c r="T2145">
        <v>1.1904262500000999</v>
      </c>
      <c r="U2145">
        <v>1.19063541201864</v>
      </c>
      <c r="V2145">
        <v>1.1902170879815599</v>
      </c>
      <c r="W2145">
        <v>1.1904262500000999</v>
      </c>
      <c r="X2145">
        <v>1.1907399930279099</v>
      </c>
      <c r="Y2145">
        <v>1.19011250697229</v>
      </c>
      <c r="Z2145" s="1">
        <v>1.17941176470486E-5</v>
      </c>
      <c r="AA2145">
        <v>-93811.935832594201</v>
      </c>
      <c r="AB2145" t="str">
        <f t="shared" si="33"/>
        <v>0</v>
      </c>
    </row>
    <row r="2146" spans="1:28">
      <c r="A2146" t="s">
        <v>2174</v>
      </c>
      <c r="B2146">
        <v>1.19045</v>
      </c>
      <c r="C2146">
        <v>1.19031</v>
      </c>
      <c r="D2146">
        <v>1.19017</v>
      </c>
      <c r="E2146">
        <v>1.19034</v>
      </c>
      <c r="F2146">
        <v>1.1901900000000001</v>
      </c>
      <c r="G2146">
        <v>1.19031216488794</v>
      </c>
      <c r="H2146">
        <v>1.1903896852565401</v>
      </c>
      <c r="I2146">
        <v>1.19046027904893</v>
      </c>
      <c r="J2146">
        <v>1.1905282340974099</v>
      </c>
      <c r="K2146">
        <v>1.190654628301</v>
      </c>
      <c r="L2146">
        <v>1.1909342797251401</v>
      </c>
      <c r="M2146">
        <v>1.19119854547693</v>
      </c>
      <c r="N2146">
        <v>1.19047868678261</v>
      </c>
      <c r="O2146">
        <v>1.19038616765399</v>
      </c>
      <c r="P2146">
        <v>1.19031216488794</v>
      </c>
      <c r="Q2146">
        <v>1.1904040000000999</v>
      </c>
      <c r="R2146">
        <v>1.1905151485493499</v>
      </c>
      <c r="S2146">
        <v>1.1902928514508599</v>
      </c>
      <c r="T2146">
        <v>1.1904040000000999</v>
      </c>
      <c r="U2146">
        <v>1.1906262970985999</v>
      </c>
      <c r="V2146">
        <v>1.19018170290161</v>
      </c>
      <c r="W2146">
        <v>1.1904040000000999</v>
      </c>
      <c r="X2146">
        <v>1.1907374456478499</v>
      </c>
      <c r="Y2146">
        <v>1.19007055435236</v>
      </c>
      <c r="Z2146" s="1">
        <v>-1.2541176470601299E-5</v>
      </c>
      <c r="AA2146">
        <v>-93897.650118308404</v>
      </c>
      <c r="AB2146" t="str">
        <f t="shared" si="33"/>
        <v>0</v>
      </c>
    </row>
    <row r="2147" spans="1:28">
      <c r="A2147" t="s">
        <v>2175</v>
      </c>
      <c r="B2147">
        <v>1.1902699999999999</v>
      </c>
      <c r="C2147">
        <v>1.190175</v>
      </c>
      <c r="D2147">
        <v>1.19008</v>
      </c>
      <c r="E2147">
        <v>1.19018</v>
      </c>
      <c r="F2147">
        <v>1.1901299999999999</v>
      </c>
      <c r="G2147">
        <v>1.1902749319103501</v>
      </c>
      <c r="H2147">
        <v>1.1903632667308801</v>
      </c>
      <c r="I2147">
        <v>1.19043794933456</v>
      </c>
      <c r="J2147">
        <v>1.19050808489254</v>
      </c>
      <c r="K2147">
        <v>1.1906369795798599</v>
      </c>
      <c r="L2147">
        <v>1.1909207931186101</v>
      </c>
      <c r="M2147">
        <v>1.19118959961185</v>
      </c>
      <c r="N2147">
        <v>1.19046532626087</v>
      </c>
      <c r="O2147">
        <v>1.1903597716972401</v>
      </c>
      <c r="P2147">
        <v>1.1902749319103501</v>
      </c>
      <c r="Q2147">
        <v>1.1903850000000999</v>
      </c>
      <c r="R2147">
        <v>1.1905088951170399</v>
      </c>
      <c r="S2147">
        <v>1.1902611048831699</v>
      </c>
      <c r="T2147">
        <v>1.1903850000000999</v>
      </c>
      <c r="U2147">
        <v>1.19063279023397</v>
      </c>
      <c r="V2147">
        <v>1.1901372097662399</v>
      </c>
      <c r="W2147">
        <v>1.1903850000000999</v>
      </c>
      <c r="X2147">
        <v>1.1907566853509</v>
      </c>
      <c r="Y2147">
        <v>1.1900133146492999</v>
      </c>
      <c r="Z2147" s="1">
        <v>-3.7582352941398303E-5</v>
      </c>
      <c r="AA2147">
        <v>-93938.3869604137</v>
      </c>
      <c r="AB2147" t="str">
        <f t="shared" si="33"/>
        <v>0</v>
      </c>
    </row>
    <row r="2148" spans="1:28">
      <c r="A2148" t="s">
        <v>2176</v>
      </c>
      <c r="B2148">
        <v>1.1901299999999999</v>
      </c>
      <c r="C2148">
        <v>1.190035</v>
      </c>
      <c r="D2148">
        <v>1.18994</v>
      </c>
      <c r="E2148">
        <v>1.1901299999999999</v>
      </c>
      <c r="F2148">
        <v>1.1900599999999999</v>
      </c>
      <c r="G2148">
        <v>1.1902147455282801</v>
      </c>
      <c r="H2148">
        <v>1.1903233900577901</v>
      </c>
      <c r="I2148">
        <v>1.1904061749344801</v>
      </c>
      <c r="J2148">
        <v>1.1904806681479101</v>
      </c>
      <c r="K2148">
        <v>1.1906143524827499</v>
      </c>
      <c r="L2148">
        <v>1.1909047229555201</v>
      </c>
      <c r="M2148">
        <v>1.19117931787897</v>
      </c>
      <c r="N2148">
        <v>1.1904533780869599</v>
      </c>
      <c r="O2148">
        <v>1.1903191752350899</v>
      </c>
      <c r="P2148">
        <v>1.1902147455282801</v>
      </c>
      <c r="Q2148">
        <v>1.1903572500001001</v>
      </c>
      <c r="R2148">
        <v>1.1905065272170501</v>
      </c>
      <c r="S2148">
        <v>1.19020797278315</v>
      </c>
      <c r="T2148">
        <v>1.1903572500001001</v>
      </c>
      <c r="U2148">
        <v>1.1906558044340001</v>
      </c>
      <c r="V2148">
        <v>1.19005869556621</v>
      </c>
      <c r="W2148">
        <v>1.1903572500001001</v>
      </c>
      <c r="X2148">
        <v>1.1908050816509499</v>
      </c>
      <c r="Y2148">
        <v>1.18990941834926</v>
      </c>
      <c r="Z2148" s="1">
        <v>-4.7817647059031403E-5</v>
      </c>
      <c r="AA2148">
        <v>-93919.702749887496</v>
      </c>
      <c r="AB2148" t="str">
        <f t="shared" si="33"/>
        <v>1</v>
      </c>
    </row>
    <row r="2149" spans="1:28">
      <c r="A2149" t="s">
        <v>2177</v>
      </c>
      <c r="B2149">
        <v>1.19014</v>
      </c>
      <c r="C2149">
        <v>1.1900649999999999</v>
      </c>
      <c r="D2149">
        <v>1.1899900000000001</v>
      </c>
      <c r="E2149">
        <v>1.1900500000000001</v>
      </c>
      <c r="F2149">
        <v>1.19014</v>
      </c>
      <c r="G2149">
        <v>1.19020419642262</v>
      </c>
      <c r="H2149">
        <v>1.1903074010520101</v>
      </c>
      <c r="I2149">
        <v>1.1903900299388399</v>
      </c>
      <c r="J2149">
        <v>1.1904648472405099</v>
      </c>
      <c r="K2149">
        <v>1.19059935739999</v>
      </c>
      <c r="L2149">
        <v>1.19089239007293</v>
      </c>
      <c r="M2149">
        <v>1.1911708641883101</v>
      </c>
      <c r="N2149">
        <v>1.19043196438796</v>
      </c>
      <c r="O2149">
        <v>1.1902874033307</v>
      </c>
      <c r="P2149">
        <v>1.19020419642262</v>
      </c>
      <c r="Q2149">
        <v>1.1903462500001001</v>
      </c>
      <c r="R2149">
        <v>1.19050059437966</v>
      </c>
      <c r="S2149">
        <v>1.1901919056205501</v>
      </c>
      <c r="T2149">
        <v>1.1903462500001001</v>
      </c>
      <c r="U2149">
        <v>1.19065493875921</v>
      </c>
      <c r="V2149">
        <v>1.1900375612409899</v>
      </c>
      <c r="W2149">
        <v>1.1903462500001001</v>
      </c>
      <c r="X2149">
        <v>1.19080928313877</v>
      </c>
      <c r="Y2149">
        <v>1.1898832168614399</v>
      </c>
      <c r="Z2149" s="1">
        <v>-4.7617647058870197E-5</v>
      </c>
      <c r="AA2149">
        <v>-93860.702749887496</v>
      </c>
      <c r="AB2149" t="str">
        <f t="shared" si="33"/>
        <v>1</v>
      </c>
    </row>
    <row r="2150" spans="1:28">
      <c r="A2150" t="s">
        <v>2178</v>
      </c>
      <c r="B2150">
        <v>1.1903600000000001</v>
      </c>
      <c r="C2150">
        <v>1.1902550000000001</v>
      </c>
      <c r="D2150">
        <v>1.19015</v>
      </c>
      <c r="E2150">
        <v>1.19015</v>
      </c>
      <c r="F2150">
        <v>1.1903600000000001</v>
      </c>
      <c r="G2150">
        <v>1.1902521571381</v>
      </c>
      <c r="H2150">
        <v>1.1903221109468101</v>
      </c>
      <c r="I2150">
        <v>1.1903945612762501</v>
      </c>
      <c r="J2150">
        <v>1.19046459237849</v>
      </c>
      <c r="K2150">
        <v>1.1905947621533299</v>
      </c>
      <c r="L2150">
        <v>1.1908852377383801</v>
      </c>
      <c r="M2150">
        <v>1.1911649746950801</v>
      </c>
      <c r="N2150">
        <v>1.19040142866581</v>
      </c>
      <c r="O2150">
        <v>1.1902833529143599</v>
      </c>
      <c r="P2150">
        <v>1.1902521571381</v>
      </c>
      <c r="Q2150">
        <v>1.1903460000001</v>
      </c>
      <c r="R2150">
        <v>1.1904928213200801</v>
      </c>
      <c r="S2150">
        <v>1.19019917868013</v>
      </c>
      <c r="T2150">
        <v>1.1903460000001</v>
      </c>
      <c r="U2150">
        <v>1.1906396426400601</v>
      </c>
      <c r="V2150">
        <v>1.19005235736015</v>
      </c>
      <c r="W2150">
        <v>1.1903460000001</v>
      </c>
      <c r="X2150">
        <v>1.1907864639600401</v>
      </c>
      <c r="Y2150">
        <v>1.18990553604017</v>
      </c>
      <c r="Z2150" s="1">
        <v>-1.0588235292958199E-6</v>
      </c>
      <c r="AA2150">
        <v>-93792.702749887496</v>
      </c>
      <c r="AB2150" t="str">
        <f t="shared" si="33"/>
        <v>1</v>
      </c>
    </row>
    <row r="2151" spans="1:28">
      <c r="A2151" t="s">
        <v>2179</v>
      </c>
      <c r="B2151">
        <v>1.1903699999999999</v>
      </c>
      <c r="C2151">
        <v>1.1902550000000001</v>
      </c>
      <c r="D2151">
        <v>1.19014</v>
      </c>
      <c r="E2151">
        <v>1.1903600000000001</v>
      </c>
      <c r="F2151">
        <v>1.19021</v>
      </c>
      <c r="G2151">
        <v>1.19022492571048</v>
      </c>
      <c r="H2151">
        <v>1.1903004498521299</v>
      </c>
      <c r="I2151">
        <v>1.19037505719117</v>
      </c>
      <c r="J2151">
        <v>1.19044637525956</v>
      </c>
      <c r="K2151">
        <v>1.19057822008155</v>
      </c>
      <c r="L2151">
        <v>1.1908720962760799</v>
      </c>
      <c r="M2151">
        <v>1.1911560655309501</v>
      </c>
      <c r="N2151">
        <v>1.19037554953767</v>
      </c>
      <c r="O2151">
        <v>1.1902798088000699</v>
      </c>
      <c r="P2151">
        <v>1.19022492571048</v>
      </c>
      <c r="Q2151">
        <v>1.1903267500001</v>
      </c>
      <c r="R2151">
        <v>1.19047425656775</v>
      </c>
      <c r="S2151">
        <v>1.1901792434324501</v>
      </c>
      <c r="T2151">
        <v>1.1903267500001</v>
      </c>
      <c r="U2151">
        <v>1.1906217631353999</v>
      </c>
      <c r="V2151">
        <v>1.1900317368647999</v>
      </c>
      <c r="W2151">
        <v>1.1903267500001</v>
      </c>
      <c r="X2151">
        <v>1.1907692697030501</v>
      </c>
      <c r="Y2151">
        <v>1.18988423029715</v>
      </c>
      <c r="Z2151" s="1">
        <v>1.3688235294043E-5</v>
      </c>
      <c r="AA2151">
        <v>-93807.181010757005</v>
      </c>
      <c r="AB2151" t="str">
        <f t="shared" si="33"/>
        <v>0</v>
      </c>
    </row>
    <row r="2152" spans="1:28">
      <c r="A2152" t="s">
        <v>2180</v>
      </c>
      <c r="B2152">
        <v>1.19034</v>
      </c>
      <c r="C2152">
        <v>1.1902600000000001</v>
      </c>
      <c r="D2152">
        <v>1.19018</v>
      </c>
      <c r="E2152">
        <v>1.1901999999999999</v>
      </c>
      <c r="F2152">
        <v>1.1902999999999999</v>
      </c>
      <c r="G2152">
        <v>1.1902495405683799</v>
      </c>
      <c r="H2152">
        <v>1.1903058048669199</v>
      </c>
      <c r="I2152">
        <v>1.1903737867117601</v>
      </c>
      <c r="J2152">
        <v>1.1904419064965801</v>
      </c>
      <c r="K2152">
        <v>1.1905708794121601</v>
      </c>
      <c r="L2152">
        <v>1.1908635446714799</v>
      </c>
      <c r="M2152">
        <v>1.19114942748486</v>
      </c>
      <c r="N2152">
        <v>1.1903662764963101</v>
      </c>
      <c r="O2152">
        <v>1.19027733270006</v>
      </c>
      <c r="P2152">
        <v>1.1902495405683799</v>
      </c>
      <c r="Q2152">
        <v>1.1903160000001001</v>
      </c>
      <c r="R2152">
        <v>1.1904502255565399</v>
      </c>
      <c r="S2152">
        <v>1.19018177444367</v>
      </c>
      <c r="T2152">
        <v>1.1903160000001001</v>
      </c>
      <c r="U2152">
        <v>1.19058445111297</v>
      </c>
      <c r="V2152">
        <v>1.19004754888724</v>
      </c>
      <c r="W2152">
        <v>1.1903160000001001</v>
      </c>
      <c r="X2152">
        <v>1.19071867666941</v>
      </c>
      <c r="Y2152">
        <v>1.1899133233307999</v>
      </c>
      <c r="Z2152" s="1">
        <v>6.8229411764700204E-5</v>
      </c>
      <c r="AA2152">
        <v>-93769.681010757093</v>
      </c>
      <c r="AB2152" t="str">
        <f t="shared" si="33"/>
        <v>1</v>
      </c>
    </row>
    <row r="2153" spans="1:28">
      <c r="A2153" t="s">
        <v>2181</v>
      </c>
      <c r="B2153">
        <v>1.19034</v>
      </c>
      <c r="C2153">
        <v>1.1902900000000001</v>
      </c>
      <c r="D2153">
        <v>1.19024</v>
      </c>
      <c r="E2153">
        <v>1.1902999999999999</v>
      </c>
      <c r="F2153">
        <v>1.19034</v>
      </c>
      <c r="G2153">
        <v>1.1902680324546999</v>
      </c>
      <c r="H2153">
        <v>1.1903093243802201</v>
      </c>
      <c r="I2153">
        <v>1.1903715787087501</v>
      </c>
      <c r="J2153">
        <v>1.1904368361717499</v>
      </c>
      <c r="K2153">
        <v>1.1905631945428701</v>
      </c>
      <c r="L2153">
        <v>1.1908548217047299</v>
      </c>
      <c r="M2153">
        <v>1.19114268295026</v>
      </c>
      <c r="N2153">
        <v>1.1903577167658299</v>
      </c>
      <c r="O2153">
        <v>1.19027891611255</v>
      </c>
      <c r="P2153">
        <v>1.1902680324546999</v>
      </c>
      <c r="Q2153">
        <v>1.1903072500001</v>
      </c>
      <c r="R2153">
        <v>1.1904338939399499</v>
      </c>
      <c r="S2153">
        <v>1.19018060606026</v>
      </c>
      <c r="T2153">
        <v>1.1903072500001</v>
      </c>
      <c r="U2153">
        <v>1.1905605378798001</v>
      </c>
      <c r="V2153">
        <v>1.19005396212041</v>
      </c>
      <c r="W2153">
        <v>1.1903072500001</v>
      </c>
      <c r="X2153">
        <v>1.1906871818196401</v>
      </c>
      <c r="Y2153">
        <v>1.1899273181805601</v>
      </c>
      <c r="Z2153">
        <v>1.0024117647065201E-4</v>
      </c>
      <c r="AA2153">
        <v>-93719.681010757093</v>
      </c>
      <c r="AB2153" t="str">
        <f t="shared" si="33"/>
        <v>1</v>
      </c>
    </row>
    <row r="2154" spans="1:28">
      <c r="A2154" t="s">
        <v>2182</v>
      </c>
      <c r="B2154">
        <v>1.1905600000000001</v>
      </c>
      <c r="C2154">
        <v>1.190455</v>
      </c>
      <c r="D2154">
        <v>1.19035</v>
      </c>
      <c r="E2154">
        <v>1.19035</v>
      </c>
      <c r="F2154">
        <v>1.19038</v>
      </c>
      <c r="G2154">
        <v>1.1903052259637601</v>
      </c>
      <c r="H2154">
        <v>1.1903248419421999</v>
      </c>
      <c r="I2154">
        <v>1.19037800679484</v>
      </c>
      <c r="J2154">
        <v>1.1904384818631699</v>
      </c>
      <c r="K2154">
        <v>1.1905601380581099</v>
      </c>
      <c r="L2154">
        <v>1.19084846217632</v>
      </c>
      <c r="M2154">
        <v>1.1911371116340099</v>
      </c>
      <c r="N2154">
        <v>1.19035020009153</v>
      </c>
      <c r="O2154">
        <v>1.1903009265984801</v>
      </c>
      <c r="P2154">
        <v>1.1903052259637601</v>
      </c>
      <c r="Q2154">
        <v>1.1903015000001</v>
      </c>
      <c r="R2154">
        <v>1.1904164140984601</v>
      </c>
      <c r="S2154">
        <v>1.19018658590175</v>
      </c>
      <c r="T2154">
        <v>1.1903015000001</v>
      </c>
      <c r="U2154">
        <v>1.19053132819681</v>
      </c>
      <c r="V2154">
        <v>1.1900716718033999</v>
      </c>
      <c r="W2154">
        <v>1.1903015000001</v>
      </c>
      <c r="X2154">
        <v>1.19064624229516</v>
      </c>
      <c r="Y2154">
        <v>1.18995675770505</v>
      </c>
      <c r="Z2154">
        <v>1.03970588235349E-4</v>
      </c>
      <c r="AA2154">
        <v>-93769.681010757093</v>
      </c>
      <c r="AB2154" t="str">
        <f t="shared" si="33"/>
        <v>0</v>
      </c>
    </row>
    <row r="2155" spans="1:28">
      <c r="A2155" t="s">
        <v>2183</v>
      </c>
      <c r="B2155">
        <v>1.19049</v>
      </c>
      <c r="C2155">
        <v>1.1903649999999999</v>
      </c>
      <c r="D2155">
        <v>1.19024</v>
      </c>
      <c r="E2155">
        <v>1.1903699999999999</v>
      </c>
      <c r="F2155">
        <v>1.19049</v>
      </c>
      <c r="G2155">
        <v>1.1903413807710099</v>
      </c>
      <c r="H2155">
        <v>1.1903409077479801</v>
      </c>
      <c r="I2155">
        <v>1.1903851618974</v>
      </c>
      <c r="J2155">
        <v>1.1904408202700101</v>
      </c>
      <c r="K2155">
        <v>1.1905576390117301</v>
      </c>
      <c r="L2155">
        <v>1.19084240586227</v>
      </c>
      <c r="M2155">
        <v>1.19113167771762</v>
      </c>
      <c r="N2155">
        <v>1.19034556931526</v>
      </c>
      <c r="O2155">
        <v>1.19030893577367</v>
      </c>
      <c r="P2155">
        <v>1.1903413807710099</v>
      </c>
      <c r="Q2155">
        <v>1.1903007500000999</v>
      </c>
      <c r="R2155">
        <v>1.1904146718483199</v>
      </c>
      <c r="S2155">
        <v>1.1901868281518899</v>
      </c>
      <c r="T2155">
        <v>1.1903007500000999</v>
      </c>
      <c r="U2155">
        <v>1.19052859369653</v>
      </c>
      <c r="V2155">
        <v>1.1900729063036799</v>
      </c>
      <c r="W2155">
        <v>1.1903007500000999</v>
      </c>
      <c r="X2155">
        <v>1.19064251554474</v>
      </c>
      <c r="Y2155">
        <v>1.1899589844554701</v>
      </c>
      <c r="Z2155">
        <v>1.028764705882E-4</v>
      </c>
      <c r="AA2155">
        <v>-93701.681010757093</v>
      </c>
      <c r="AB2155" t="str">
        <f t="shared" si="33"/>
        <v>0</v>
      </c>
    </row>
    <row r="2156" spans="1:28">
      <c r="A2156" t="s">
        <v>2184</v>
      </c>
      <c r="B2156">
        <v>1.1904999999999999</v>
      </c>
      <c r="C2156">
        <v>1.1904049999999999</v>
      </c>
      <c r="D2156">
        <v>1.19031</v>
      </c>
      <c r="E2156">
        <v>1.19049</v>
      </c>
      <c r="F2156">
        <v>1.19034</v>
      </c>
      <c r="G2156">
        <v>1.19032750461681</v>
      </c>
      <c r="H2156">
        <v>1.19033316697318</v>
      </c>
      <c r="I2156">
        <v>1.1903768622153501</v>
      </c>
      <c r="J2156">
        <v>1.19043174175651</v>
      </c>
      <c r="K2156">
        <v>1.19054764548911</v>
      </c>
      <c r="L2156">
        <v>1.1908326393756701</v>
      </c>
      <c r="M2156">
        <v>1.1911243779727501</v>
      </c>
      <c r="N2156">
        <v>1.19035398706024</v>
      </c>
      <c r="O2156">
        <v>1.19032094380196</v>
      </c>
      <c r="P2156">
        <v>1.19032750461681</v>
      </c>
      <c r="Q2156">
        <v>1.1902975000000999</v>
      </c>
      <c r="R2156">
        <v>1.19040602994989</v>
      </c>
      <c r="S2156">
        <v>1.1901889700503201</v>
      </c>
      <c r="T2156">
        <v>1.1902975000000999</v>
      </c>
      <c r="U2156">
        <v>1.19051455989967</v>
      </c>
      <c r="V2156">
        <v>1.19008044010054</v>
      </c>
      <c r="W2156">
        <v>1.1902975000000999</v>
      </c>
      <c r="X2156">
        <v>1.1906230898494501</v>
      </c>
      <c r="Y2156">
        <v>1.18997191015075</v>
      </c>
      <c r="Z2156" s="1">
        <v>6.6405882352918295E-5</v>
      </c>
      <c r="AA2156">
        <v>-93759.154694967598</v>
      </c>
      <c r="AB2156" t="str">
        <f t="shared" si="33"/>
        <v>0</v>
      </c>
    </row>
    <row r="2157" spans="1:28">
      <c r="A2157" t="s">
        <v>2185</v>
      </c>
      <c r="B2157">
        <v>1.1904300000000001</v>
      </c>
      <c r="C2157">
        <v>1.1903699999999999</v>
      </c>
      <c r="D2157">
        <v>1.19031</v>
      </c>
      <c r="E2157">
        <v>1.19034</v>
      </c>
      <c r="F2157">
        <v>1.19034</v>
      </c>
      <c r="G2157">
        <v>1.19033480369344</v>
      </c>
      <c r="H2157">
        <v>1.1903365502758601</v>
      </c>
      <c r="I2157">
        <v>1.190376271401</v>
      </c>
      <c r="J2157">
        <v>1.19042857966868</v>
      </c>
      <c r="K2157">
        <v>1.1905416906394799</v>
      </c>
      <c r="L2157">
        <v>1.1908249203860799</v>
      </c>
      <c r="M2157">
        <v>1.19111808940631</v>
      </c>
      <c r="N2157">
        <v>1.1903548342094501</v>
      </c>
      <c r="O2157">
        <v>1.1903270758267099</v>
      </c>
      <c r="P2157">
        <v>1.19033480369344</v>
      </c>
      <c r="Q2157">
        <v>1.1902977500001</v>
      </c>
      <c r="R2157">
        <v>1.1904064407885799</v>
      </c>
      <c r="S2157">
        <v>1.19018905921163</v>
      </c>
      <c r="T2157">
        <v>1.1902977500001</v>
      </c>
      <c r="U2157">
        <v>1.1905151315770599</v>
      </c>
      <c r="V2157">
        <v>1.19008036842315</v>
      </c>
      <c r="W2157">
        <v>1.1902977500001</v>
      </c>
      <c r="X2157">
        <v>1.1906238223655401</v>
      </c>
      <c r="Y2157">
        <v>1.18997167763467</v>
      </c>
      <c r="Z2157" s="1">
        <v>4.7364705882293903E-5</v>
      </c>
      <c r="AA2157">
        <v>-93788.154694967699</v>
      </c>
      <c r="AB2157" t="str">
        <f t="shared" si="33"/>
        <v>0</v>
      </c>
    </row>
    <row r="2158" spans="1:28">
      <c r="A2158" t="s">
        <v>2186</v>
      </c>
      <c r="B2158">
        <v>1.1903999999999999</v>
      </c>
      <c r="C2158">
        <v>1.1903250000000001</v>
      </c>
      <c r="D2158">
        <v>1.19025</v>
      </c>
      <c r="E2158">
        <v>1.19034</v>
      </c>
      <c r="F2158">
        <v>1.1902600000000001</v>
      </c>
      <c r="G2158">
        <v>1.19032144295475</v>
      </c>
      <c r="H2158">
        <v>1.1903295452482801</v>
      </c>
      <c r="I2158">
        <v>1.19036891997426</v>
      </c>
      <c r="J2158">
        <v>1.1904204381852499</v>
      </c>
      <c r="K2158">
        <v>1.1905324842848299</v>
      </c>
      <c r="L2158">
        <v>1.19081559254631</v>
      </c>
      <c r="M2158">
        <v>1.1911109813695899</v>
      </c>
      <c r="N2158">
        <v>1.1903586931164201</v>
      </c>
      <c r="O2158">
        <v>1.19032681634837</v>
      </c>
      <c r="P2158">
        <v>1.19032144295475</v>
      </c>
      <c r="Q2158">
        <v>1.1902915000001</v>
      </c>
      <c r="R2158">
        <v>1.1903978614122801</v>
      </c>
      <c r="S2158">
        <v>1.1901851385879301</v>
      </c>
      <c r="T2158">
        <v>1.1902915000001</v>
      </c>
      <c r="U2158">
        <v>1.19050422282445</v>
      </c>
      <c r="V2158">
        <v>1.1900787771757499</v>
      </c>
      <c r="W2158">
        <v>1.1902915000001</v>
      </c>
      <c r="X2158">
        <v>1.1906105842366299</v>
      </c>
      <c r="Y2158">
        <v>1.18997241576358</v>
      </c>
      <c r="Z2158" s="1">
        <v>2.7058823529407099E-6</v>
      </c>
      <c r="AA2158">
        <v>-93846.221361634307</v>
      </c>
      <c r="AB2158" t="str">
        <f t="shared" si="33"/>
        <v>0</v>
      </c>
    </row>
    <row r="2159" spans="1:28">
      <c r="A2159" t="s">
        <v>2187</v>
      </c>
      <c r="B2159">
        <v>1.1902999999999999</v>
      </c>
      <c r="C2159">
        <v>1.1902349999999999</v>
      </c>
      <c r="D2159">
        <v>1.19017</v>
      </c>
      <c r="E2159">
        <v>1.19028</v>
      </c>
      <c r="F2159">
        <v>1.1902999999999999</v>
      </c>
      <c r="G2159">
        <v>1.1903099543638</v>
      </c>
      <c r="H2159">
        <v>1.1903225407234499</v>
      </c>
      <c r="I2159">
        <v>1.1903615253093101</v>
      </c>
      <c r="J2159">
        <v>1.1904122787759801</v>
      </c>
      <c r="K2159">
        <v>1.19052328480867</v>
      </c>
      <c r="L2159">
        <v>1.1908062618372099</v>
      </c>
      <c r="M2159">
        <v>1.19110385131651</v>
      </c>
      <c r="N2159">
        <v>1.1903595628766901</v>
      </c>
      <c r="O2159">
        <v>1.19031533930483</v>
      </c>
      <c r="P2159">
        <v>1.1903099543638</v>
      </c>
      <c r="Q2159">
        <v>1.1902865000000999</v>
      </c>
      <c r="R2159">
        <v>1.19039253183495</v>
      </c>
      <c r="S2159">
        <v>1.1901804681652599</v>
      </c>
      <c r="T2159">
        <v>1.1902865000000999</v>
      </c>
      <c r="U2159">
        <v>1.19049856366979</v>
      </c>
      <c r="V2159">
        <v>1.1900744363304201</v>
      </c>
      <c r="W2159">
        <v>1.1902865000000999</v>
      </c>
      <c r="X2159">
        <v>1.19060459550463</v>
      </c>
      <c r="Y2159">
        <v>1.1899684044955801</v>
      </c>
      <c r="Z2159" s="1">
        <v>-1.38941176470259E-5</v>
      </c>
      <c r="AA2159">
        <v>-93807.221361634307</v>
      </c>
      <c r="AB2159" t="str">
        <f t="shared" si="33"/>
        <v>0</v>
      </c>
    </row>
    <row r="2160" spans="1:28">
      <c r="A2160" t="s">
        <v>2188</v>
      </c>
      <c r="B2160">
        <v>1.1903300000000001</v>
      </c>
      <c r="C2160">
        <v>1.1902349999999999</v>
      </c>
      <c r="D2160">
        <v>1.19014</v>
      </c>
      <c r="E2160">
        <v>1.1902999999999999</v>
      </c>
      <c r="F2160">
        <v>1.19014</v>
      </c>
      <c r="G2160">
        <v>1.1902695634910401</v>
      </c>
      <c r="H2160">
        <v>1.1903004366511001</v>
      </c>
      <c r="I2160">
        <v>1.19034404584425</v>
      </c>
      <c r="J2160">
        <v>1.1903965773371901</v>
      </c>
      <c r="K2160">
        <v>1.1905090808706</v>
      </c>
      <c r="L2160">
        <v>1.1907944255288101</v>
      </c>
      <c r="M2160">
        <v>1.1910954487360901</v>
      </c>
      <c r="N2160">
        <v>1.19035690419387</v>
      </c>
      <c r="O2160">
        <v>1.19030529689172</v>
      </c>
      <c r="P2160">
        <v>1.1902695634910401</v>
      </c>
      <c r="Q2160">
        <v>1.1902765000001001</v>
      </c>
      <c r="R2160">
        <v>1.19038633055141</v>
      </c>
      <c r="S2160">
        <v>1.1901666694488</v>
      </c>
      <c r="T2160">
        <v>1.1902765000001001</v>
      </c>
      <c r="U2160">
        <v>1.1904961611027101</v>
      </c>
      <c r="V2160">
        <v>1.1900568388974899</v>
      </c>
      <c r="W2160">
        <v>1.1902765000001001</v>
      </c>
      <c r="X2160">
        <v>1.1906059916540199</v>
      </c>
      <c r="Y2160">
        <v>1.18994700834619</v>
      </c>
      <c r="Z2160" s="1">
        <v>-4.9382352941138001E-5</v>
      </c>
      <c r="AA2160">
        <v>-93873.221361634307</v>
      </c>
      <c r="AB2160" t="str">
        <f t="shared" si="33"/>
        <v>1</v>
      </c>
    </row>
    <row r="2161" spans="1:28">
      <c r="A2161" t="s">
        <v>2189</v>
      </c>
      <c r="B2161">
        <v>1.1903999999999999</v>
      </c>
      <c r="C2161">
        <v>1.19028</v>
      </c>
      <c r="D2161">
        <v>1.1901600000000001</v>
      </c>
      <c r="E2161">
        <v>1.1901600000000001</v>
      </c>
      <c r="F2161">
        <v>1.19025</v>
      </c>
      <c r="G2161">
        <v>1.1902848507928301</v>
      </c>
      <c r="H2161">
        <v>1.1903061929859899</v>
      </c>
      <c r="I2161">
        <v>1.1903452427879599</v>
      </c>
      <c r="J2161">
        <v>1.19039494847033</v>
      </c>
      <c r="K2161">
        <v>1.1905043115082401</v>
      </c>
      <c r="L2161">
        <v>1.19078731843666</v>
      </c>
      <c r="M2161">
        <v>1.1910893949966299</v>
      </c>
      <c r="N2161">
        <v>1.19034752694819</v>
      </c>
      <c r="O2161">
        <v>1.19030213478026</v>
      </c>
      <c r="P2161">
        <v>1.1902848507928301</v>
      </c>
      <c r="Q2161">
        <v>1.1902750000000999</v>
      </c>
      <c r="R2161">
        <v>1.1903782230595401</v>
      </c>
      <c r="S2161">
        <v>1.1901717769406599</v>
      </c>
      <c r="T2161">
        <v>1.1902750000000999</v>
      </c>
      <c r="U2161">
        <v>1.1904814461189801</v>
      </c>
      <c r="V2161">
        <v>1.1900685538812199</v>
      </c>
      <c r="W2161">
        <v>1.1902750000000999</v>
      </c>
      <c r="X2161">
        <v>1.1905846691784201</v>
      </c>
      <c r="Y2161">
        <v>1.1899653308217899</v>
      </c>
      <c r="Z2161" s="1">
        <v>-3.5488235294242603E-5</v>
      </c>
      <c r="AA2161">
        <v>-93892.971361634307</v>
      </c>
      <c r="AB2161" t="str">
        <f t="shared" si="33"/>
        <v>1</v>
      </c>
    </row>
    <row r="2162" spans="1:28">
      <c r="A2162" t="s">
        <v>2190</v>
      </c>
      <c r="B2162">
        <v>1.19038</v>
      </c>
      <c r="C2162">
        <v>1.190315</v>
      </c>
      <c r="D2162">
        <v>1.19025</v>
      </c>
      <c r="E2162">
        <v>1.19025</v>
      </c>
      <c r="F2162">
        <v>1.1903699999999999</v>
      </c>
      <c r="G2162">
        <v>1.1903122806342601</v>
      </c>
      <c r="H2162">
        <v>1.19031842368739</v>
      </c>
      <c r="I2162">
        <v>1.19035093771321</v>
      </c>
      <c r="J2162">
        <v>1.1903967885468101</v>
      </c>
      <c r="K2162">
        <v>1.1905019289024099</v>
      </c>
      <c r="L2162">
        <v>1.1907814284071601</v>
      </c>
      <c r="M2162">
        <v>1.1910839371911</v>
      </c>
      <c r="N2162">
        <v>1.1903388710290901</v>
      </c>
      <c r="O2162">
        <v>1.1903037429327199</v>
      </c>
      <c r="P2162">
        <v>1.1903122806342601</v>
      </c>
      <c r="Q2162">
        <v>1.1902757500001</v>
      </c>
      <c r="R2162">
        <v>1.1903762646134699</v>
      </c>
      <c r="S2162">
        <v>1.1901752353867401</v>
      </c>
      <c r="T2162">
        <v>1.1902757500001</v>
      </c>
      <c r="U2162">
        <v>1.19047677922683</v>
      </c>
      <c r="V2162">
        <v>1.19007472077337</v>
      </c>
      <c r="W2162">
        <v>1.1902757500001</v>
      </c>
      <c r="X2162">
        <v>1.1905772938401999</v>
      </c>
      <c r="Y2162">
        <v>1.18997420616001</v>
      </c>
      <c r="Z2162" s="1">
        <v>-1.95294117655016E-6</v>
      </c>
      <c r="AA2162">
        <v>-93853.202130865102</v>
      </c>
      <c r="AB2162" t="str">
        <f t="shared" si="33"/>
        <v>0</v>
      </c>
    </row>
    <row r="2163" spans="1:28">
      <c r="A2163" t="s">
        <v>2191</v>
      </c>
      <c r="B2163">
        <v>1.19038</v>
      </c>
      <c r="C2163">
        <v>1.1903349999999999</v>
      </c>
      <c r="D2163">
        <v>1.1902900000000001</v>
      </c>
      <c r="E2163">
        <v>1.1903699999999999</v>
      </c>
      <c r="F2163">
        <v>1.1902999999999999</v>
      </c>
      <c r="G2163">
        <v>1.19030222450741</v>
      </c>
      <c r="H2163">
        <v>1.1903124313186499</v>
      </c>
      <c r="I2163">
        <v>1.19034469742122</v>
      </c>
      <c r="J2163">
        <v>1.1903897866194699</v>
      </c>
      <c r="K2163">
        <v>1.1904937368278901</v>
      </c>
      <c r="L2163">
        <v>1.1907726643226</v>
      </c>
      <c r="M2163">
        <v>1.1910770318117301</v>
      </c>
      <c r="N2163">
        <v>1.1903343424883901</v>
      </c>
      <c r="O2163">
        <v>1.19030765006613</v>
      </c>
      <c r="P2163">
        <v>1.19030222450741</v>
      </c>
      <c r="Q2163">
        <v>1.1902780000001001</v>
      </c>
      <c r="R2163">
        <v>1.1903760994394501</v>
      </c>
      <c r="S2163">
        <v>1.1901799005607601</v>
      </c>
      <c r="T2163">
        <v>1.1902780000001001</v>
      </c>
      <c r="U2163">
        <v>1.1904741988787999</v>
      </c>
      <c r="V2163">
        <v>1.19008180112141</v>
      </c>
      <c r="W2163">
        <v>1.1902780000001001</v>
      </c>
      <c r="X2163">
        <v>1.1905722983181399</v>
      </c>
      <c r="Y2163">
        <v>1.18998370168207</v>
      </c>
      <c r="Z2163" s="1">
        <v>1.00117647058999E-5</v>
      </c>
      <c r="AA2163">
        <v>-93901.424353087597</v>
      </c>
      <c r="AB2163" t="str">
        <f t="shared" si="33"/>
        <v>0</v>
      </c>
    </row>
    <row r="2164" spans="1:28">
      <c r="A2164" t="s">
        <v>2192</v>
      </c>
      <c r="B2164">
        <v>1.1902900000000001</v>
      </c>
      <c r="C2164">
        <v>1.190205</v>
      </c>
      <c r="D2164">
        <v>1.1901200000000001</v>
      </c>
      <c r="E2164">
        <v>1.1902900000000001</v>
      </c>
      <c r="F2164">
        <v>1.1901999999999999</v>
      </c>
      <c r="G2164">
        <v>1.19026817960593</v>
      </c>
      <c r="H2164">
        <v>1.1902935381867901</v>
      </c>
      <c r="I2164">
        <v>1.1903297620375799</v>
      </c>
      <c r="J2164">
        <v>1.1903762597884899</v>
      </c>
      <c r="K2164">
        <v>1.1904812067113999</v>
      </c>
      <c r="L2164">
        <v>1.1907617268616599</v>
      </c>
      <c r="M2164">
        <v>1.1910690207827399</v>
      </c>
      <c r="N2164">
        <v>1.1903328546046701</v>
      </c>
      <c r="O2164">
        <v>1.1902948188078699</v>
      </c>
      <c r="P2164">
        <v>1.19026817960593</v>
      </c>
      <c r="Q2164">
        <v>1.1902685000001001</v>
      </c>
      <c r="R2164">
        <v>1.19036880079771</v>
      </c>
      <c r="S2164">
        <v>1.1901681992024999</v>
      </c>
      <c r="T2164">
        <v>1.1902685000001001</v>
      </c>
      <c r="U2164">
        <v>1.1904691015953099</v>
      </c>
      <c r="V2164">
        <v>1.1900678984049</v>
      </c>
      <c r="W2164">
        <v>1.1902685000001001</v>
      </c>
      <c r="X2164">
        <v>1.1905694023929201</v>
      </c>
      <c r="Y2164">
        <v>1.1899675976072901</v>
      </c>
      <c r="Z2164" s="1">
        <v>2.1058823530344699E-6</v>
      </c>
      <c r="AA2164">
        <v>-93905.130235440607</v>
      </c>
      <c r="AB2164" t="str">
        <f t="shared" si="33"/>
        <v>0</v>
      </c>
    </row>
    <row r="2165" spans="1:28">
      <c r="A2165" t="s">
        <v>2193</v>
      </c>
      <c r="B2165">
        <v>1.1902699999999999</v>
      </c>
      <c r="C2165">
        <v>1.1902299999999999</v>
      </c>
      <c r="D2165">
        <v>1.1901900000000001</v>
      </c>
      <c r="E2165">
        <v>1.1901999999999999</v>
      </c>
      <c r="F2165">
        <v>1.1901999999999999</v>
      </c>
      <c r="G2165">
        <v>1.19025934368474</v>
      </c>
      <c r="H2165">
        <v>1.19028688436811</v>
      </c>
      <c r="I2165">
        <v>1.1903229779017399</v>
      </c>
      <c r="J2165">
        <v>1.1903688717990699</v>
      </c>
      <c r="K2165">
        <v>1.1904727998210201</v>
      </c>
      <c r="L2165">
        <v>1.19075285641397</v>
      </c>
      <c r="M2165">
        <v>1.19106202685955</v>
      </c>
      <c r="N2165">
        <v>1.1903330196350801</v>
      </c>
      <c r="O2165">
        <v>1.19028671645688</v>
      </c>
      <c r="P2165">
        <v>1.19025934368474</v>
      </c>
      <c r="Q2165">
        <v>1.1902645000001</v>
      </c>
      <c r="R2165">
        <v>1.1903646611203</v>
      </c>
      <c r="S2165">
        <v>1.1901643388798999</v>
      </c>
      <c r="T2165">
        <v>1.1902645000001</v>
      </c>
      <c r="U2165">
        <v>1.1904648222405101</v>
      </c>
      <c r="V2165">
        <v>1.1900641777597001</v>
      </c>
      <c r="W2165">
        <v>1.1902645000001</v>
      </c>
      <c r="X2165">
        <v>1.1905649833607099</v>
      </c>
      <c r="Y2165">
        <v>1.1899640166395</v>
      </c>
      <c r="Z2165" s="1">
        <v>-1.4294117644615101E-6</v>
      </c>
      <c r="AA2165">
        <v>-93944.130235440796</v>
      </c>
      <c r="AB2165" t="str">
        <f t="shared" si="33"/>
        <v>0</v>
      </c>
    </row>
    <row r="2166" spans="1:28">
      <c r="A2166" t="s">
        <v>2194</v>
      </c>
      <c r="B2166">
        <v>1.1902699999999999</v>
      </c>
      <c r="C2166">
        <v>1.1901949999999999</v>
      </c>
      <c r="D2166">
        <v>1.1901200000000001</v>
      </c>
      <c r="E2166">
        <v>1.1901999999999999</v>
      </c>
      <c r="F2166">
        <v>1.1902699999999999</v>
      </c>
      <c r="G2166">
        <v>1.19026067494779</v>
      </c>
      <c r="H2166">
        <v>1.1902847459313</v>
      </c>
      <c r="I2166">
        <v>1.19031913493051</v>
      </c>
      <c r="J2166">
        <v>1.19036369070912</v>
      </c>
      <c r="K2166">
        <v>1.1904658787158799</v>
      </c>
      <c r="L2166">
        <v>1.1907447268626301</v>
      </c>
      <c r="M2166">
        <v>1.19105538531628</v>
      </c>
      <c r="N2166">
        <v>1.19032317197084</v>
      </c>
      <c r="O2166">
        <v>1.1902752518997699</v>
      </c>
      <c r="P2166">
        <v>1.19026067494779</v>
      </c>
      <c r="Q2166">
        <v>1.1902690000000999</v>
      </c>
      <c r="R2166">
        <v>1.1903672165974799</v>
      </c>
      <c r="S2166">
        <v>1.19017078340273</v>
      </c>
      <c r="T2166">
        <v>1.1902690000000999</v>
      </c>
      <c r="U2166">
        <v>1.1904654331948501</v>
      </c>
      <c r="V2166">
        <v>1.19007256680535</v>
      </c>
      <c r="W2166">
        <v>1.1902690000000999</v>
      </c>
      <c r="X2166">
        <v>1.1905636497922301</v>
      </c>
      <c r="Y2166">
        <v>1.18997435020798</v>
      </c>
      <c r="Z2166" s="1">
        <v>-2.9117647057015E-6</v>
      </c>
      <c r="AA2166">
        <v>-93893.130235440796</v>
      </c>
      <c r="AB2166" t="str">
        <f t="shared" si="33"/>
        <v>0</v>
      </c>
    </row>
    <row r="2167" spans="1:28">
      <c r="A2167" t="s">
        <v>2195</v>
      </c>
      <c r="B2167">
        <v>1.1902900000000001</v>
      </c>
      <c r="C2167">
        <v>1.19021</v>
      </c>
      <c r="D2167">
        <v>1.1901299999999999</v>
      </c>
      <c r="E2167">
        <v>1.1902699999999999</v>
      </c>
      <c r="F2167">
        <v>1.19018</v>
      </c>
      <c r="G2167">
        <v>1.1902349399582299</v>
      </c>
      <c r="H2167">
        <v>1.1902688713381699</v>
      </c>
      <c r="I2167">
        <v>1.19030612593515</v>
      </c>
      <c r="J2167">
        <v>1.19035165617366</v>
      </c>
      <c r="K2167">
        <v>1.1904544160920201</v>
      </c>
      <c r="L2167">
        <v>1.1907343314149199</v>
      </c>
      <c r="M2167">
        <v>1.1910475946053101</v>
      </c>
      <c r="N2167">
        <v>1.1903160048961601</v>
      </c>
      <c r="O2167">
        <v>1.1902670954123</v>
      </c>
      <c r="P2167">
        <v>1.1902349399582299</v>
      </c>
      <c r="Q2167">
        <v>1.1902732500001001</v>
      </c>
      <c r="R2167">
        <v>1.1903596252714499</v>
      </c>
      <c r="S2167">
        <v>1.1901868747287601</v>
      </c>
      <c r="T2167">
        <v>1.1902732500001001</v>
      </c>
      <c r="U2167">
        <v>1.1904460005427899</v>
      </c>
      <c r="V2167">
        <v>1.19010049945741</v>
      </c>
      <c r="W2167">
        <v>1.1902732500001001</v>
      </c>
      <c r="X2167">
        <v>1.19053237581414</v>
      </c>
      <c r="Y2167">
        <v>1.19001412418607</v>
      </c>
      <c r="Z2167" s="1">
        <v>-2.53117647059459E-5</v>
      </c>
      <c r="AA2167">
        <v>-93912.630235440796</v>
      </c>
      <c r="AB2167" t="str">
        <f t="shared" si="33"/>
        <v>1</v>
      </c>
    </row>
    <row r="2168" spans="1:28">
      <c r="A2168" t="s">
        <v>2196</v>
      </c>
      <c r="B2168">
        <v>1.1902299999999999</v>
      </c>
      <c r="C2168">
        <v>1.190175</v>
      </c>
      <c r="D2168">
        <v>1.1901200000000001</v>
      </c>
      <c r="E2168">
        <v>1.19018</v>
      </c>
      <c r="F2168">
        <v>1.1901299999999999</v>
      </c>
      <c r="G2168">
        <v>1.1902131519665899</v>
      </c>
      <c r="H2168">
        <v>1.19025453420435</v>
      </c>
      <c r="I2168">
        <v>1.19029407309502</v>
      </c>
      <c r="J2168">
        <v>1.19034033586498</v>
      </c>
      <c r="K2168">
        <v>1.19044344111117</v>
      </c>
      <c r="L2168">
        <v>1.19072417728022</v>
      </c>
      <c r="M2168">
        <v>1.1910399066641499</v>
      </c>
      <c r="N2168">
        <v>1.19030669682723</v>
      </c>
      <c r="O2168">
        <v>1.19025558348576</v>
      </c>
      <c r="P2168">
        <v>1.1902131519665899</v>
      </c>
      <c r="Q2168">
        <v>1.1902762500001001</v>
      </c>
      <c r="R2168">
        <v>1.1903559819729901</v>
      </c>
      <c r="S2168">
        <v>1.19019651802722</v>
      </c>
      <c r="T2168">
        <v>1.1902762500001001</v>
      </c>
      <c r="U2168">
        <v>1.1904357139458701</v>
      </c>
      <c r="V2168">
        <v>1.19011678605434</v>
      </c>
      <c r="W2168">
        <v>1.1902762500001001</v>
      </c>
      <c r="X2168">
        <v>1.1905154459187599</v>
      </c>
      <c r="Y2168">
        <v>1.19003705408145</v>
      </c>
      <c r="Z2168" s="1">
        <v>-2.0205882353027699E-5</v>
      </c>
      <c r="AA2168">
        <v>-93944.539326350001</v>
      </c>
      <c r="AB2168" t="str">
        <f t="shared" si="33"/>
        <v>1</v>
      </c>
    </row>
    <row r="2169" spans="1:28">
      <c r="A2169" t="s">
        <v>2197</v>
      </c>
      <c r="B2169">
        <v>1.1904699999999999</v>
      </c>
      <c r="C2169">
        <v>1.1902999999999999</v>
      </c>
      <c r="D2169">
        <v>1.1901299999999999</v>
      </c>
      <c r="E2169">
        <v>1.1901299999999999</v>
      </c>
      <c r="F2169">
        <v>1.1903699999999999</v>
      </c>
      <c r="G2169">
        <v>1.19026772157327</v>
      </c>
      <c r="H2169">
        <v>1.19027938078391</v>
      </c>
      <c r="I2169">
        <v>1.1903083793331299</v>
      </c>
      <c r="J2169">
        <v>1.1903488940717299</v>
      </c>
      <c r="K2169">
        <v>1.1904458041852399</v>
      </c>
      <c r="L2169">
        <v>1.19072072710333</v>
      </c>
      <c r="M2169">
        <v>1.19103556230306</v>
      </c>
      <c r="N2169">
        <v>1.1902992586097501</v>
      </c>
      <c r="O2169">
        <v>1.1902611355500401</v>
      </c>
      <c r="P2169">
        <v>1.19026772157327</v>
      </c>
      <c r="Q2169">
        <v>1.1902895000000999</v>
      </c>
      <c r="R2169">
        <v>1.19036291491684</v>
      </c>
      <c r="S2169">
        <v>1.1902160850833601</v>
      </c>
      <c r="T2169">
        <v>1.1902895000000999</v>
      </c>
      <c r="U2169">
        <v>1.1904363298335801</v>
      </c>
      <c r="V2169">
        <v>1.19014267016662</v>
      </c>
      <c r="W2169">
        <v>1.1902895000000999</v>
      </c>
      <c r="X2169">
        <v>1.1905097447503199</v>
      </c>
      <c r="Y2169">
        <v>1.1900692552498799</v>
      </c>
      <c r="Z2169" s="1">
        <v>2.8394117646970798E-5</v>
      </c>
      <c r="AA2169">
        <v>-93921.480502820501</v>
      </c>
      <c r="AB2169" t="str">
        <f t="shared" si="33"/>
        <v>1</v>
      </c>
    </row>
    <row r="2170" spans="1:28">
      <c r="A2170" t="s">
        <v>2198</v>
      </c>
      <c r="B2170">
        <v>1.19035</v>
      </c>
      <c r="C2170">
        <v>1.190285</v>
      </c>
      <c r="D2170">
        <v>1.1902200000000001</v>
      </c>
      <c r="E2170">
        <v>1.19035</v>
      </c>
      <c r="F2170">
        <v>1.1902699999999999</v>
      </c>
      <c r="G2170">
        <v>1.1902597772586101</v>
      </c>
      <c r="H2170">
        <v>1.1902735927055199</v>
      </c>
      <c r="I2170">
        <v>1.1903024429331499</v>
      </c>
      <c r="J2170">
        <v>1.1903423618681399</v>
      </c>
      <c r="K2170">
        <v>1.19043818293462</v>
      </c>
      <c r="L2170">
        <v>1.19071231637383</v>
      </c>
      <c r="M2170">
        <v>1.1910287287977599</v>
      </c>
      <c r="N2170">
        <v>1.19028970025515</v>
      </c>
      <c r="O2170">
        <v>1.1902641186062899</v>
      </c>
      <c r="P2170">
        <v>1.1902597772586101</v>
      </c>
      <c r="Q2170">
        <v>1.1902875000001001</v>
      </c>
      <c r="R2170">
        <v>1.1903592547908799</v>
      </c>
      <c r="S2170">
        <v>1.1902157452093201</v>
      </c>
      <c r="T2170">
        <v>1.1902875000001001</v>
      </c>
      <c r="U2170">
        <v>1.1904310095816699</v>
      </c>
      <c r="V2170">
        <v>1.19014399041854</v>
      </c>
      <c r="W2170">
        <v>1.1902875000001001</v>
      </c>
      <c r="X2170">
        <v>1.19050276437245</v>
      </c>
      <c r="Y2170">
        <v>1.19007223562776</v>
      </c>
      <c r="Z2170" s="1">
        <v>3.1547058823425001E-5</v>
      </c>
      <c r="AA2170">
        <v>-93933.0189643591</v>
      </c>
      <c r="AB2170" t="str">
        <f t="shared" si="33"/>
        <v>1</v>
      </c>
    </row>
    <row r="2171" spans="1:28">
      <c r="A2171" t="s">
        <v>2199</v>
      </c>
      <c r="B2171">
        <v>1.19038</v>
      </c>
      <c r="C2171">
        <v>1.1903049999999999</v>
      </c>
      <c r="D2171">
        <v>1.1902299999999999</v>
      </c>
      <c r="E2171">
        <v>1.19028</v>
      </c>
      <c r="F2171">
        <v>1.19032</v>
      </c>
      <c r="G2171">
        <v>1.1902778218068899</v>
      </c>
      <c r="H2171">
        <v>1.19028148343497</v>
      </c>
      <c r="I2171">
        <v>1.1903058356264899</v>
      </c>
      <c r="J2171">
        <v>1.19034293127473</v>
      </c>
      <c r="K2171">
        <v>1.1904353823923599</v>
      </c>
      <c r="L2171">
        <v>1.19070635415649</v>
      </c>
      <c r="M2171">
        <v>1.1910231126549999</v>
      </c>
      <c r="N2171">
        <v>1.1902904925432201</v>
      </c>
      <c r="O2171">
        <v>1.1902692287804999</v>
      </c>
      <c r="P2171">
        <v>1.1902778218068899</v>
      </c>
      <c r="Q2171">
        <v>1.1902922500001001</v>
      </c>
      <c r="R2171">
        <v>1.19036429989601</v>
      </c>
      <c r="S2171">
        <v>1.1902202001041999</v>
      </c>
      <c r="T2171">
        <v>1.1902922500001001</v>
      </c>
      <c r="U2171">
        <v>1.1904363497919099</v>
      </c>
      <c r="V2171">
        <v>1.19014815020829</v>
      </c>
      <c r="W2171">
        <v>1.1902922500001001</v>
      </c>
      <c r="X2171">
        <v>1.1905083996878201</v>
      </c>
      <c r="Y2171">
        <v>1.1900761003123901</v>
      </c>
      <c r="Z2171" s="1">
        <v>4.59235294117759E-5</v>
      </c>
      <c r="AA2171">
        <v>-93922.0189643591</v>
      </c>
      <c r="AB2171" t="str">
        <f t="shared" si="33"/>
        <v>1</v>
      </c>
    </row>
    <row r="2172" spans="1:28">
      <c r="A2172" t="s">
        <v>2200</v>
      </c>
      <c r="B2172">
        <v>1.1903900000000001</v>
      </c>
      <c r="C2172">
        <v>1.190345</v>
      </c>
      <c r="D2172">
        <v>1.1902999999999999</v>
      </c>
      <c r="E2172">
        <v>1.1903300000000001</v>
      </c>
      <c r="F2172">
        <v>1.19038</v>
      </c>
      <c r="G2172">
        <v>1.1903006574455099</v>
      </c>
      <c r="H2172">
        <v>1.1902926850914699</v>
      </c>
      <c r="I2172">
        <v>1.1903117132513901</v>
      </c>
      <c r="J2172">
        <v>1.1903454972109999</v>
      </c>
      <c r="K2172">
        <v>1.19043401964595</v>
      </c>
      <c r="L2172">
        <v>1.19070116075388</v>
      </c>
      <c r="M2172">
        <v>1.1910178773412099</v>
      </c>
      <c r="N2172">
        <v>1.19029007003989</v>
      </c>
      <c r="O2172">
        <v>1.19027870018294</v>
      </c>
      <c r="P2172">
        <v>1.1903006574455099</v>
      </c>
      <c r="Q2172">
        <v>1.1902975000000999</v>
      </c>
      <c r="R2172">
        <v>1.19037244164407</v>
      </c>
      <c r="S2172">
        <v>1.1902225583561401</v>
      </c>
      <c r="T2172">
        <v>1.1902975000000999</v>
      </c>
      <c r="U2172">
        <v>1.19044738328803</v>
      </c>
      <c r="V2172">
        <v>1.1901476167121801</v>
      </c>
      <c r="W2172">
        <v>1.1902975000000999</v>
      </c>
      <c r="X2172">
        <v>1.1905223249319901</v>
      </c>
      <c r="Y2172">
        <v>1.19007267506821</v>
      </c>
      <c r="Z2172" s="1">
        <v>6.2029411764677299E-5</v>
      </c>
      <c r="AA2172">
        <v>-93888.574519914706</v>
      </c>
      <c r="AB2172" t="str">
        <f t="shared" si="33"/>
        <v>1</v>
      </c>
    </row>
    <row r="2173" spans="1:28">
      <c r="A2173" t="s">
        <v>2201</v>
      </c>
      <c r="B2173">
        <v>1.19058</v>
      </c>
      <c r="C2173">
        <v>1.1904650000000001</v>
      </c>
      <c r="D2173">
        <v>1.19035</v>
      </c>
      <c r="E2173">
        <v>1.19038</v>
      </c>
      <c r="F2173">
        <v>1.19052</v>
      </c>
      <c r="G2173">
        <v>1.19035812595641</v>
      </c>
      <c r="H2173">
        <v>1.1903230665823199</v>
      </c>
      <c r="I2173">
        <v>1.1903308879235199</v>
      </c>
      <c r="J2173">
        <v>1.1903582598504501</v>
      </c>
      <c r="K2173">
        <v>1.19043962454664</v>
      </c>
      <c r="L2173">
        <v>1.19069953446354</v>
      </c>
      <c r="M2173">
        <v>1.1910144307939201</v>
      </c>
      <c r="N2173">
        <v>1.1902912184983601</v>
      </c>
      <c r="O2173">
        <v>1.19030198766007</v>
      </c>
      <c r="P2173">
        <v>1.19035812595641</v>
      </c>
      <c r="Q2173">
        <v>1.1903050000001001</v>
      </c>
      <c r="R2173">
        <v>1.19039364254068</v>
      </c>
      <c r="S2173">
        <v>1.1902163574595299</v>
      </c>
      <c r="T2173">
        <v>1.1903050000001001</v>
      </c>
      <c r="U2173">
        <v>1.19048228508126</v>
      </c>
      <c r="V2173">
        <v>1.19012771491895</v>
      </c>
      <c r="W2173">
        <v>1.1903050000001001</v>
      </c>
      <c r="X2173">
        <v>1.1905709276218399</v>
      </c>
      <c r="Y2173">
        <v>1.19003907237837</v>
      </c>
      <c r="Z2173" s="1">
        <v>8.0317647058783396E-5</v>
      </c>
      <c r="AA2173">
        <v>-93861.791911218999</v>
      </c>
      <c r="AB2173" t="str">
        <f t="shared" si="33"/>
        <v>1</v>
      </c>
    </row>
    <row r="2174" spans="1:28">
      <c r="A2174" t="s">
        <v>2202</v>
      </c>
      <c r="B2174">
        <v>1.1905300000000001</v>
      </c>
      <c r="C2174">
        <v>1.1904600000000001</v>
      </c>
      <c r="D2174">
        <v>1.1903900000000001</v>
      </c>
      <c r="E2174">
        <v>1.19052</v>
      </c>
      <c r="F2174">
        <v>1.1905300000000001</v>
      </c>
      <c r="G2174">
        <v>1.19038090076513</v>
      </c>
      <c r="H2174">
        <v>1.1903373599240901</v>
      </c>
      <c r="I2174">
        <v>1.19033976206195</v>
      </c>
      <c r="J2174">
        <v>1.19036349685792</v>
      </c>
      <c r="K2174">
        <v>1.1904403703950801</v>
      </c>
      <c r="L2174">
        <v>1.1906955588891499</v>
      </c>
      <c r="M2174">
        <v>1.19100981470397</v>
      </c>
      <c r="N2174">
        <v>1.19029535553695</v>
      </c>
      <c r="O2174">
        <v>1.19032173920256</v>
      </c>
      <c r="P2174">
        <v>1.19038090076513</v>
      </c>
      <c r="Q2174">
        <v>1.1903097500001001</v>
      </c>
      <c r="R2174">
        <v>1.19040385731916</v>
      </c>
      <c r="S2174">
        <v>1.19021564268105</v>
      </c>
      <c r="T2174">
        <v>1.1903097500001001</v>
      </c>
      <c r="U2174">
        <v>1.1904979646382201</v>
      </c>
      <c r="V2174">
        <v>1.1901215353619901</v>
      </c>
      <c r="W2174">
        <v>1.1903097500001001</v>
      </c>
      <c r="X2174">
        <v>1.19059207195727</v>
      </c>
      <c r="Y2174">
        <v>1.1900274280429299</v>
      </c>
      <c r="Z2174" s="1">
        <v>7.7488235294079103E-5</v>
      </c>
      <c r="AA2174">
        <v>-93827.791911218999</v>
      </c>
      <c r="AB2174" t="str">
        <f t="shared" si="33"/>
        <v>1</v>
      </c>
    </row>
    <row r="2175" spans="1:28">
      <c r="A2175" t="s">
        <v>2203</v>
      </c>
      <c r="B2175">
        <v>1.19059</v>
      </c>
      <c r="C2175">
        <v>1.1905349999999999</v>
      </c>
      <c r="D2175">
        <v>1.19048</v>
      </c>
      <c r="E2175">
        <v>1.19052</v>
      </c>
      <c r="F2175">
        <v>1.19051</v>
      </c>
      <c r="G2175">
        <v>1.1904091206120999</v>
      </c>
      <c r="H2175">
        <v>1.19035597393168</v>
      </c>
      <c r="I2175">
        <v>1.19035204459116</v>
      </c>
      <c r="J2175">
        <v>1.1903715345150301</v>
      </c>
      <c r="K2175">
        <v>1.19044317471525</v>
      </c>
      <c r="L2175">
        <v>1.19069271207433</v>
      </c>
      <c r="M2175">
        <v>1.1910057735397701</v>
      </c>
      <c r="N2175">
        <v>1.19030840511103</v>
      </c>
      <c r="O2175">
        <v>1.1903483968022399</v>
      </c>
      <c r="P2175">
        <v>1.1904091206120999</v>
      </c>
      <c r="Q2175">
        <v>1.1903157500001</v>
      </c>
      <c r="R2175">
        <v>1.1904191820430099</v>
      </c>
      <c r="S2175">
        <v>1.1902123179572</v>
      </c>
      <c r="T2175">
        <v>1.1903157500001</v>
      </c>
      <c r="U2175">
        <v>1.19052261408592</v>
      </c>
      <c r="V2175">
        <v>1.1901088859142901</v>
      </c>
      <c r="W2175">
        <v>1.1903157500001</v>
      </c>
      <c r="X2175">
        <v>1.1906260461288301</v>
      </c>
      <c r="Y2175">
        <v>1.19000545387138</v>
      </c>
      <c r="Z2175" s="1">
        <v>7.8699999999945399E-5</v>
      </c>
      <c r="AA2175">
        <v>-93847.337365764499</v>
      </c>
      <c r="AB2175" t="str">
        <f t="shared" si="33"/>
        <v>1</v>
      </c>
    </row>
    <row r="2176" spans="1:28">
      <c r="A2176" t="s">
        <v>2204</v>
      </c>
      <c r="B2176">
        <v>1.1906099999999999</v>
      </c>
      <c r="C2176">
        <v>1.1905600000000001</v>
      </c>
      <c r="D2176">
        <v>1.19051</v>
      </c>
      <c r="E2176">
        <v>1.19051</v>
      </c>
      <c r="F2176">
        <v>1.1906000000000001</v>
      </c>
      <c r="G2176">
        <v>1.19045529648968</v>
      </c>
      <c r="H2176">
        <v>1.1903848765385101</v>
      </c>
      <c r="I2176">
        <v>1.1903716860628599</v>
      </c>
      <c r="J2176">
        <v>1.1903853327892799</v>
      </c>
      <c r="K2176">
        <v>1.19045001333585</v>
      </c>
      <c r="L2176">
        <v>1.19069198631753</v>
      </c>
      <c r="M2176">
        <v>1.1910028052880499</v>
      </c>
      <c r="N2176">
        <v>1.19032006625633</v>
      </c>
      <c r="O2176">
        <v>1.19037484720196</v>
      </c>
      <c r="P2176">
        <v>1.19045529648968</v>
      </c>
      <c r="Q2176">
        <v>1.1903297500001</v>
      </c>
      <c r="R2176">
        <v>1.1904542135992</v>
      </c>
      <c r="S2176">
        <v>1.19020528640101</v>
      </c>
      <c r="T2176">
        <v>1.1903297500001</v>
      </c>
      <c r="U2176">
        <v>1.1905786771983</v>
      </c>
      <c r="V2176">
        <v>1.19008082280191</v>
      </c>
      <c r="W2176">
        <v>1.1903297500001</v>
      </c>
      <c r="X2176">
        <v>1.19070314079739</v>
      </c>
      <c r="Y2176">
        <v>1.18995635920281</v>
      </c>
      <c r="Z2176" s="1">
        <v>8.7299999999992798E-5</v>
      </c>
      <c r="AA2176">
        <v>-93815.337365764601</v>
      </c>
      <c r="AB2176" t="str">
        <f t="shared" si="33"/>
        <v>1</v>
      </c>
    </row>
    <row r="2177" spans="1:28">
      <c r="A2177" t="s">
        <v>2205</v>
      </c>
      <c r="B2177">
        <v>1.1907099999999999</v>
      </c>
      <c r="C2177">
        <v>1.1906399999999999</v>
      </c>
      <c r="D2177">
        <v>1.1905699999999999</v>
      </c>
      <c r="E2177">
        <v>1.1906000000000001</v>
      </c>
      <c r="F2177">
        <v>1.1907000000000001</v>
      </c>
      <c r="G2177">
        <v>1.19051063719174</v>
      </c>
      <c r="H2177">
        <v>1.1904199888846601</v>
      </c>
      <c r="I2177">
        <v>1.19039606254755</v>
      </c>
      <c r="J2177">
        <v>1.1904029661498099</v>
      </c>
      <c r="K2177">
        <v>1.1904596351135399</v>
      </c>
      <c r="L2177">
        <v>1.1906927754344601</v>
      </c>
      <c r="M2177">
        <v>1.19100061246621</v>
      </c>
      <c r="N2177">
        <v>1.1903365996212301</v>
      </c>
      <c r="O2177">
        <v>1.19040799130171</v>
      </c>
      <c r="P2177">
        <v>1.19051063719174</v>
      </c>
      <c r="Q2177">
        <v>1.1903505000001</v>
      </c>
      <c r="R2177">
        <v>1.19050240375253</v>
      </c>
      <c r="S2177">
        <v>1.19019859624768</v>
      </c>
      <c r="T2177">
        <v>1.1903505000001</v>
      </c>
      <c r="U2177">
        <v>1.19065430750495</v>
      </c>
      <c r="V2177">
        <v>1.19004669249526</v>
      </c>
      <c r="W2177">
        <v>1.1903505000001</v>
      </c>
      <c r="X2177">
        <v>1.1908062112573701</v>
      </c>
      <c r="Y2177">
        <v>1.1898947887428399</v>
      </c>
      <c r="Z2177" s="1">
        <v>8.4694117647113201E-5</v>
      </c>
      <c r="AA2177">
        <v>-93800.765937193093</v>
      </c>
      <c r="AB2177" t="str">
        <f t="shared" si="33"/>
        <v>0</v>
      </c>
    </row>
    <row r="2178" spans="1:28">
      <c r="A2178" t="s">
        <v>2206</v>
      </c>
      <c r="B2178">
        <v>1.1907399999999999</v>
      </c>
      <c r="C2178">
        <v>1.1907000000000001</v>
      </c>
      <c r="D2178">
        <v>1.1906600000000001</v>
      </c>
      <c r="E2178">
        <v>1.1907000000000001</v>
      </c>
      <c r="F2178">
        <v>1.1906699999999999</v>
      </c>
      <c r="G2178">
        <v>1.1905425097533899</v>
      </c>
      <c r="H2178">
        <v>1.1904449899962</v>
      </c>
      <c r="I2178">
        <v>1.1904143250443799</v>
      </c>
      <c r="J2178">
        <v>1.1904163178423199</v>
      </c>
      <c r="K2178">
        <v>1.19046664727642</v>
      </c>
      <c r="L2178">
        <v>1.19069239584389</v>
      </c>
      <c r="M2178">
        <v>1.1909978573623199</v>
      </c>
      <c r="N2178">
        <v>1.1903537842657499</v>
      </c>
      <c r="O2178">
        <v>1.1904444923890001</v>
      </c>
      <c r="P2178">
        <v>1.1905425097533899</v>
      </c>
      <c r="Q2178">
        <v>1.1903722500000999</v>
      </c>
      <c r="R2178">
        <v>1.19053668444753</v>
      </c>
      <c r="S2178">
        <v>1.1902078155526801</v>
      </c>
      <c r="T2178">
        <v>1.1903722500000999</v>
      </c>
      <c r="U2178">
        <v>1.1907011188949499</v>
      </c>
      <c r="V2178">
        <v>1.19004338110525</v>
      </c>
      <c r="W2178">
        <v>1.1903722500000999</v>
      </c>
      <c r="X2178">
        <v>1.19086555334238</v>
      </c>
      <c r="Y2178">
        <v>1.1898789466578299</v>
      </c>
      <c r="Z2178" s="1">
        <v>7.4835294117561602E-5</v>
      </c>
      <c r="AA2178">
        <v>-93834.515937193297</v>
      </c>
      <c r="AB2178" t="str">
        <f t="shared" si="33"/>
        <v>0</v>
      </c>
    </row>
    <row r="2179" spans="1:28">
      <c r="A2179" t="s">
        <v>2207</v>
      </c>
      <c r="B2179">
        <v>1.1906699999999999</v>
      </c>
      <c r="C2179">
        <v>1.1905650000000001</v>
      </c>
      <c r="D2179">
        <v>1.1904600000000001</v>
      </c>
      <c r="E2179">
        <v>1.1906699999999999</v>
      </c>
      <c r="F2179">
        <v>1.1904999999999999</v>
      </c>
      <c r="G2179">
        <v>1.19051720780271</v>
      </c>
      <c r="H2179">
        <v>1.19044104099658</v>
      </c>
      <c r="I2179">
        <v>1.19041350337476</v>
      </c>
      <c r="J2179">
        <v>1.1904155144502</v>
      </c>
      <c r="K2179">
        <v>1.19046437570054</v>
      </c>
      <c r="L2179">
        <v>1.1906874684131601</v>
      </c>
      <c r="M2179">
        <v>1.19099284084264</v>
      </c>
      <c r="N2179">
        <v>1.1903758008606899</v>
      </c>
      <c r="O2179">
        <v>1.1904595558403701</v>
      </c>
      <c r="P2179">
        <v>1.19051720780271</v>
      </c>
      <c r="Q2179">
        <v>1.1903802500000999</v>
      </c>
      <c r="R2179">
        <v>1.1905360501525399</v>
      </c>
      <c r="S2179">
        <v>1.19022444984766</v>
      </c>
      <c r="T2179">
        <v>1.1903802500000999</v>
      </c>
      <c r="U2179">
        <v>1.1906918503049799</v>
      </c>
      <c r="V2179">
        <v>1.19006864969523</v>
      </c>
      <c r="W2179">
        <v>1.1903802500000999</v>
      </c>
      <c r="X2179">
        <v>1.1908476504574199</v>
      </c>
      <c r="Y2179">
        <v>1.18991284954279</v>
      </c>
      <c r="Z2179" s="1">
        <v>2.1482352941195999E-5</v>
      </c>
      <c r="AA2179">
        <v>-93866.087365764601</v>
      </c>
      <c r="AB2179" t="str">
        <f t="shared" ref="AB2179:AB2242" si="34">IF(E2182-E2179&gt;0,"1","0")</f>
        <v>0</v>
      </c>
    </row>
    <row r="2180" spans="1:28">
      <c r="A2180" t="s">
        <v>2208</v>
      </c>
      <c r="B2180">
        <v>1.1904999999999999</v>
      </c>
      <c r="C2180">
        <v>1.19042</v>
      </c>
      <c r="D2180">
        <v>1.19034</v>
      </c>
      <c r="E2180">
        <v>1.1904999999999999</v>
      </c>
      <c r="F2180">
        <v>1.1903900000000001</v>
      </c>
      <c r="G2180">
        <v>1.19047896624217</v>
      </c>
      <c r="H2180">
        <v>1.19042873689692</v>
      </c>
      <c r="I2180">
        <v>1.1904069587053301</v>
      </c>
      <c r="J2180">
        <v>1.1904104387276899</v>
      </c>
      <c r="K2180">
        <v>1.1904593187327499</v>
      </c>
      <c r="L2180">
        <v>1.19068119949516</v>
      </c>
      <c r="M2180">
        <v>1.19098715605784</v>
      </c>
      <c r="N2180">
        <v>1.1904007392560201</v>
      </c>
      <c r="O2180">
        <v>1.19045461136033</v>
      </c>
      <c r="P2180">
        <v>1.19047896624217</v>
      </c>
      <c r="Q2180">
        <v>1.1903817500000999</v>
      </c>
      <c r="R2180">
        <v>1.19053385419959</v>
      </c>
      <c r="S2180">
        <v>1.1902296458006201</v>
      </c>
      <c r="T2180">
        <v>1.1903817500000999</v>
      </c>
      <c r="U2180">
        <v>1.1906859583990701</v>
      </c>
      <c r="V2180">
        <v>1.19007754160114</v>
      </c>
      <c r="W2180">
        <v>1.1903817500000999</v>
      </c>
      <c r="X2180">
        <v>1.19083806259855</v>
      </c>
      <c r="Y2180">
        <v>1.1899254374016599</v>
      </c>
      <c r="Z2180" s="1">
        <v>-3.6141176470658201E-5</v>
      </c>
      <c r="AA2180">
        <v>-93884.462365764601</v>
      </c>
      <c r="AB2180" t="str">
        <f t="shared" si="34"/>
        <v>1</v>
      </c>
    </row>
    <row r="2181" spans="1:28">
      <c r="A2181" t="s">
        <v>2209</v>
      </c>
      <c r="B2181">
        <v>1.1906099999999999</v>
      </c>
      <c r="C2181">
        <v>1.19049</v>
      </c>
      <c r="D2181">
        <v>1.1903699999999999</v>
      </c>
      <c r="E2181">
        <v>1.1903900000000001</v>
      </c>
      <c r="F2181">
        <v>1.1906099999999999</v>
      </c>
      <c r="G2181">
        <v>1.1905211729937299</v>
      </c>
      <c r="H2181">
        <v>1.19045586320723</v>
      </c>
      <c r="I2181">
        <v>1.19042671701386</v>
      </c>
      <c r="J2181">
        <v>1.1904251667913099</v>
      </c>
      <c r="K2181">
        <v>1.19046756366388</v>
      </c>
      <c r="L2181">
        <v>1.1906816517258001</v>
      </c>
      <c r="M2181">
        <v>1.1909848394795799</v>
      </c>
      <c r="N2181">
        <v>1.19041337469787</v>
      </c>
      <c r="O2181">
        <v>1.1904590349402799</v>
      </c>
      <c r="P2181">
        <v>1.1905211729937299</v>
      </c>
      <c r="Q2181">
        <v>1.1904015000001</v>
      </c>
      <c r="R2181">
        <v>1.19056184416121</v>
      </c>
      <c r="S2181">
        <v>1.190241155839</v>
      </c>
      <c r="T2181">
        <v>1.1904015000001</v>
      </c>
      <c r="U2181">
        <v>1.19072218832231</v>
      </c>
      <c r="V2181">
        <v>1.1900808116779</v>
      </c>
      <c r="W2181">
        <v>1.1904015000001</v>
      </c>
      <c r="X2181">
        <v>1.19088253248341</v>
      </c>
      <c r="Y2181">
        <v>1.18992046751679</v>
      </c>
      <c r="Z2181" s="1">
        <v>-4.0111764705882997E-5</v>
      </c>
      <c r="AA2181">
        <v>-93825.462365764601</v>
      </c>
      <c r="AB2181" t="str">
        <f t="shared" si="34"/>
        <v>1</v>
      </c>
    </row>
    <row r="2182" spans="1:28">
      <c r="A2182" t="s">
        <v>2210</v>
      </c>
      <c r="B2182">
        <v>1.19062</v>
      </c>
      <c r="C2182">
        <v>1.1905950000000001</v>
      </c>
      <c r="D2182">
        <v>1.1905699999999999</v>
      </c>
      <c r="E2182">
        <v>1.1906099999999999</v>
      </c>
      <c r="F2182">
        <v>1.19058</v>
      </c>
      <c r="G2182">
        <v>1.19053053839499</v>
      </c>
      <c r="H2182">
        <v>1.1904669268865</v>
      </c>
      <c r="I2182">
        <v>1.1904360025462699</v>
      </c>
      <c r="J2182">
        <v>1.1904321959517401</v>
      </c>
      <c r="K2182">
        <v>1.19047082820841</v>
      </c>
      <c r="L2182">
        <v>1.19067971169703</v>
      </c>
      <c r="M2182">
        <v>1.1909813418589099</v>
      </c>
      <c r="N2182">
        <v>1.19041388433649</v>
      </c>
      <c r="O2182">
        <v>1.19047603057275</v>
      </c>
      <c r="P2182">
        <v>1.19053053839499</v>
      </c>
      <c r="Q2182">
        <v>1.1904130000001001</v>
      </c>
      <c r="R2182">
        <v>1.1905762436829801</v>
      </c>
      <c r="S2182">
        <v>1.1902497563172201</v>
      </c>
      <c r="T2182">
        <v>1.1904130000001001</v>
      </c>
      <c r="U2182">
        <v>1.1907394873658601</v>
      </c>
      <c r="V2182">
        <v>1.1900865126343401</v>
      </c>
      <c r="W2182">
        <v>1.1904130000001001</v>
      </c>
      <c r="X2182">
        <v>1.1909027310487399</v>
      </c>
      <c r="Y2182">
        <v>1.18992326895147</v>
      </c>
      <c r="Z2182" s="1">
        <v>-6.1152941176342902E-5</v>
      </c>
      <c r="AA2182">
        <v>-93844.062365764607</v>
      </c>
      <c r="AB2182" t="str">
        <f t="shared" si="34"/>
        <v>0</v>
      </c>
    </row>
    <row r="2183" spans="1:28">
      <c r="A2183" t="s">
        <v>2211</v>
      </c>
      <c r="B2183">
        <v>1.19058</v>
      </c>
      <c r="C2183">
        <v>1.1904749999999999</v>
      </c>
      <c r="D2183">
        <v>1.1903699999999999</v>
      </c>
      <c r="E2183">
        <v>1.19058</v>
      </c>
      <c r="F2183">
        <v>1.1903900000000001</v>
      </c>
      <c r="G2183">
        <v>1.19049563071599</v>
      </c>
      <c r="H2183">
        <v>1.1904547841978499</v>
      </c>
      <c r="I2183">
        <v>1.1904297357098499</v>
      </c>
      <c r="J2183">
        <v>1.1904275986541599</v>
      </c>
      <c r="K2183">
        <v>1.1904664172681301</v>
      </c>
      <c r="L2183">
        <v>1.19067399566875</v>
      </c>
      <c r="M2183">
        <v>1.19097596296842</v>
      </c>
      <c r="N2183">
        <v>1.19041973938753</v>
      </c>
      <c r="O2183">
        <v>1.1904759017511499</v>
      </c>
      <c r="P2183">
        <v>1.19049563071599</v>
      </c>
      <c r="Q2183">
        <v>1.1904195000001001</v>
      </c>
      <c r="R2183">
        <v>1.19057206883703</v>
      </c>
      <c r="S2183">
        <v>1.1902669311631799</v>
      </c>
      <c r="T2183">
        <v>1.1904195000001001</v>
      </c>
      <c r="U2183">
        <v>1.19072463767395</v>
      </c>
      <c r="V2183">
        <v>1.19011436232626</v>
      </c>
      <c r="W2183">
        <v>1.1904195000001001</v>
      </c>
      <c r="X2183">
        <v>1.1908772065108699</v>
      </c>
      <c r="Y2183">
        <v>1.1899617934893301</v>
      </c>
      <c r="Z2183" s="1">
        <v>-7.3429411764622295E-5</v>
      </c>
      <c r="AA2183">
        <v>-93878.062365764505</v>
      </c>
      <c r="AB2183" t="str">
        <f t="shared" si="34"/>
        <v>1</v>
      </c>
    </row>
    <row r="2184" spans="1:28">
      <c r="A2184" t="s">
        <v>2212</v>
      </c>
      <c r="B2184">
        <v>1.1905600000000001</v>
      </c>
      <c r="C2184">
        <v>1.1904950000000001</v>
      </c>
      <c r="D2184">
        <v>1.1904300000000001</v>
      </c>
      <c r="E2184">
        <v>1.1904399999999999</v>
      </c>
      <c r="F2184">
        <v>1.1905399999999999</v>
      </c>
      <c r="G2184">
        <v>1.19051330457279</v>
      </c>
      <c r="H2184">
        <v>1.1904682557780699</v>
      </c>
      <c r="I2184">
        <v>1.1904405088847501</v>
      </c>
      <c r="J2184">
        <v>1.19043583122145</v>
      </c>
      <c r="K2184">
        <v>1.19047064224809</v>
      </c>
      <c r="L2184">
        <v>1.1906726637964899</v>
      </c>
      <c r="M2184">
        <v>1.1909727844575699</v>
      </c>
      <c r="N2184">
        <v>1.1904332209731101</v>
      </c>
      <c r="O2184">
        <v>1.1904782890322601</v>
      </c>
      <c r="P2184">
        <v>1.19051330457279</v>
      </c>
      <c r="Q2184">
        <v>1.1904377500001</v>
      </c>
      <c r="R2184">
        <v>1.19058654075082</v>
      </c>
      <c r="S2184">
        <v>1.1902889592493799</v>
      </c>
      <c r="T2184">
        <v>1.1904377500001</v>
      </c>
      <c r="U2184">
        <v>1.1907353315015401</v>
      </c>
      <c r="V2184">
        <v>1.1901401684986599</v>
      </c>
      <c r="W2184">
        <v>1.1904377500001</v>
      </c>
      <c r="X2184">
        <v>1.1908841222522699</v>
      </c>
      <c r="Y2184">
        <v>1.1899913777479401</v>
      </c>
      <c r="Z2184" s="1">
        <v>-2.8058823529383899E-5</v>
      </c>
      <c r="AA2184">
        <v>-93853.831596533797</v>
      </c>
      <c r="AB2184" t="str">
        <f t="shared" si="34"/>
        <v>1</v>
      </c>
    </row>
    <row r="2185" spans="1:28">
      <c r="A2185" t="s">
        <v>2213</v>
      </c>
      <c r="B2185">
        <v>1.19068</v>
      </c>
      <c r="C2185">
        <v>1.1906099999999999</v>
      </c>
      <c r="D2185">
        <v>1.1905399999999999</v>
      </c>
      <c r="E2185">
        <v>1.1905399999999999</v>
      </c>
      <c r="F2185">
        <v>1.1906399999999999</v>
      </c>
      <c r="G2185">
        <v>1.1905518436582301</v>
      </c>
      <c r="H2185">
        <v>1.1904927302002599</v>
      </c>
      <c r="I2185">
        <v>1.1904588305146599</v>
      </c>
      <c r="J2185">
        <v>1.1904498646603801</v>
      </c>
      <c r="K2185">
        <v>1.19047887639537</v>
      </c>
      <c r="L2185">
        <v>1.1906734332887701</v>
      </c>
      <c r="M2185">
        <v>1.1909706730593199</v>
      </c>
      <c r="N2185">
        <v>1.1904364347444101</v>
      </c>
      <c r="O2185">
        <v>1.1904947529032299</v>
      </c>
      <c r="P2185">
        <v>1.1905518436582301</v>
      </c>
      <c r="Q2185">
        <v>1.1904640000001001</v>
      </c>
      <c r="R2185">
        <v>1.1906113651927399</v>
      </c>
      <c r="S2185">
        <v>1.1903166348074701</v>
      </c>
      <c r="T2185">
        <v>1.1904640000001001</v>
      </c>
      <c r="U2185">
        <v>1.1907587303853699</v>
      </c>
      <c r="V2185">
        <v>1.19016926961484</v>
      </c>
      <c r="W2185">
        <v>1.1904640000001001</v>
      </c>
      <c r="X2185">
        <v>1.19090609557801</v>
      </c>
      <c r="Y2185">
        <v>1.1900219044222</v>
      </c>
      <c r="Z2185" s="1">
        <v>1.3123529411809701E-5</v>
      </c>
      <c r="AA2185">
        <v>-93828.974453676696</v>
      </c>
      <c r="AB2185" t="str">
        <f t="shared" si="34"/>
        <v>1</v>
      </c>
    </row>
    <row r="2186" spans="1:28">
      <c r="A2186" t="s">
        <v>2214</v>
      </c>
      <c r="B2186">
        <v>1.1906699999999999</v>
      </c>
      <c r="C2186">
        <v>1.19059</v>
      </c>
      <c r="D2186">
        <v>1.19051</v>
      </c>
      <c r="E2186">
        <v>1.19065</v>
      </c>
      <c r="F2186">
        <v>1.19052</v>
      </c>
      <c r="G2186">
        <v>1.19053587492658</v>
      </c>
      <c r="H2186">
        <v>1.1904900571802299</v>
      </c>
      <c r="I2186">
        <v>1.1904591751470099</v>
      </c>
      <c r="J2186">
        <v>1.19045052142736</v>
      </c>
      <c r="K2186">
        <v>1.1904783138488599</v>
      </c>
      <c r="L2186">
        <v>1.1906698927339601</v>
      </c>
      <c r="M2186">
        <v>1.19096642161716</v>
      </c>
      <c r="N2186">
        <v>1.1904409397640701</v>
      </c>
      <c r="O2186">
        <v>1.1905066587903199</v>
      </c>
      <c r="P2186">
        <v>1.19053587492658</v>
      </c>
      <c r="Q2186">
        <v>1.1904765000001001</v>
      </c>
      <c r="R2186">
        <v>1.1906089962264601</v>
      </c>
      <c r="S2186">
        <v>1.1903440037737401</v>
      </c>
      <c r="T2186">
        <v>1.1904765000001001</v>
      </c>
      <c r="U2186">
        <v>1.1907414924528299</v>
      </c>
      <c r="V2186">
        <v>1.19021150754738</v>
      </c>
      <c r="W2186">
        <v>1.1904765000001001</v>
      </c>
      <c r="X2186">
        <v>1.1908739886791899</v>
      </c>
      <c r="Y2186">
        <v>1.19007901132102</v>
      </c>
      <c r="Z2186" s="1">
        <v>-4.4235294118761897E-6</v>
      </c>
      <c r="AA2186">
        <v>-93891.099453676696</v>
      </c>
      <c r="AB2186" t="str">
        <f t="shared" si="34"/>
        <v>1</v>
      </c>
    </row>
    <row r="2187" spans="1:28">
      <c r="A2187" t="s">
        <v>2215</v>
      </c>
      <c r="B2187">
        <v>1.1906300000000001</v>
      </c>
      <c r="C2187">
        <v>1.1905399999999999</v>
      </c>
      <c r="D2187">
        <v>1.19045</v>
      </c>
      <c r="E2187">
        <v>1.19052</v>
      </c>
      <c r="F2187">
        <v>1.1906099999999999</v>
      </c>
      <c r="G2187">
        <v>1.1905538999412699</v>
      </c>
      <c r="H2187">
        <v>1.1905038514622099</v>
      </c>
      <c r="I2187">
        <v>1.1904704745816601</v>
      </c>
      <c r="J2187">
        <v>1.19045944535599</v>
      </c>
      <c r="K2187">
        <v>1.1904833478316701</v>
      </c>
      <c r="L2187">
        <v>1.1906692222994999</v>
      </c>
      <c r="M2187">
        <v>1.1909636167147899</v>
      </c>
      <c r="N2187">
        <v>1.1904539443976001</v>
      </c>
      <c r="O2187">
        <v>1.1905108264415301</v>
      </c>
      <c r="P2187">
        <v>1.1905538999412699</v>
      </c>
      <c r="Q2187">
        <v>1.1904992500000999</v>
      </c>
      <c r="R2187">
        <v>1.1906153994189601</v>
      </c>
      <c r="S2187">
        <v>1.19038310058125</v>
      </c>
      <c r="T2187">
        <v>1.1904992500000999</v>
      </c>
      <c r="U2187">
        <v>1.1907315488378101</v>
      </c>
      <c r="V2187">
        <v>1.1902669511624</v>
      </c>
      <c r="W2187">
        <v>1.1904992500000999</v>
      </c>
      <c r="X2187">
        <v>1.19084769825666</v>
      </c>
      <c r="Y2187">
        <v>1.19015080174354</v>
      </c>
      <c r="Z2187" s="1">
        <v>1.6570588235389901E-5</v>
      </c>
      <c r="AA2187">
        <v>-93861.543898121105</v>
      </c>
      <c r="AB2187" t="str">
        <f t="shared" si="34"/>
        <v>1</v>
      </c>
    </row>
    <row r="2188" spans="1:28">
      <c r="A2188" t="s">
        <v>2216</v>
      </c>
      <c r="B2188">
        <v>1.19082</v>
      </c>
      <c r="C2188">
        <v>1.1907049999999999</v>
      </c>
      <c r="D2188">
        <v>1.19059</v>
      </c>
      <c r="E2188">
        <v>1.1906099999999999</v>
      </c>
      <c r="F2188">
        <v>1.19076</v>
      </c>
      <c r="G2188">
        <v>1.1906123199530101</v>
      </c>
      <c r="H2188">
        <v>1.1905390163159899</v>
      </c>
      <c r="I2188">
        <v>1.1904963540539899</v>
      </c>
      <c r="J2188">
        <v>1.1904794855881899</v>
      </c>
      <c r="K2188">
        <v>1.1904959640150601</v>
      </c>
      <c r="L2188">
        <v>1.1906724588722899</v>
      </c>
      <c r="M2188">
        <v>1.1909627883116101</v>
      </c>
      <c r="N2188">
        <v>1.1904644102131701</v>
      </c>
      <c r="O2188">
        <v>1.1905350981363401</v>
      </c>
      <c r="P2188">
        <v>1.1906123199530101</v>
      </c>
      <c r="Q2188">
        <v>1.1905275000001001</v>
      </c>
      <c r="R2188">
        <v>1.1906535009921599</v>
      </c>
      <c r="S2188">
        <v>1.19040149900804</v>
      </c>
      <c r="T2188">
        <v>1.1905275000001001</v>
      </c>
      <c r="U2188">
        <v>1.19077950198422</v>
      </c>
      <c r="V2188">
        <v>1.19027549801598</v>
      </c>
      <c r="W2188">
        <v>1.1905275000001001</v>
      </c>
      <c r="X2188">
        <v>1.1909055029762801</v>
      </c>
      <c r="Y2188">
        <v>1.1901494970239199</v>
      </c>
      <c r="Z2188" s="1">
        <v>5.23764705882028E-5</v>
      </c>
      <c r="AA2188">
        <v>-93824.717811164606</v>
      </c>
      <c r="AB2188" t="str">
        <f t="shared" si="34"/>
        <v>1</v>
      </c>
    </row>
    <row r="2189" spans="1:28">
      <c r="A2189" t="s">
        <v>2217</v>
      </c>
      <c r="B2189">
        <v>1.19079</v>
      </c>
      <c r="C2189">
        <v>1.19075</v>
      </c>
      <c r="D2189">
        <v>1.1907099999999999</v>
      </c>
      <c r="E2189">
        <v>1.1907700000000001</v>
      </c>
      <c r="F2189">
        <v>1.19079</v>
      </c>
      <c r="G2189">
        <v>1.19064465596241</v>
      </c>
      <c r="H2189">
        <v>1.19056231468439</v>
      </c>
      <c r="I2189">
        <v>1.1905146860059499</v>
      </c>
      <c r="J2189">
        <v>1.19049406130878</v>
      </c>
      <c r="K2189">
        <v>1.1905051207701201</v>
      </c>
      <c r="L2189">
        <v>1.1906740901133099</v>
      </c>
      <c r="M2189">
        <v>1.1909611831312401</v>
      </c>
      <c r="N2189">
        <v>1.1904702248121499</v>
      </c>
      <c r="O2189">
        <v>1.1905619608693001</v>
      </c>
      <c r="P2189">
        <v>1.19064465596241</v>
      </c>
      <c r="Q2189">
        <v>1.1905517500000999</v>
      </c>
      <c r="R2189">
        <v>1.1906755570576599</v>
      </c>
      <c r="S2189">
        <v>1.1904279429425499</v>
      </c>
      <c r="T2189">
        <v>1.1905517500000999</v>
      </c>
      <c r="U2189">
        <v>1.1907993641152099</v>
      </c>
      <c r="V2189">
        <v>1.1903041358849999</v>
      </c>
      <c r="W2189">
        <v>1.1905517500000999</v>
      </c>
      <c r="X2189">
        <v>1.1909231711727599</v>
      </c>
      <c r="Y2189">
        <v>1.19018032882744</v>
      </c>
      <c r="Z2189" s="1">
        <v>5.5335294117766903E-5</v>
      </c>
      <c r="AA2189">
        <v>-93756.717811164606</v>
      </c>
      <c r="AB2189" t="str">
        <f t="shared" si="34"/>
        <v>0</v>
      </c>
    </row>
    <row r="2190" spans="1:28">
      <c r="A2190" t="s">
        <v>2218</v>
      </c>
      <c r="B2190">
        <v>1.19085</v>
      </c>
      <c r="C2190">
        <v>1.190785</v>
      </c>
      <c r="D2190">
        <v>1.19072</v>
      </c>
      <c r="E2190">
        <v>1.19079</v>
      </c>
      <c r="F2190">
        <v>1.19079</v>
      </c>
      <c r="G2190">
        <v>1.1906729247699299</v>
      </c>
      <c r="H2190">
        <v>1.19058463321595</v>
      </c>
      <c r="I2190">
        <v>1.1905327291611001</v>
      </c>
      <c r="J2190">
        <v>1.19050862074334</v>
      </c>
      <c r="K2190">
        <v>1.19051445563333</v>
      </c>
      <c r="L2190">
        <v>1.19067594000031</v>
      </c>
      <c r="M2190">
        <v>1.1909597152857001</v>
      </c>
      <c r="N2190">
        <v>1.19048828444199</v>
      </c>
      <c r="O2190">
        <v>1.1905898407606299</v>
      </c>
      <c r="P2190">
        <v>1.1906729247699299</v>
      </c>
      <c r="Q2190">
        <v>1.1905757500001</v>
      </c>
      <c r="R2190">
        <v>1.1906958673906001</v>
      </c>
      <c r="S2190">
        <v>1.1904556326096101</v>
      </c>
      <c r="T2190">
        <v>1.1905757500001</v>
      </c>
      <c r="U2190">
        <v>1.1908159847811</v>
      </c>
      <c r="V2190">
        <v>1.19033551521911</v>
      </c>
      <c r="W2190">
        <v>1.1905757500001</v>
      </c>
      <c r="X2190">
        <v>1.1909361021716001</v>
      </c>
      <c r="Y2190">
        <v>1.1902153978286101</v>
      </c>
      <c r="Z2190" s="1">
        <v>6.0011764706094202E-5</v>
      </c>
      <c r="AA2190">
        <v>-93752.410118856904</v>
      </c>
      <c r="AB2190" t="str">
        <f t="shared" si="34"/>
        <v>0</v>
      </c>
    </row>
    <row r="2191" spans="1:28">
      <c r="A2191" t="s">
        <v>2219</v>
      </c>
      <c r="B2191">
        <v>1.19079</v>
      </c>
      <c r="C2191">
        <v>1.1906749999999999</v>
      </c>
      <c r="D2191">
        <v>1.1905600000000001</v>
      </c>
      <c r="E2191">
        <v>1.19079</v>
      </c>
      <c r="F2191">
        <v>1.1906300000000001</v>
      </c>
      <c r="G2191">
        <v>1.1906459398159399</v>
      </c>
      <c r="H2191">
        <v>1.1905788198943501</v>
      </c>
      <c r="I2191">
        <v>1.19053205832814</v>
      </c>
      <c r="J2191">
        <v>1.1905092272061699</v>
      </c>
      <c r="K2191">
        <v>1.1905146015566701</v>
      </c>
      <c r="L2191">
        <v>1.1906732896114101</v>
      </c>
      <c r="M2191">
        <v>1.1909560173111</v>
      </c>
      <c r="N2191">
        <v>1.19050841640799</v>
      </c>
      <c r="O2191">
        <v>1.1906004856655501</v>
      </c>
      <c r="P2191">
        <v>1.1906459398159399</v>
      </c>
      <c r="Q2191">
        <v>1.1905842500001</v>
      </c>
      <c r="R2191">
        <v>1.19068444075566</v>
      </c>
      <c r="S2191">
        <v>1.19048405924454</v>
      </c>
      <c r="T2191">
        <v>1.1905842500001</v>
      </c>
      <c r="U2191">
        <v>1.19078463151123</v>
      </c>
      <c r="V2191">
        <v>1.19038386848898</v>
      </c>
      <c r="W2191">
        <v>1.1905842500001</v>
      </c>
      <c r="X2191">
        <v>1.19088482226679</v>
      </c>
      <c r="Y2191">
        <v>1.19028367773342</v>
      </c>
      <c r="Z2191" s="1">
        <v>2.95058823530896E-5</v>
      </c>
      <c r="AA2191">
        <v>-93770.018814509007</v>
      </c>
      <c r="AB2191" t="str">
        <f t="shared" si="34"/>
        <v>0</v>
      </c>
    </row>
    <row r="2192" spans="1:28">
      <c r="A2192" t="s">
        <v>2220</v>
      </c>
      <c r="B2192">
        <v>1.19075</v>
      </c>
      <c r="C2192">
        <v>1.190685</v>
      </c>
      <c r="D2192">
        <v>1.19062</v>
      </c>
      <c r="E2192">
        <v>1.1906300000000001</v>
      </c>
      <c r="F2192">
        <v>1.19075</v>
      </c>
      <c r="G2192">
        <v>1.1906775518527499</v>
      </c>
      <c r="H2192">
        <v>1.1906018879049201</v>
      </c>
      <c r="I2192">
        <v>1.1905506766618199</v>
      </c>
      <c r="J2192">
        <v>1.1905243783458599</v>
      </c>
      <c r="K2192">
        <v>1.1905245537269999</v>
      </c>
      <c r="L2192">
        <v>1.1906756361734501</v>
      </c>
      <c r="M2192">
        <v>1.19095483834739</v>
      </c>
      <c r="N2192">
        <v>1.1905296920689099</v>
      </c>
      <c r="O2192">
        <v>1.1906110499573599</v>
      </c>
      <c r="P2192">
        <v>1.1906775518527499</v>
      </c>
      <c r="Q2192">
        <v>1.1906017500001</v>
      </c>
      <c r="R2192">
        <v>1.19070647911497</v>
      </c>
      <c r="S2192">
        <v>1.1904970208852399</v>
      </c>
      <c r="T2192">
        <v>1.1906017500001</v>
      </c>
      <c r="U2192">
        <v>1.1908112082298301</v>
      </c>
      <c r="V2192">
        <v>1.19039229177038</v>
      </c>
      <c r="W2192">
        <v>1.1906017500001</v>
      </c>
      <c r="X2192">
        <v>1.19091593734469</v>
      </c>
      <c r="Y2192">
        <v>1.1902875626555101</v>
      </c>
      <c r="Z2192" s="1">
        <v>1.5470588235413801E-5</v>
      </c>
      <c r="AA2192">
        <v>-93737.018814509007</v>
      </c>
      <c r="AB2192" t="str">
        <f t="shared" si="34"/>
        <v>1</v>
      </c>
    </row>
    <row r="2193" spans="1:28">
      <c r="A2193" t="s">
        <v>2221</v>
      </c>
      <c r="B2193">
        <v>1.19076</v>
      </c>
      <c r="C2193">
        <v>1.190685</v>
      </c>
      <c r="D2193">
        <v>1.1906099999999999</v>
      </c>
      <c r="E2193">
        <v>1.19076</v>
      </c>
      <c r="F2193">
        <v>1.1907000000000001</v>
      </c>
      <c r="G2193">
        <v>1.1906700414822</v>
      </c>
      <c r="H2193">
        <v>1.1906049491144299</v>
      </c>
      <c r="I2193">
        <v>1.19055596488437</v>
      </c>
      <c r="J2193">
        <v>1.1905295969285701</v>
      </c>
      <c r="K2193">
        <v>1.1905279852694299</v>
      </c>
      <c r="L2193">
        <v>1.19067481307056</v>
      </c>
      <c r="M2193">
        <v>1.19095209490283</v>
      </c>
      <c r="N2193">
        <v>1.1905408696020701</v>
      </c>
      <c r="O2193">
        <v>1.19062029371269</v>
      </c>
      <c r="P2193">
        <v>1.1906700414822</v>
      </c>
      <c r="Q2193">
        <v>1.1906100000001001</v>
      </c>
      <c r="R2193">
        <v>1.19070732676929</v>
      </c>
      <c r="S2193">
        <v>1.1905126732309199</v>
      </c>
      <c r="T2193">
        <v>1.1906100000001001</v>
      </c>
      <c r="U2193">
        <v>1.19080465353847</v>
      </c>
      <c r="V2193">
        <v>1.19041534646173</v>
      </c>
      <c r="W2193">
        <v>1.1906100000001001</v>
      </c>
      <c r="X2193">
        <v>1.1909019803076599</v>
      </c>
      <c r="Y2193">
        <v>1.19031801969255</v>
      </c>
      <c r="Z2193" s="1">
        <v>-2.0311764705780001E-5</v>
      </c>
      <c r="AA2193">
        <v>-93726.618814508998</v>
      </c>
      <c r="AB2193" t="str">
        <f t="shared" si="34"/>
        <v>1</v>
      </c>
    </row>
    <row r="2194" spans="1:28">
      <c r="A2194" t="s">
        <v>2222</v>
      </c>
      <c r="B2194">
        <v>1.1907399999999999</v>
      </c>
      <c r="C2194">
        <v>1.19069</v>
      </c>
      <c r="D2194">
        <v>1.1906399999999999</v>
      </c>
      <c r="E2194">
        <v>1.1907000000000001</v>
      </c>
      <c r="F2194">
        <v>1.19072</v>
      </c>
      <c r="G2194">
        <v>1.1906784331857601</v>
      </c>
      <c r="H2194">
        <v>1.1906155542029799</v>
      </c>
      <c r="I2194">
        <v>1.1905662783365201</v>
      </c>
      <c r="J2194">
        <v>1.19053864208214</v>
      </c>
      <c r="K2194">
        <v>1.19053406353823</v>
      </c>
      <c r="L2194">
        <v>1.19067540229716</v>
      </c>
      <c r="M2194">
        <v>1.19095007813975</v>
      </c>
      <c r="N2194">
        <v>1.1905519565557601</v>
      </c>
      <c r="O2194">
        <v>1.1906290069986001</v>
      </c>
      <c r="P2194">
        <v>1.1906784331857601</v>
      </c>
      <c r="Q2194">
        <v>1.1906187500001</v>
      </c>
      <c r="R2194">
        <v>1.1907169064441101</v>
      </c>
      <c r="S2194">
        <v>1.1905205935561001</v>
      </c>
      <c r="T2194">
        <v>1.1906187500001</v>
      </c>
      <c r="U2194">
        <v>1.19081506288812</v>
      </c>
      <c r="V2194">
        <v>1.1904224371120899</v>
      </c>
      <c r="W2194">
        <v>1.1906187500001</v>
      </c>
      <c r="X2194">
        <v>1.1909132193321199</v>
      </c>
      <c r="Y2194">
        <v>1.19032428066808</v>
      </c>
      <c r="Z2194" s="1">
        <v>-3.91941176469652E-5</v>
      </c>
      <c r="AA2194">
        <v>-93689.418814508899</v>
      </c>
      <c r="AB2194" t="str">
        <f t="shared" si="34"/>
        <v>1</v>
      </c>
    </row>
    <row r="2195" spans="1:28">
      <c r="A2195" t="s">
        <v>2223</v>
      </c>
      <c r="B2195">
        <v>1.1908300000000001</v>
      </c>
      <c r="C2195">
        <v>1.19076</v>
      </c>
      <c r="D2195">
        <v>1.19069</v>
      </c>
      <c r="E2195">
        <v>1.19072</v>
      </c>
      <c r="F2195">
        <v>1.1908099999999999</v>
      </c>
      <c r="G2195">
        <v>1.19071114654861</v>
      </c>
      <c r="H2195">
        <v>1.19063859878268</v>
      </c>
      <c r="I2195">
        <v>1.19058501533631</v>
      </c>
      <c r="J2195">
        <v>1.1905541099780299</v>
      </c>
      <c r="K2195">
        <v>1.19054455030918</v>
      </c>
      <c r="L2195">
        <v>1.19067830114776</v>
      </c>
      <c r="M2195">
        <v>1.19094924137748</v>
      </c>
      <c r="N2195">
        <v>1.19056219066685</v>
      </c>
      <c r="O2195">
        <v>1.19064538112378</v>
      </c>
      <c r="P2195">
        <v>1.19071114654861</v>
      </c>
      <c r="Q2195">
        <v>1.1906332500001</v>
      </c>
      <c r="R2195">
        <v>1.19074079388649</v>
      </c>
      <c r="S2195">
        <v>1.19052570611371</v>
      </c>
      <c r="T2195">
        <v>1.1906332500001</v>
      </c>
      <c r="U2195">
        <v>1.19084833777288</v>
      </c>
      <c r="V2195">
        <v>1.19041816222732</v>
      </c>
      <c r="W2195">
        <v>1.1906332500001</v>
      </c>
      <c r="X2195">
        <v>1.19095588165928</v>
      </c>
      <c r="Y2195">
        <v>1.19031061834093</v>
      </c>
      <c r="Z2195" s="1">
        <v>-1.5117647058679499E-5</v>
      </c>
      <c r="AA2195">
        <v>-93653.704528794697</v>
      </c>
      <c r="AB2195" t="str">
        <f t="shared" si="34"/>
        <v>1</v>
      </c>
    </row>
    <row r="2196" spans="1:28">
      <c r="A2196" t="s">
        <v>2224</v>
      </c>
      <c r="B2196">
        <v>1.1910000000000001</v>
      </c>
      <c r="C2196">
        <v>1.1909050000000001</v>
      </c>
      <c r="D2196">
        <v>1.1908099999999999</v>
      </c>
      <c r="E2196">
        <v>1.1908099999999999</v>
      </c>
      <c r="F2196">
        <v>1.1909799999999999</v>
      </c>
      <c r="G2196">
        <v>1.1907781172388801</v>
      </c>
      <c r="H2196">
        <v>1.1906802889044099</v>
      </c>
      <c r="I2196">
        <v>1.19061659209166</v>
      </c>
      <c r="J2196">
        <v>1.1905794169791299</v>
      </c>
      <c r="K2196">
        <v>1.1905617930766501</v>
      </c>
      <c r="L2196">
        <v>1.1906847197397401</v>
      </c>
      <c r="M2196">
        <v>1.1909501994354399</v>
      </c>
      <c r="N2196">
        <v>1.1905720221540199</v>
      </c>
      <c r="O2196">
        <v>1.1906778334832999</v>
      </c>
      <c r="P2196">
        <v>1.1907781172388801</v>
      </c>
      <c r="Q2196">
        <v>1.1906545000001001</v>
      </c>
      <c r="R2196">
        <v>1.19079202181655</v>
      </c>
      <c r="S2196">
        <v>1.19051697818365</v>
      </c>
      <c r="T2196">
        <v>1.1906545000001001</v>
      </c>
      <c r="U2196">
        <v>1.1909295436330101</v>
      </c>
      <c r="V2196">
        <v>1.1903794563672001</v>
      </c>
      <c r="W2196">
        <v>1.1906545000001001</v>
      </c>
      <c r="X2196">
        <v>1.1910670654494599</v>
      </c>
      <c r="Y2196">
        <v>1.19024193455075</v>
      </c>
      <c r="Z2196" s="1">
        <v>3.51235294117762E-5</v>
      </c>
      <c r="AA2196">
        <v>-93613.441370899993</v>
      </c>
      <c r="AB2196" t="str">
        <f t="shared" si="34"/>
        <v>1</v>
      </c>
    </row>
    <row r="2197" spans="1:28">
      <c r="A2197" t="s">
        <v>2225</v>
      </c>
      <c r="B2197">
        <v>1.1909700000000001</v>
      </c>
      <c r="C2197">
        <v>1.1909050000000001</v>
      </c>
      <c r="D2197">
        <v>1.1908399999999999</v>
      </c>
      <c r="E2197">
        <v>1.1909700000000001</v>
      </c>
      <c r="F2197">
        <v>1.1909000000000001</v>
      </c>
      <c r="G2197">
        <v>1.1907920937911101</v>
      </c>
      <c r="H2197">
        <v>1.1906964100139701</v>
      </c>
      <c r="I2197">
        <v>1.1906314415077699</v>
      </c>
      <c r="J2197">
        <v>1.1905923586301801</v>
      </c>
      <c r="K2197">
        <v>1.19057097219632</v>
      </c>
      <c r="L2197">
        <v>1.1906872424663</v>
      </c>
      <c r="M2197">
        <v>1.1909492439540399</v>
      </c>
      <c r="N2197">
        <v>1.1905864819883301</v>
      </c>
      <c r="O2197">
        <v>1.1907062292978901</v>
      </c>
      <c r="P2197">
        <v>1.1907920937911101</v>
      </c>
      <c r="Q2197">
        <v>1.1906612500000999</v>
      </c>
      <c r="R2197">
        <v>1.1908024491059801</v>
      </c>
      <c r="S2197">
        <v>1.19052005089423</v>
      </c>
      <c r="T2197">
        <v>1.1906612500000999</v>
      </c>
      <c r="U2197">
        <v>1.1909436482118501</v>
      </c>
      <c r="V2197">
        <v>1.19037885178835</v>
      </c>
      <c r="W2197">
        <v>1.1906612500000999</v>
      </c>
      <c r="X2197">
        <v>1.19108484731773</v>
      </c>
      <c r="Y2197">
        <v>1.1902376526824801</v>
      </c>
      <c r="Z2197" s="1">
        <v>4.2023529411719298E-5</v>
      </c>
      <c r="AA2197">
        <v>-93616.595217053895</v>
      </c>
      <c r="AB2197" t="str">
        <f t="shared" si="34"/>
        <v>0</v>
      </c>
    </row>
    <row r="2198" spans="1:28">
      <c r="A2198" t="s">
        <v>2226</v>
      </c>
      <c r="B2198">
        <v>1.1910499999999999</v>
      </c>
      <c r="C2198">
        <v>1.19095</v>
      </c>
      <c r="D2198">
        <v>1.19085</v>
      </c>
      <c r="E2198">
        <v>1.1909000000000001</v>
      </c>
      <c r="F2198">
        <v>1.19103</v>
      </c>
      <c r="G2198">
        <v>1.1908356750328799</v>
      </c>
      <c r="H2198">
        <v>1.19072826901258</v>
      </c>
      <c r="I2198">
        <v>1.19065712318503</v>
      </c>
      <c r="J2198">
        <v>1.19061361569867</v>
      </c>
      <c r="K2198">
        <v>1.1905858842342201</v>
      </c>
      <c r="L2198">
        <v>1.1906927745363101</v>
      </c>
      <c r="M2198">
        <v>1.1909498301155299</v>
      </c>
      <c r="N2198">
        <v>1.1906109833738401</v>
      </c>
      <c r="O2198">
        <v>1.19073670063565</v>
      </c>
      <c r="P2198">
        <v>1.1908356750328799</v>
      </c>
      <c r="Q2198">
        <v>1.1906840000001</v>
      </c>
      <c r="R2198">
        <v>1.1908422450632199</v>
      </c>
      <c r="S2198">
        <v>1.1905257549369901</v>
      </c>
      <c r="T2198">
        <v>1.1906840000001</v>
      </c>
      <c r="U2198">
        <v>1.19100049012633</v>
      </c>
      <c r="V2198">
        <v>1.19036750987388</v>
      </c>
      <c r="W2198">
        <v>1.1906840000001</v>
      </c>
      <c r="X2198">
        <v>1.1911587351894499</v>
      </c>
      <c r="Y2198">
        <v>1.1902092648107601</v>
      </c>
      <c r="Z2198" s="1">
        <v>6.2664705882389604E-5</v>
      </c>
      <c r="AA2198">
        <v>-93562.195217053799</v>
      </c>
      <c r="AB2198" t="str">
        <f t="shared" si="34"/>
        <v>1</v>
      </c>
    </row>
    <row r="2199" spans="1:28">
      <c r="A2199" t="s">
        <v>2227</v>
      </c>
      <c r="B2199">
        <v>1.1910000000000001</v>
      </c>
      <c r="C2199">
        <v>1.190955</v>
      </c>
      <c r="D2199">
        <v>1.1909099999999999</v>
      </c>
      <c r="E2199">
        <v>1.1909700000000001</v>
      </c>
      <c r="F2199">
        <v>1.1909400000000001</v>
      </c>
      <c r="G2199">
        <v>1.19085414002631</v>
      </c>
      <c r="H2199">
        <v>1.19074809211132</v>
      </c>
      <c r="I2199">
        <v>1.19067504830603</v>
      </c>
      <c r="J2199">
        <v>1.19062922241373</v>
      </c>
      <c r="K2199">
        <v>1.19059720475974</v>
      </c>
      <c r="L2199">
        <v>1.1906966491273701</v>
      </c>
      <c r="M2199">
        <v>1.1909496242395701</v>
      </c>
      <c r="N2199">
        <v>1.19063360003739</v>
      </c>
      <c r="O2199">
        <v>1.1907639880562</v>
      </c>
      <c r="P2199">
        <v>1.19085414002631</v>
      </c>
      <c r="Q2199">
        <v>1.1907092500001</v>
      </c>
      <c r="R2199">
        <v>1.19086345177539</v>
      </c>
      <c r="S2199">
        <v>1.1905550482248199</v>
      </c>
      <c r="T2199">
        <v>1.1907092500001</v>
      </c>
      <c r="U2199">
        <v>1.19101765355067</v>
      </c>
      <c r="V2199">
        <v>1.1904008464495399</v>
      </c>
      <c r="W2199">
        <v>1.1907092500001</v>
      </c>
      <c r="X2199">
        <v>1.19117185532595</v>
      </c>
      <c r="Y2199">
        <v>1.1902466446742599</v>
      </c>
      <c r="Z2199" s="1">
        <v>4.8158823529534201E-5</v>
      </c>
      <c r="AA2199">
        <v>-93578.861883720601</v>
      </c>
      <c r="AB2199" t="str">
        <f t="shared" si="34"/>
        <v>1</v>
      </c>
    </row>
    <row r="2200" spans="1:28">
      <c r="A2200" t="s">
        <v>2228</v>
      </c>
      <c r="B2200">
        <v>1.1910099999999999</v>
      </c>
      <c r="C2200">
        <v>1.1909749999999999</v>
      </c>
      <c r="D2200">
        <v>1.1909400000000001</v>
      </c>
      <c r="E2200">
        <v>1.1909400000000001</v>
      </c>
      <c r="F2200">
        <v>1.1910000000000001</v>
      </c>
      <c r="G2200">
        <v>1.19089091202104</v>
      </c>
      <c r="H2200">
        <v>1.1907774329001899</v>
      </c>
      <c r="I2200">
        <v>1.1906995561967399</v>
      </c>
      <c r="J2200">
        <v>1.1906499237930499</v>
      </c>
      <c r="K2200">
        <v>1.1906120923788599</v>
      </c>
      <c r="L2200">
        <v>1.1907024452530199</v>
      </c>
      <c r="M2200">
        <v>1.1909504166070199</v>
      </c>
      <c r="N2200">
        <v>1.1906579384960501</v>
      </c>
      <c r="O2200">
        <v>1.19079036454917</v>
      </c>
      <c r="P2200">
        <v>1.19089091202104</v>
      </c>
      <c r="Q2200">
        <v>1.1907370000001001</v>
      </c>
      <c r="R2200">
        <v>1.1908982327511199</v>
      </c>
      <c r="S2200">
        <v>1.19057576724909</v>
      </c>
      <c r="T2200">
        <v>1.1907370000001001</v>
      </c>
      <c r="U2200">
        <v>1.19105946550213</v>
      </c>
      <c r="V2200">
        <v>1.1904145344980701</v>
      </c>
      <c r="W2200">
        <v>1.1907370000001001</v>
      </c>
      <c r="X2200">
        <v>1.1912206982531499</v>
      </c>
      <c r="Y2200">
        <v>1.19025330174706</v>
      </c>
      <c r="Z2200" s="1">
        <v>2.8900000000134202E-5</v>
      </c>
      <c r="AA2200">
        <v>-93551.719026577499</v>
      </c>
      <c r="AB2200" t="str">
        <f t="shared" si="34"/>
        <v>0</v>
      </c>
    </row>
    <row r="2201" spans="1:28">
      <c r="A2201" t="s">
        <v>2229</v>
      </c>
      <c r="B2201">
        <v>1.1910099999999999</v>
      </c>
      <c r="C2201">
        <v>1.1909749999999999</v>
      </c>
      <c r="D2201">
        <v>1.1909400000000001</v>
      </c>
      <c r="E2201">
        <v>1.1910099999999999</v>
      </c>
      <c r="F2201">
        <v>1.1910099999999999</v>
      </c>
      <c r="G2201">
        <v>1.19091112961683</v>
      </c>
      <c r="H2201">
        <v>1.1907985396101699</v>
      </c>
      <c r="I2201">
        <v>1.19071874133918</v>
      </c>
      <c r="J2201">
        <v>1.19066676510339</v>
      </c>
      <c r="K2201">
        <v>1.1906245615217901</v>
      </c>
      <c r="L2201">
        <v>1.1907071642210301</v>
      </c>
      <c r="M2201">
        <v>1.1909507072325101</v>
      </c>
      <c r="N2201">
        <v>1.1906807893809701</v>
      </c>
      <c r="O2201">
        <v>1.19081344398052</v>
      </c>
      <c r="P2201">
        <v>1.19091112961683</v>
      </c>
      <c r="Q2201">
        <v>1.1907565000000999</v>
      </c>
      <c r="R2201">
        <v>1.19092298648604</v>
      </c>
      <c r="S2201">
        <v>1.19059001351417</v>
      </c>
      <c r="T2201">
        <v>1.1907565000000999</v>
      </c>
      <c r="U2201">
        <v>1.1910894729719801</v>
      </c>
      <c r="V2201">
        <v>1.19042352702823</v>
      </c>
      <c r="W2201">
        <v>1.1907565000000999</v>
      </c>
      <c r="X2201">
        <v>1.19125595945792</v>
      </c>
      <c r="Y2201">
        <v>1.1902570405422901</v>
      </c>
      <c r="Z2201" s="1">
        <v>7.7764705882303502E-6</v>
      </c>
      <c r="AA2201">
        <v>-93495.719026577499</v>
      </c>
      <c r="AB2201" t="str">
        <f t="shared" si="34"/>
        <v>0</v>
      </c>
    </row>
    <row r="2202" spans="1:28">
      <c r="A2202" t="s">
        <v>2230</v>
      </c>
      <c r="B2202">
        <v>1.1910499999999999</v>
      </c>
      <c r="C2202">
        <v>1.19093</v>
      </c>
      <c r="D2202">
        <v>1.1908099999999999</v>
      </c>
      <c r="E2202">
        <v>1.19102</v>
      </c>
      <c r="F2202">
        <v>1.1908099999999999</v>
      </c>
      <c r="G2202">
        <v>1.1908765036934701</v>
      </c>
      <c r="H2202">
        <v>1.19079158564915</v>
      </c>
      <c r="I2202">
        <v>1.1907192252498999</v>
      </c>
      <c r="J2202">
        <v>1.19066965184822</v>
      </c>
      <c r="K2202">
        <v>1.1906278428043999</v>
      </c>
      <c r="L2202">
        <v>1.1907074031506799</v>
      </c>
      <c r="M2202">
        <v>1.19094879092224</v>
      </c>
      <c r="N2202">
        <v>1.19070342096705</v>
      </c>
      <c r="O2202">
        <v>1.1908280134829601</v>
      </c>
      <c r="P2202">
        <v>1.1908765036934701</v>
      </c>
      <c r="Q2202">
        <v>1.1907687500001001</v>
      </c>
      <c r="R2202">
        <v>1.19091633789764</v>
      </c>
      <c r="S2202">
        <v>1.19062116210256</v>
      </c>
      <c r="T2202">
        <v>1.1907687500001001</v>
      </c>
      <c r="U2202">
        <v>1.1910639257951801</v>
      </c>
      <c r="V2202">
        <v>1.1904735742050301</v>
      </c>
      <c r="W2202">
        <v>1.1907687500001001</v>
      </c>
      <c r="X2202">
        <v>1.1912115136927199</v>
      </c>
      <c r="Y2202">
        <v>1.19032598630749</v>
      </c>
      <c r="Z2202" s="1">
        <v>-4.4111764705864798E-5</v>
      </c>
      <c r="AA2202">
        <v>-93559.719026577499</v>
      </c>
      <c r="AB2202" t="str">
        <f t="shared" si="34"/>
        <v>0</v>
      </c>
    </row>
    <row r="2203" spans="1:28">
      <c r="A2203" t="s">
        <v>2231</v>
      </c>
      <c r="B2203">
        <v>1.1908799999999999</v>
      </c>
      <c r="C2203">
        <v>1.1908350000000001</v>
      </c>
      <c r="D2203">
        <v>1.19079</v>
      </c>
      <c r="E2203">
        <v>1.1908099999999999</v>
      </c>
      <c r="F2203">
        <v>1.1908799999999999</v>
      </c>
      <c r="G2203">
        <v>1.19088120295477</v>
      </c>
      <c r="H2203">
        <v>1.1908026770842299</v>
      </c>
      <c r="I2203">
        <v>1.1907314991221301</v>
      </c>
      <c r="J2203">
        <v>1.1906813567558101</v>
      </c>
      <c r="K2203">
        <v>1.1906370535998001</v>
      </c>
      <c r="L2203">
        <v>1.19071068948706</v>
      </c>
      <c r="M2203">
        <v>1.19094842426178</v>
      </c>
      <c r="N2203">
        <v>1.19072431166189</v>
      </c>
      <c r="O2203">
        <v>1.19082888679759</v>
      </c>
      <c r="P2203">
        <v>1.19088120295477</v>
      </c>
      <c r="Q2203">
        <v>1.1907892500001001</v>
      </c>
      <c r="R2203">
        <v>1.19092477928661</v>
      </c>
      <c r="S2203">
        <v>1.1906537207136001</v>
      </c>
      <c r="T2203">
        <v>1.1907892500001001</v>
      </c>
      <c r="U2203">
        <v>1.19106030857311</v>
      </c>
      <c r="V2203">
        <v>1.1905181914270999</v>
      </c>
      <c r="W2203">
        <v>1.1907892500001001</v>
      </c>
      <c r="X2203">
        <v>1.1911958378596099</v>
      </c>
      <c r="Y2203">
        <v>1.19038266214059</v>
      </c>
      <c r="Z2203" s="1">
        <v>-5.7823529411924E-5</v>
      </c>
      <c r="AA2203">
        <v>-93502.719026577499</v>
      </c>
      <c r="AB2203" t="str">
        <f t="shared" si="34"/>
        <v>1</v>
      </c>
    </row>
    <row r="2204" spans="1:28">
      <c r="A2204" t="s">
        <v>2232</v>
      </c>
      <c r="B2204">
        <v>1.19099</v>
      </c>
      <c r="C2204">
        <v>1.1909350000000001</v>
      </c>
      <c r="D2204">
        <v>1.1908799999999999</v>
      </c>
      <c r="E2204">
        <v>1.1908799999999999</v>
      </c>
      <c r="F2204">
        <v>1.19095</v>
      </c>
      <c r="G2204">
        <v>1.1909037623638199</v>
      </c>
      <c r="H2204">
        <v>1.19082235937581</v>
      </c>
      <c r="I2204">
        <v>1.19074948806954</v>
      </c>
      <c r="J2204">
        <v>1.1906974014180201</v>
      </c>
      <c r="K2204">
        <v>1.1906492573687</v>
      </c>
      <c r="L2204">
        <v>1.1907155793844899</v>
      </c>
      <c r="M2204">
        <v>1.1909488919068201</v>
      </c>
      <c r="N2204">
        <v>1.19074013384175</v>
      </c>
      <c r="O2204">
        <v>1.1908421509478899</v>
      </c>
      <c r="P2204">
        <v>1.1909037623638199</v>
      </c>
      <c r="Q2204">
        <v>1.1908090000000999</v>
      </c>
      <c r="R2204">
        <v>1.19094432922828</v>
      </c>
      <c r="S2204">
        <v>1.1906736707719201</v>
      </c>
      <c r="T2204">
        <v>1.1908090000000999</v>
      </c>
      <c r="U2204">
        <v>1.19107965845646</v>
      </c>
      <c r="V2204">
        <v>1.1905383415437401</v>
      </c>
      <c r="W2204">
        <v>1.1908090000000999</v>
      </c>
      <c r="X2204">
        <v>1.1912149876846501</v>
      </c>
      <c r="Y2204">
        <v>1.19040301231556</v>
      </c>
      <c r="Z2204" s="1">
        <v>-5.19823529410574E-5</v>
      </c>
      <c r="AA2204">
        <v>-93490.719026577499</v>
      </c>
      <c r="AB2204" t="str">
        <f t="shared" si="34"/>
        <v>1</v>
      </c>
    </row>
    <row r="2205" spans="1:28">
      <c r="A2205" t="s">
        <v>2233</v>
      </c>
      <c r="B2205">
        <v>1.19095</v>
      </c>
      <c r="C2205">
        <v>1.1909050000000001</v>
      </c>
      <c r="D2205">
        <v>1.19086</v>
      </c>
      <c r="E2205">
        <v>1.19095</v>
      </c>
      <c r="F2205">
        <v>1.1908700000000001</v>
      </c>
      <c r="G2205">
        <v>1.1908898098910501</v>
      </c>
      <c r="H2205">
        <v>1.1908230734382299</v>
      </c>
      <c r="I2205">
        <v>1.19075472219824</v>
      </c>
      <c r="J2205">
        <v>1.1907038938471199</v>
      </c>
      <c r="K2205">
        <v>1.1906551654564099</v>
      </c>
      <c r="L2205">
        <v>1.19071741556142</v>
      </c>
      <c r="M2205">
        <v>1.19094786259926</v>
      </c>
      <c r="N2205">
        <v>1.19074743123853</v>
      </c>
      <c r="O2205">
        <v>1.1908500070793999</v>
      </c>
      <c r="P2205">
        <v>1.1908898098910501</v>
      </c>
      <c r="Q2205">
        <v>1.1908207500001</v>
      </c>
      <c r="R2205">
        <v>1.19094497031849</v>
      </c>
      <c r="S2205">
        <v>1.19069652968172</v>
      </c>
      <c r="T2205">
        <v>1.1908207500001</v>
      </c>
      <c r="U2205">
        <v>1.19106919063688</v>
      </c>
      <c r="V2205">
        <v>1.19057230936333</v>
      </c>
      <c r="W2205">
        <v>1.1908207500001</v>
      </c>
      <c r="X2205">
        <v>1.19119341095526</v>
      </c>
      <c r="Y2205">
        <v>1.19044808904494</v>
      </c>
      <c r="Z2205" s="1">
        <v>-6.5135294117621499E-5</v>
      </c>
      <c r="AA2205">
        <v>-93522.607915466404</v>
      </c>
      <c r="AB2205" t="str">
        <f t="shared" si="34"/>
        <v>1</v>
      </c>
    </row>
    <row r="2206" spans="1:28">
      <c r="A2206" t="s">
        <v>2234</v>
      </c>
      <c r="B2206">
        <v>1.1910000000000001</v>
      </c>
      <c r="C2206">
        <v>1.19093</v>
      </c>
      <c r="D2206">
        <v>1.19086</v>
      </c>
      <c r="E2206">
        <v>1.1908700000000001</v>
      </c>
      <c r="F2206">
        <v>1.1909799999999999</v>
      </c>
      <c r="G2206">
        <v>1.1909174479128399</v>
      </c>
      <c r="H2206">
        <v>1.1908441660944</v>
      </c>
      <c r="I2206">
        <v>1.19077347405169</v>
      </c>
      <c r="J2206">
        <v>1.1907205491547601</v>
      </c>
      <c r="K2206">
        <v>1.1906679266078599</v>
      </c>
      <c r="L2206">
        <v>1.1907227753020599</v>
      </c>
      <c r="M2206">
        <v>1.1909486262442699</v>
      </c>
      <c r="N2206">
        <v>1.1907618596048</v>
      </c>
      <c r="O2206">
        <v>1.1908600061944801</v>
      </c>
      <c r="P2206">
        <v>1.1909174479128399</v>
      </c>
      <c r="Q2206">
        <v>1.1908457500001</v>
      </c>
      <c r="R2206">
        <v>1.1909580361858101</v>
      </c>
      <c r="S2206">
        <v>1.1907334638144</v>
      </c>
      <c r="T2206">
        <v>1.1908457500001</v>
      </c>
      <c r="U2206">
        <v>1.19107032237151</v>
      </c>
      <c r="V2206">
        <v>1.1906211776286899</v>
      </c>
      <c r="W2206">
        <v>1.1908457500001</v>
      </c>
      <c r="X2206">
        <v>1.1911826085572199</v>
      </c>
      <c r="Y2206">
        <v>1.19050889144299</v>
      </c>
      <c r="Z2206" s="1">
        <v>-3.7123529411517497E-5</v>
      </c>
      <c r="AA2206">
        <v>-93499.750772609303</v>
      </c>
      <c r="AB2206" t="str">
        <f t="shared" si="34"/>
        <v>1</v>
      </c>
    </row>
    <row r="2207" spans="1:28">
      <c r="A2207" t="s">
        <v>2235</v>
      </c>
      <c r="B2207">
        <v>1.1910700000000001</v>
      </c>
      <c r="C2207">
        <v>1.191025</v>
      </c>
      <c r="D2207">
        <v>1.1909799999999999</v>
      </c>
      <c r="E2207">
        <v>1.1909799999999999</v>
      </c>
      <c r="F2207">
        <v>1.19102</v>
      </c>
      <c r="G2207">
        <v>1.1909451583302699</v>
      </c>
      <c r="H2207">
        <v>1.1908657994849601</v>
      </c>
      <c r="I2207">
        <v>1.19079270911491</v>
      </c>
      <c r="J2207">
        <v>1.19073765919703</v>
      </c>
      <c r="K2207">
        <v>1.1906811123876</v>
      </c>
      <c r="L2207">
        <v>1.1907284665470299</v>
      </c>
      <c r="M2207">
        <v>1.19094959290057</v>
      </c>
      <c r="N2207">
        <v>1.19077287040443</v>
      </c>
      <c r="O2207">
        <v>1.19088063042017</v>
      </c>
      <c r="P2207">
        <v>1.1909451583302699</v>
      </c>
      <c r="Q2207">
        <v>1.1908637500001</v>
      </c>
      <c r="R2207">
        <v>1.19098001344019</v>
      </c>
      <c r="S2207">
        <v>1.1907474865600201</v>
      </c>
      <c r="T2207">
        <v>1.1908637500001</v>
      </c>
      <c r="U2207">
        <v>1.19109627688027</v>
      </c>
      <c r="V2207">
        <v>1.1906312231199401</v>
      </c>
      <c r="W2207">
        <v>1.1908637500001</v>
      </c>
      <c r="X2207">
        <v>1.19121254032035</v>
      </c>
      <c r="Y2207">
        <v>1.1905149596798501</v>
      </c>
      <c r="Z2207" s="1">
        <v>1.12941176482459E-6</v>
      </c>
      <c r="AA2207">
        <v>-93502.972994831507</v>
      </c>
      <c r="AB2207" t="str">
        <f t="shared" si="34"/>
        <v>1</v>
      </c>
    </row>
    <row r="2208" spans="1:28">
      <c r="A2208" t="s">
        <v>2236</v>
      </c>
      <c r="B2208">
        <v>1.1910499999999999</v>
      </c>
      <c r="C2208">
        <v>1.1910000000000001</v>
      </c>
      <c r="D2208">
        <v>1.19095</v>
      </c>
      <c r="E2208">
        <v>1.19102</v>
      </c>
      <c r="F2208">
        <v>1.1910000000000001</v>
      </c>
      <c r="G2208">
        <v>1.19095092666422</v>
      </c>
      <c r="H2208">
        <v>1.1908764195364701</v>
      </c>
      <c r="I2208">
        <v>1.19080461739614</v>
      </c>
      <c r="J2208">
        <v>1.19074932623717</v>
      </c>
      <c r="K2208">
        <v>1.1906907641969</v>
      </c>
      <c r="L2208">
        <v>1.1907324976601299</v>
      </c>
      <c r="M2208">
        <v>1.19094976434862</v>
      </c>
      <c r="N2208">
        <v>1.1907849572964</v>
      </c>
      <c r="O2208">
        <v>1.19089555161764</v>
      </c>
      <c r="P2208">
        <v>1.19095092666422</v>
      </c>
      <c r="Q2208">
        <v>1.1908747500001</v>
      </c>
      <c r="R2208">
        <v>1.1909898746608001</v>
      </c>
      <c r="S2208">
        <v>1.1907596253394099</v>
      </c>
      <c r="T2208">
        <v>1.1908747500001</v>
      </c>
      <c r="U2208">
        <v>1.1911049993214899</v>
      </c>
      <c r="V2208">
        <v>1.1906445006787101</v>
      </c>
      <c r="W2208">
        <v>1.1908747500001</v>
      </c>
      <c r="X2208">
        <v>1.19122012398219</v>
      </c>
      <c r="Y2208">
        <v>1.19052937601802</v>
      </c>
      <c r="Z2208" s="1">
        <v>4.1352941176268999E-6</v>
      </c>
      <c r="AA2208">
        <v>-93502.972994831405</v>
      </c>
      <c r="AB2208" t="str">
        <f t="shared" si="34"/>
        <v>1</v>
      </c>
    </row>
    <row r="2209" spans="1:28">
      <c r="A2209" t="s">
        <v>2237</v>
      </c>
      <c r="B2209">
        <v>1.1911499999999999</v>
      </c>
      <c r="C2209">
        <v>1.1910700000000001</v>
      </c>
      <c r="D2209">
        <v>1.19099</v>
      </c>
      <c r="E2209">
        <v>1.19099</v>
      </c>
      <c r="F2209">
        <v>1.1911400000000001</v>
      </c>
      <c r="G2209">
        <v>1.19100354133137</v>
      </c>
      <c r="H2209">
        <v>1.1909109775828199</v>
      </c>
      <c r="I2209">
        <v>1.1908326206808399</v>
      </c>
      <c r="J2209">
        <v>1.19077315992531</v>
      </c>
      <c r="K2209">
        <v>1.1907086498347801</v>
      </c>
      <c r="L2209">
        <v>1.1907407671435699</v>
      </c>
      <c r="M2209">
        <v>1.1909520940901599</v>
      </c>
      <c r="N2209">
        <v>1.1908034221197501</v>
      </c>
      <c r="O2209">
        <v>1.1909173576654399</v>
      </c>
      <c r="P2209">
        <v>1.19100354133137</v>
      </c>
      <c r="Q2209">
        <v>1.1908970000001</v>
      </c>
      <c r="R2209">
        <v>1.19102885598214</v>
      </c>
      <c r="S2209">
        <v>1.19076514401806</v>
      </c>
      <c r="T2209">
        <v>1.1908970000001</v>
      </c>
      <c r="U2209">
        <v>1.19116071196419</v>
      </c>
      <c r="V2209">
        <v>1.19063328803602</v>
      </c>
      <c r="W2209">
        <v>1.1908970000001</v>
      </c>
      <c r="X2209">
        <v>1.1912925679462301</v>
      </c>
      <c r="Y2209">
        <v>1.19050143205398</v>
      </c>
      <c r="Z2209" s="1">
        <v>3.9429411764626998E-5</v>
      </c>
      <c r="AA2209">
        <v>-93454.847994831303</v>
      </c>
      <c r="AB2209" t="str">
        <f t="shared" si="34"/>
        <v>1</v>
      </c>
    </row>
    <row r="2210" spans="1:28">
      <c r="A2210" t="s">
        <v>2238</v>
      </c>
      <c r="B2210">
        <v>1.19116</v>
      </c>
      <c r="C2210">
        <v>1.191065</v>
      </c>
      <c r="D2210">
        <v>1.1909700000000001</v>
      </c>
      <c r="E2210">
        <v>1.1911499999999999</v>
      </c>
      <c r="F2210">
        <v>1.1910499999999999</v>
      </c>
      <c r="G2210">
        <v>1.1909992330651</v>
      </c>
      <c r="H2210">
        <v>1.1909172298245401</v>
      </c>
      <c r="I2210">
        <v>1.1908418237465599</v>
      </c>
      <c r="J2210">
        <v>1.19078296442905</v>
      </c>
      <c r="K2210">
        <v>1.19071728928474</v>
      </c>
      <c r="L2210">
        <v>1.1907445279689599</v>
      </c>
      <c r="M2210">
        <v>1.1909522075421799</v>
      </c>
      <c r="N2210">
        <v>1.1908185434951499</v>
      </c>
      <c r="O2210">
        <v>1.19093581295726</v>
      </c>
      <c r="P2210">
        <v>1.1909992330651</v>
      </c>
      <c r="Q2210">
        <v>1.1909115000001</v>
      </c>
      <c r="R2210">
        <v>1.19103021288904</v>
      </c>
      <c r="S2210">
        <v>1.1907927871111701</v>
      </c>
      <c r="T2210">
        <v>1.1909115000001</v>
      </c>
      <c r="U2210">
        <v>1.1911489257779799</v>
      </c>
      <c r="V2210">
        <v>1.1906740742222299</v>
      </c>
      <c r="W2210">
        <v>1.1909115000001</v>
      </c>
      <c r="X2210">
        <v>1.1912676386669201</v>
      </c>
      <c r="Y2210">
        <v>1.19055536133329</v>
      </c>
      <c r="Z2210" s="1">
        <v>2.7770588235179001E-5</v>
      </c>
      <c r="AA2210">
        <v>-93462.111152726095</v>
      </c>
      <c r="AB2210" t="str">
        <f t="shared" si="34"/>
        <v>0</v>
      </c>
    </row>
    <row r="2211" spans="1:28">
      <c r="A2211" t="s">
        <v>2239</v>
      </c>
      <c r="B2211">
        <v>1.19112</v>
      </c>
      <c r="C2211">
        <v>1.1910700000000001</v>
      </c>
      <c r="D2211">
        <v>1.19102</v>
      </c>
      <c r="E2211">
        <v>1.1910499999999999</v>
      </c>
      <c r="F2211">
        <v>1.1911</v>
      </c>
      <c r="G2211">
        <v>1.19102258645208</v>
      </c>
      <c r="H2211">
        <v>1.1909373068420801</v>
      </c>
      <c r="I2211">
        <v>1.19086027994123</v>
      </c>
      <c r="J2211">
        <v>1.1907997662076</v>
      </c>
      <c r="K2211">
        <v>1.19073069075302</v>
      </c>
      <c r="L2211">
        <v>1.1907507802805899</v>
      </c>
      <c r="M2211">
        <v>1.1909536044237701</v>
      </c>
      <c r="N2211">
        <v>1.1908378863032201</v>
      </c>
      <c r="O2211">
        <v>1.1909525863376</v>
      </c>
      <c r="P2211">
        <v>1.19102258645208</v>
      </c>
      <c r="Q2211">
        <v>1.1909332500001</v>
      </c>
      <c r="R2211">
        <v>1.1910478283030199</v>
      </c>
      <c r="S2211">
        <v>1.19081867169718</v>
      </c>
      <c r="T2211">
        <v>1.1909332500001</v>
      </c>
      <c r="U2211">
        <v>1.1911624066059401</v>
      </c>
      <c r="V2211">
        <v>1.1907040933942601</v>
      </c>
      <c r="W2211">
        <v>1.1909332500001</v>
      </c>
      <c r="X2211">
        <v>1.19127698490886</v>
      </c>
      <c r="Y2211">
        <v>1.1905895150913399</v>
      </c>
      <c r="Z2211" s="1">
        <v>2.0911764705869099E-5</v>
      </c>
      <c r="AA2211">
        <v>-93431.511152726001</v>
      </c>
      <c r="AB2211" t="str">
        <f t="shared" si="34"/>
        <v>0</v>
      </c>
    </row>
    <row r="2212" spans="1:28">
      <c r="A2212" t="s">
        <v>2240</v>
      </c>
      <c r="B2212">
        <v>1.1911099999999999</v>
      </c>
      <c r="C2212">
        <v>1.191065</v>
      </c>
      <c r="D2212">
        <v>1.19102</v>
      </c>
      <c r="E2212">
        <v>1.1911</v>
      </c>
      <c r="F2212">
        <v>1.19102</v>
      </c>
      <c r="G2212">
        <v>1.19101646916166</v>
      </c>
      <c r="H2212">
        <v>1.19094242615787</v>
      </c>
      <c r="I2212">
        <v>1.19086875016737</v>
      </c>
      <c r="J2212">
        <v>1.19080911539722</v>
      </c>
      <c r="K2212">
        <v>1.1907392066168101</v>
      </c>
      <c r="L2212">
        <v>1.1907546936647999</v>
      </c>
      <c r="M2212">
        <v>1.1909538684841301</v>
      </c>
      <c r="N2212">
        <v>1.1908553565875899</v>
      </c>
      <c r="O2212">
        <v>1.1909666380454</v>
      </c>
      <c r="P2212">
        <v>1.19101646916166</v>
      </c>
      <c r="Q2212">
        <v>1.1909482500001001</v>
      </c>
      <c r="R2212">
        <v>1.19104661507266</v>
      </c>
      <c r="S2212">
        <v>1.19084988492754</v>
      </c>
      <c r="T2212">
        <v>1.1909482500001001</v>
      </c>
      <c r="U2212">
        <v>1.1911449801452301</v>
      </c>
      <c r="V2212">
        <v>1.1907515198549801</v>
      </c>
      <c r="W2212">
        <v>1.1909482500001001</v>
      </c>
      <c r="X2212">
        <v>1.19124334521779</v>
      </c>
      <c r="Y2212">
        <v>1.19065315478242</v>
      </c>
      <c r="Z2212" s="1">
        <v>4.2352941185527502E-7</v>
      </c>
      <c r="AA2212">
        <v>-93446.511152726001</v>
      </c>
      <c r="AB2212" t="str">
        <f t="shared" si="34"/>
        <v>0</v>
      </c>
    </row>
    <row r="2213" spans="1:28">
      <c r="A2213" t="s">
        <v>2241</v>
      </c>
      <c r="B2213">
        <v>1.1910499999999999</v>
      </c>
      <c r="C2213">
        <v>1.1910000000000001</v>
      </c>
      <c r="D2213">
        <v>1.19095</v>
      </c>
      <c r="E2213">
        <v>1.19102</v>
      </c>
      <c r="F2213">
        <v>1.19096</v>
      </c>
      <c r="G2213">
        <v>1.1909999753293301</v>
      </c>
      <c r="H2213">
        <v>1.1909413835420899</v>
      </c>
      <c r="I2213">
        <v>1.19087292237844</v>
      </c>
      <c r="J2213">
        <v>1.1908152096273601</v>
      </c>
      <c r="K2213">
        <v>1.1907455886184699</v>
      </c>
      <c r="L2213">
        <v>1.1907576209926101</v>
      </c>
      <c r="M2213">
        <v>1.1909536709689901</v>
      </c>
      <c r="N2213">
        <v>1.19087186761931</v>
      </c>
      <c r="O2213">
        <v>1.1909708082897199</v>
      </c>
      <c r="P2213">
        <v>1.1909999753293301</v>
      </c>
      <c r="Q2213">
        <v>1.1909602500001</v>
      </c>
      <c r="R2213">
        <v>1.1910381838663</v>
      </c>
      <c r="S2213">
        <v>1.1908823161339099</v>
      </c>
      <c r="T2213">
        <v>1.1909602500001</v>
      </c>
      <c r="U2213">
        <v>1.19111611773249</v>
      </c>
      <c r="V2213">
        <v>1.1908043822677099</v>
      </c>
      <c r="W2213">
        <v>1.1909602500001</v>
      </c>
      <c r="X2213">
        <v>1.1911940515986901</v>
      </c>
      <c r="Y2213">
        <v>1.1907264484015201</v>
      </c>
      <c r="Z2213" s="1">
        <v>-3.7370588235360998E-5</v>
      </c>
      <c r="AA2213">
        <v>-93472.111152725993</v>
      </c>
      <c r="AB2213" t="str">
        <f t="shared" si="34"/>
        <v>0</v>
      </c>
    </row>
    <row r="2214" spans="1:28">
      <c r="A2214" t="s">
        <v>2242</v>
      </c>
      <c r="B2214">
        <v>1.1910099999999999</v>
      </c>
      <c r="C2214">
        <v>1.1909799999999999</v>
      </c>
      <c r="D2214">
        <v>1.19095</v>
      </c>
      <c r="E2214">
        <v>1.19095</v>
      </c>
      <c r="F2214">
        <v>1.19095</v>
      </c>
      <c r="G2214">
        <v>1.19099678026346</v>
      </c>
      <c r="H2214">
        <v>1.1909459451878801</v>
      </c>
      <c r="I2214">
        <v>1.1908805942198799</v>
      </c>
      <c r="J2214">
        <v>1.19082387414599</v>
      </c>
      <c r="K2214">
        <v>1.19075370233119</v>
      </c>
      <c r="L2214">
        <v>1.19076148564273</v>
      </c>
      <c r="M2214">
        <v>1.1909539716275801</v>
      </c>
      <c r="N2214">
        <v>1.1908867239562899</v>
      </c>
      <c r="O2214">
        <v>1.19097195725351</v>
      </c>
      <c r="P2214">
        <v>1.19099678026346</v>
      </c>
      <c r="Q2214">
        <v>1.1909717500001</v>
      </c>
      <c r="R2214">
        <v>1.1910346044947699</v>
      </c>
      <c r="S2214">
        <v>1.1909088955054401</v>
      </c>
      <c r="T2214">
        <v>1.1909717500001</v>
      </c>
      <c r="U2214">
        <v>1.1910974589894401</v>
      </c>
      <c r="V2214">
        <v>1.19084604101077</v>
      </c>
      <c r="W2214">
        <v>1.1909717500001</v>
      </c>
      <c r="X2214">
        <v>1.19116031348411</v>
      </c>
      <c r="Y2214">
        <v>1.1907831865161</v>
      </c>
      <c r="Z2214" s="1">
        <v>-5.4205882353072897E-5</v>
      </c>
      <c r="AA2214">
        <v>-93501.111152725993</v>
      </c>
      <c r="AB2214" t="str">
        <f t="shared" si="34"/>
        <v>0</v>
      </c>
    </row>
    <row r="2215" spans="1:28">
      <c r="A2215" t="s">
        <v>2243</v>
      </c>
      <c r="B2215">
        <v>1.1910000000000001</v>
      </c>
      <c r="C2215">
        <v>1.1909449999999999</v>
      </c>
      <c r="D2215">
        <v>1.19089</v>
      </c>
      <c r="E2215">
        <v>1.19096</v>
      </c>
      <c r="F2215">
        <v>1.19092</v>
      </c>
      <c r="G2215">
        <v>1.1909790242107701</v>
      </c>
      <c r="H2215">
        <v>1.1909420006690901</v>
      </c>
      <c r="I2215">
        <v>1.1908822879385501</v>
      </c>
      <c r="J2215">
        <v>1.1908279679386899</v>
      </c>
      <c r="K2215">
        <v>1.1907587622534801</v>
      </c>
      <c r="L2215">
        <v>1.1907638817153501</v>
      </c>
      <c r="M2215">
        <v>1.1909535645723499</v>
      </c>
      <c r="N2215">
        <v>1.19089543749811</v>
      </c>
      <c r="O2215">
        <v>1.1909685875968199</v>
      </c>
      <c r="P2215">
        <v>1.1909790242107701</v>
      </c>
      <c r="Q2215">
        <v>1.1909717500001</v>
      </c>
      <c r="R2215">
        <v>1.1910341253758501</v>
      </c>
      <c r="S2215">
        <v>1.19090937462435</v>
      </c>
      <c r="T2215">
        <v>1.1909717500001</v>
      </c>
      <c r="U2215">
        <v>1.1910965007515999</v>
      </c>
      <c r="V2215">
        <v>1.1908469992485999</v>
      </c>
      <c r="W2215">
        <v>1.1909717500001</v>
      </c>
      <c r="X2215">
        <v>1.1911588761273499</v>
      </c>
      <c r="Y2215">
        <v>1.1907846238728499</v>
      </c>
      <c r="Z2215" s="1">
        <v>-7.0423529411731196E-5</v>
      </c>
      <c r="AA2215">
        <v>-93519.292970907802</v>
      </c>
      <c r="AB2215" t="str">
        <f t="shared" si="34"/>
        <v>0</v>
      </c>
    </row>
    <row r="2216" spans="1:28">
      <c r="A2216" t="s">
        <v>2244</v>
      </c>
      <c r="B2216">
        <v>1.19092</v>
      </c>
      <c r="C2216">
        <v>1.1908700000000001</v>
      </c>
      <c r="D2216">
        <v>1.19082</v>
      </c>
      <c r="E2216">
        <v>1.19092</v>
      </c>
      <c r="F2216">
        <v>1.19086</v>
      </c>
      <c r="G2216">
        <v>1.1909472193686099</v>
      </c>
      <c r="H2216">
        <v>1.1909293006021799</v>
      </c>
      <c r="I2216">
        <v>1.19087769096487</v>
      </c>
      <c r="J2216">
        <v>1.1908271945417499</v>
      </c>
      <c r="K2216">
        <v>1.19076052573392</v>
      </c>
      <c r="L2216">
        <v>1.19076466424232</v>
      </c>
      <c r="M2216">
        <v>1.1909523716731301</v>
      </c>
      <c r="N2216">
        <v>1.1909019423059499</v>
      </c>
      <c r="O2216">
        <v>1.19095626414722</v>
      </c>
      <c r="P2216">
        <v>1.1909472193686099</v>
      </c>
      <c r="Q2216">
        <v>1.1909670000001</v>
      </c>
      <c r="R2216">
        <v>1.1910352165670099</v>
      </c>
      <c r="S2216">
        <v>1.1908987834332001</v>
      </c>
      <c r="T2216">
        <v>1.1909670000001</v>
      </c>
      <c r="U2216">
        <v>1.1911034331339101</v>
      </c>
      <c r="V2216">
        <v>1.1908305668663</v>
      </c>
      <c r="W2216">
        <v>1.1909670000001</v>
      </c>
      <c r="X2216">
        <v>1.19117164970081</v>
      </c>
      <c r="Y2216">
        <v>1.1907623502994</v>
      </c>
      <c r="Z2216" s="1">
        <v>-9.2558823529384596E-5</v>
      </c>
      <c r="AA2216">
        <v>-93531.692970907796</v>
      </c>
      <c r="AB2216" t="str">
        <f t="shared" si="34"/>
        <v>0</v>
      </c>
    </row>
    <row r="2217" spans="1:28">
      <c r="A2217" t="s">
        <v>2245</v>
      </c>
      <c r="B2217">
        <v>1.1908799999999999</v>
      </c>
      <c r="C2217">
        <v>1.1908449999999999</v>
      </c>
      <c r="D2217">
        <v>1.1908099999999999</v>
      </c>
      <c r="E2217">
        <v>1.19086</v>
      </c>
      <c r="F2217">
        <v>1.19085</v>
      </c>
      <c r="G2217">
        <v>1.1909253754948901</v>
      </c>
      <c r="H2217">
        <v>1.1909200205419599</v>
      </c>
      <c r="I2217">
        <v>1.1908749115672099</v>
      </c>
      <c r="J2217">
        <v>1.1908276223146601</v>
      </c>
      <c r="K2217">
        <v>1.1907630248761201</v>
      </c>
      <c r="L2217">
        <v>1.19076584067161</v>
      </c>
      <c r="M2217">
        <v>1.1909513946175201</v>
      </c>
      <c r="N2217">
        <v>1.1909052544362599</v>
      </c>
      <c r="O2217">
        <v>1.1909423561288099</v>
      </c>
      <c r="P2217">
        <v>1.1909253754948901</v>
      </c>
      <c r="Q2217">
        <v>1.1909612500000999</v>
      </c>
      <c r="R2217">
        <v>1.19103515661347</v>
      </c>
      <c r="S2217">
        <v>1.19088734338673</v>
      </c>
      <c r="T2217">
        <v>1.1909612500000999</v>
      </c>
      <c r="U2217">
        <v>1.19110906322685</v>
      </c>
      <c r="V2217">
        <v>1.19081343677336</v>
      </c>
      <c r="W2217">
        <v>1.1909612500000999</v>
      </c>
      <c r="X2217">
        <v>1.1911829698402201</v>
      </c>
      <c r="Y2217">
        <v>1.1907395301599899</v>
      </c>
      <c r="Z2217" s="1">
        <v>-9.1994117647017996E-5</v>
      </c>
      <c r="AA2217">
        <v>-93525.978685193506</v>
      </c>
      <c r="AB2217" t="str">
        <f t="shared" si="34"/>
        <v>0</v>
      </c>
    </row>
    <row r="2218" spans="1:28">
      <c r="A2218" t="s">
        <v>2246</v>
      </c>
      <c r="B2218">
        <v>1.1908799999999999</v>
      </c>
      <c r="C2218">
        <v>1.1908650000000001</v>
      </c>
      <c r="D2218">
        <v>1.19085</v>
      </c>
      <c r="E2218">
        <v>1.19085</v>
      </c>
      <c r="F2218">
        <v>1.19086</v>
      </c>
      <c r="G2218">
        <v>1.19091470039591</v>
      </c>
      <c r="H2218">
        <v>1.19091536848777</v>
      </c>
      <c r="I2218">
        <v>1.19087485079606</v>
      </c>
      <c r="J2218">
        <v>1.19082995369893</v>
      </c>
      <c r="K2218">
        <v>1.19076674071359</v>
      </c>
      <c r="L2218">
        <v>1.1907676558270901</v>
      </c>
      <c r="M2218">
        <v>1.1909507569540401</v>
      </c>
      <c r="N2218">
        <v>1.19090254255655</v>
      </c>
      <c r="O2218">
        <v>1.1909326866127099</v>
      </c>
      <c r="P2218">
        <v>1.19091470039591</v>
      </c>
      <c r="Q2218">
        <v>1.1909572500001</v>
      </c>
      <c r="R2218">
        <v>1.1910334155270801</v>
      </c>
      <c r="S2218">
        <v>1.1908810844731199</v>
      </c>
      <c r="T2218">
        <v>1.1909572500001</v>
      </c>
      <c r="U2218">
        <v>1.19110958105406</v>
      </c>
      <c r="V2218">
        <v>1.19080491894615</v>
      </c>
      <c r="W2218">
        <v>1.1909572500001</v>
      </c>
      <c r="X2218">
        <v>1.19118574658104</v>
      </c>
      <c r="Y2218">
        <v>1.1907287534191699</v>
      </c>
      <c r="Z2218" s="1">
        <v>-7.9382352941157006E-5</v>
      </c>
      <c r="AA2218">
        <v>-93528.645351860105</v>
      </c>
      <c r="AB2218" t="str">
        <f t="shared" si="34"/>
        <v>0</v>
      </c>
    </row>
    <row r="2219" spans="1:28">
      <c r="A2219" t="s">
        <v>2247</v>
      </c>
      <c r="B2219">
        <v>1.19086</v>
      </c>
      <c r="C2219">
        <v>1.19082</v>
      </c>
      <c r="D2219">
        <v>1.1907799999999999</v>
      </c>
      <c r="E2219">
        <v>1.19086</v>
      </c>
      <c r="F2219">
        <v>1.1908000000000001</v>
      </c>
      <c r="G2219">
        <v>1.19088536031673</v>
      </c>
      <c r="H2219">
        <v>1.1909002316389901</v>
      </c>
      <c r="I2219">
        <v>1.1908673718541001</v>
      </c>
      <c r="J2219">
        <v>1.1908265560139799</v>
      </c>
      <c r="K2219">
        <v>1.1907665604675799</v>
      </c>
      <c r="L2219">
        <v>1.1907675393410799</v>
      </c>
      <c r="M2219">
        <v>1.1909491700905399</v>
      </c>
      <c r="N2219">
        <v>1.1908981162060399</v>
      </c>
      <c r="O2219">
        <v>1.1909186007861201</v>
      </c>
      <c r="P2219">
        <v>1.19088536031673</v>
      </c>
      <c r="Q2219">
        <v>1.1909465000001001</v>
      </c>
      <c r="R2219">
        <v>1.1910323792758299</v>
      </c>
      <c r="S2219">
        <v>1.1908606207243699</v>
      </c>
      <c r="T2219">
        <v>1.1909465000001001</v>
      </c>
      <c r="U2219">
        <v>1.1911182585515601</v>
      </c>
      <c r="V2219">
        <v>1.19077474144864</v>
      </c>
      <c r="W2219">
        <v>1.1909465000001001</v>
      </c>
      <c r="X2219">
        <v>1.1912041378272999</v>
      </c>
      <c r="Y2219">
        <v>1.1906888621729099</v>
      </c>
      <c r="Z2219" s="1">
        <v>-7.7176470588422106E-5</v>
      </c>
      <c r="AA2219">
        <v>-93548.645351860003</v>
      </c>
      <c r="AB2219" t="str">
        <f t="shared" si="34"/>
        <v>0</v>
      </c>
    </row>
    <row r="2220" spans="1:28">
      <c r="A2220" t="s">
        <v>2248</v>
      </c>
      <c r="B2220">
        <v>1.1908700000000001</v>
      </c>
      <c r="C2220">
        <v>1.1908300000000001</v>
      </c>
      <c r="D2220">
        <v>1.19079</v>
      </c>
      <c r="E2220">
        <v>1.1908000000000001</v>
      </c>
      <c r="F2220">
        <v>1.1908099999999999</v>
      </c>
      <c r="G2220">
        <v>1.1908750882533801</v>
      </c>
      <c r="H2220">
        <v>1.19089390847509</v>
      </c>
      <c r="I2220">
        <v>1.1908654137304999</v>
      </c>
      <c r="J2220">
        <v>1.1908271532132799</v>
      </c>
      <c r="K2220">
        <v>1.1907689751186601</v>
      </c>
      <c r="L2220">
        <v>1.19076873868539</v>
      </c>
      <c r="M2220">
        <v>1.1909482582564499</v>
      </c>
      <c r="N2220">
        <v>1.19089556880558</v>
      </c>
      <c r="O2220">
        <v>1.1909075256878601</v>
      </c>
      <c r="P2220">
        <v>1.1908750882533801</v>
      </c>
      <c r="Q2220">
        <v>1.1909397500001</v>
      </c>
      <c r="R2220">
        <v>1.19102821574206</v>
      </c>
      <c r="S2220">
        <v>1.19085128425815</v>
      </c>
      <c r="T2220">
        <v>1.1909397500001</v>
      </c>
      <c r="U2220">
        <v>1.1911166814840199</v>
      </c>
      <c r="V2220">
        <v>1.19076281851619</v>
      </c>
      <c r="W2220">
        <v>1.1909397500001</v>
      </c>
      <c r="X2220">
        <v>1.1912051472259699</v>
      </c>
      <c r="Y2220">
        <v>1.1906743527742301</v>
      </c>
      <c r="Z2220" s="1">
        <v>-5.6835294117749199E-5</v>
      </c>
      <c r="AA2220">
        <v>-93579.145351860207</v>
      </c>
      <c r="AB2220" t="str">
        <f t="shared" si="34"/>
        <v>1</v>
      </c>
    </row>
    <row r="2221" spans="1:28">
      <c r="A2221" t="s">
        <v>2249</v>
      </c>
      <c r="B2221">
        <v>1.19096</v>
      </c>
      <c r="C2221">
        <v>1.190885</v>
      </c>
      <c r="D2221">
        <v>1.1908099999999999</v>
      </c>
      <c r="E2221">
        <v>1.1908099999999999</v>
      </c>
      <c r="F2221">
        <v>1.1908399999999999</v>
      </c>
      <c r="G2221">
        <v>1.1908820706026999</v>
      </c>
      <c r="H2221">
        <v>1.1908962676275801</v>
      </c>
      <c r="I2221">
        <v>1.19086905281513</v>
      </c>
      <c r="J2221">
        <v>1.19083185805262</v>
      </c>
      <c r="K2221">
        <v>1.1907740926146999</v>
      </c>
      <c r="L2221">
        <v>1.1907713222073</v>
      </c>
      <c r="M2221">
        <v>1.19094805922931</v>
      </c>
      <c r="N2221">
        <v>1.19088975582053</v>
      </c>
      <c r="O2221">
        <v>1.1909047099768699</v>
      </c>
      <c r="P2221">
        <v>1.1908820706026999</v>
      </c>
      <c r="Q2221">
        <v>1.1909395000001</v>
      </c>
      <c r="R2221">
        <v>1.19102628853621</v>
      </c>
      <c r="S2221">
        <v>1.19085271146399</v>
      </c>
      <c r="T2221">
        <v>1.1909395000001</v>
      </c>
      <c r="U2221">
        <v>1.1911130770723199</v>
      </c>
      <c r="V2221">
        <v>1.19076592292789</v>
      </c>
      <c r="W2221">
        <v>1.1909395000001</v>
      </c>
      <c r="X2221">
        <v>1.1911998656084299</v>
      </c>
      <c r="Y2221">
        <v>1.19067913439178</v>
      </c>
      <c r="Z2221" s="1">
        <v>-2.65588235297071E-5</v>
      </c>
      <c r="AA2221">
        <v>-93622.945351860006</v>
      </c>
      <c r="AB2221" t="str">
        <f t="shared" si="34"/>
        <v>1</v>
      </c>
    </row>
    <row r="2222" spans="1:28">
      <c r="A2222" t="s">
        <v>2250</v>
      </c>
      <c r="B2222">
        <v>1.19112</v>
      </c>
      <c r="C2222">
        <v>1.190985</v>
      </c>
      <c r="D2222">
        <v>1.19085</v>
      </c>
      <c r="E2222">
        <v>1.19085</v>
      </c>
      <c r="F2222">
        <v>1.1911099999999999</v>
      </c>
      <c r="G2222">
        <v>1.19095125648216</v>
      </c>
      <c r="H2222">
        <v>1.1909307908648199</v>
      </c>
      <c r="I2222">
        <v>1.1908941826274499</v>
      </c>
      <c r="J2222">
        <v>1.1908526776499899</v>
      </c>
      <c r="K2222">
        <v>1.19078997286088</v>
      </c>
      <c r="L2222">
        <v>1.19077934600385</v>
      </c>
      <c r="M2222">
        <v>1.1909506076940699</v>
      </c>
      <c r="N2222">
        <v>1.19088515921895</v>
      </c>
      <c r="O2222">
        <v>1.19091474622976</v>
      </c>
      <c r="P2222">
        <v>1.19095125648216</v>
      </c>
      <c r="Q2222">
        <v>1.1909605000001</v>
      </c>
      <c r="R2222">
        <v>1.19104925387326</v>
      </c>
      <c r="S2222">
        <v>1.19087174612695</v>
      </c>
      <c r="T2222">
        <v>1.1909605000001</v>
      </c>
      <c r="U2222">
        <v>1.19113800774641</v>
      </c>
      <c r="V2222">
        <v>1.19078299225379</v>
      </c>
      <c r="W2222">
        <v>1.1909605000001</v>
      </c>
      <c r="X2222">
        <v>1.19122676161957</v>
      </c>
      <c r="Y2222">
        <v>1.19069423838064</v>
      </c>
      <c r="Z2222" s="1">
        <v>3.50823529409653E-5</v>
      </c>
      <c r="AA2222">
        <v>-93581.278685193305</v>
      </c>
      <c r="AB2222" t="str">
        <f t="shared" si="34"/>
        <v>1</v>
      </c>
    </row>
    <row r="2223" spans="1:28">
      <c r="A2223" t="s">
        <v>2251</v>
      </c>
      <c r="B2223">
        <v>1.1913100000000001</v>
      </c>
      <c r="C2223">
        <v>1.1912</v>
      </c>
      <c r="D2223">
        <v>1.19109</v>
      </c>
      <c r="E2223">
        <v>1.19112</v>
      </c>
      <c r="F2223">
        <v>1.1913100000000001</v>
      </c>
      <c r="G2223">
        <v>1.1910358051857299</v>
      </c>
      <c r="H2223">
        <v>1.1909759117783401</v>
      </c>
      <c r="I2223">
        <v>1.1909268815634</v>
      </c>
      <c r="J2223">
        <v>1.1908793437674901</v>
      </c>
      <c r="K2223">
        <v>1.19080988487663</v>
      </c>
      <c r="L2223">
        <v>1.1907895013482299</v>
      </c>
      <c r="M2223">
        <v>1.1909542637410599</v>
      </c>
      <c r="N2223">
        <v>1.19088514697134</v>
      </c>
      <c r="O2223">
        <v>1.19095040295104</v>
      </c>
      <c r="P2223">
        <v>1.1910358051857299</v>
      </c>
      <c r="Q2223">
        <v>1.1909832500001001</v>
      </c>
      <c r="R2223">
        <v>1.19110584970443</v>
      </c>
      <c r="S2223">
        <v>1.1908606502957799</v>
      </c>
      <c r="T2223">
        <v>1.1909832500001001</v>
      </c>
      <c r="U2223">
        <v>1.1912284494087499</v>
      </c>
      <c r="V2223">
        <v>1.19073805059146</v>
      </c>
      <c r="W2223">
        <v>1.1909832500001001</v>
      </c>
      <c r="X2223">
        <v>1.1913510491130701</v>
      </c>
      <c r="Y2223">
        <v>1.19061545088714</v>
      </c>
      <c r="Z2223">
        <v>1.04782352941115E-4</v>
      </c>
      <c r="AA2223">
        <v>-93525.278685193305</v>
      </c>
      <c r="AB2223" t="str">
        <f t="shared" si="34"/>
        <v>1</v>
      </c>
    </row>
    <row r="2224" spans="1:28">
      <c r="A2224" t="s">
        <v>2252</v>
      </c>
      <c r="B2224">
        <v>1.1913199999999999</v>
      </c>
      <c r="C2224">
        <v>1.1912499999999999</v>
      </c>
      <c r="D2224">
        <v>1.1911799999999999</v>
      </c>
      <c r="E2224">
        <v>1.1913100000000001</v>
      </c>
      <c r="F2224">
        <v>1.1911799999999999</v>
      </c>
      <c r="G2224">
        <v>1.1910550441485801</v>
      </c>
      <c r="H2224">
        <v>1.1909909206005</v>
      </c>
      <c r="I2224">
        <v>1.19094002279251</v>
      </c>
      <c r="J2224">
        <v>1.19089152657911</v>
      </c>
      <c r="K2224">
        <v>1.19082028871407</v>
      </c>
      <c r="L2224">
        <v>1.1907950263257601</v>
      </c>
      <c r="M2224">
        <v>1.19095564904322</v>
      </c>
      <c r="N2224">
        <v>1.19089282797354</v>
      </c>
      <c r="O2224">
        <v>1.19098785258216</v>
      </c>
      <c r="P2224">
        <v>1.1910550441485801</v>
      </c>
      <c r="Q2224">
        <v>1.1909940000001</v>
      </c>
      <c r="R2224">
        <v>1.19111550720154</v>
      </c>
      <c r="S2224">
        <v>1.19087249279867</v>
      </c>
      <c r="T2224">
        <v>1.1909940000001</v>
      </c>
      <c r="U2224">
        <v>1.19123701440297</v>
      </c>
      <c r="V2224">
        <v>1.19075098559724</v>
      </c>
      <c r="W2224">
        <v>1.1909940000001</v>
      </c>
      <c r="X2224">
        <v>1.1913585216044</v>
      </c>
      <c r="Y2224">
        <v>1.19062947839581</v>
      </c>
      <c r="Z2224">
        <v>1.1297058823527499E-4</v>
      </c>
      <c r="AA2224">
        <v>-93553.278685193305</v>
      </c>
      <c r="AB2224" t="str">
        <f t="shared" si="34"/>
        <v>0</v>
      </c>
    </row>
    <row r="2225" spans="1:28">
      <c r="A2225" t="s">
        <v>2253</v>
      </c>
      <c r="B2225">
        <v>1.19133</v>
      </c>
      <c r="C2225">
        <v>1.191255</v>
      </c>
      <c r="D2225">
        <v>1.1911799999999999</v>
      </c>
      <c r="E2225">
        <v>1.1911799999999999</v>
      </c>
      <c r="F2225">
        <v>1.1912499999999999</v>
      </c>
      <c r="G2225">
        <v>1.19110603531887</v>
      </c>
      <c r="H2225">
        <v>1.1910235785404499</v>
      </c>
      <c r="I2225">
        <v>1.1909653546063399</v>
      </c>
      <c r="J2225">
        <v>1.1909130127501599</v>
      </c>
      <c r="K2225">
        <v>1.1908370290902699</v>
      </c>
      <c r="L2225">
        <v>1.1908038383870001</v>
      </c>
      <c r="M2225">
        <v>1.1909587217595301</v>
      </c>
      <c r="N2225">
        <v>1.19091645659096</v>
      </c>
      <c r="O2225">
        <v>1.1910212460093901</v>
      </c>
      <c r="P2225">
        <v>1.19110603531887</v>
      </c>
      <c r="Q2225">
        <v>1.1910137500000999</v>
      </c>
      <c r="R2225">
        <v>1.1911520329979699</v>
      </c>
      <c r="S2225">
        <v>1.1908754670022299</v>
      </c>
      <c r="T2225">
        <v>1.1910137500000999</v>
      </c>
      <c r="U2225">
        <v>1.1912903159958399</v>
      </c>
      <c r="V2225">
        <v>1.1907371840043599</v>
      </c>
      <c r="W2225">
        <v>1.1910137500000999</v>
      </c>
      <c r="X2225">
        <v>1.1914285989937099</v>
      </c>
      <c r="Y2225">
        <v>1.1905989010064899</v>
      </c>
      <c r="Z2225">
        <v>1.25552941176468E-4</v>
      </c>
      <c r="AA2225">
        <v>-93555.878685193296</v>
      </c>
      <c r="AB2225" t="str">
        <f t="shared" si="34"/>
        <v>0</v>
      </c>
    </row>
    <row r="2226" spans="1:28">
      <c r="A2226" t="s">
        <v>2254</v>
      </c>
      <c r="B2226">
        <v>1.1912499999999999</v>
      </c>
      <c r="C2226">
        <v>1.191155</v>
      </c>
      <c r="D2226">
        <v>1.19106</v>
      </c>
      <c r="E2226">
        <v>1.1912499999999999</v>
      </c>
      <c r="F2226">
        <v>1.19106</v>
      </c>
      <c r="G2226">
        <v>1.19108162825509</v>
      </c>
      <c r="H2226">
        <v>1.1910186706864101</v>
      </c>
      <c r="I2226">
        <v>1.1909657531881399</v>
      </c>
      <c r="J2226">
        <v>1.19091584961265</v>
      </c>
      <c r="K2226">
        <v>1.19084140034282</v>
      </c>
      <c r="L2226">
        <v>1.1908065508027701</v>
      </c>
      <c r="M2226">
        <v>1.19095878067542</v>
      </c>
      <c r="N2226">
        <v>1.1909421137762699</v>
      </c>
      <c r="O2226">
        <v>1.1910379652582199</v>
      </c>
      <c r="P2226">
        <v>1.19108162825509</v>
      </c>
      <c r="Q2226">
        <v>1.1910107500000999</v>
      </c>
      <c r="R2226">
        <v>1.1911427374521599</v>
      </c>
      <c r="S2226">
        <v>1.1908787625480499</v>
      </c>
      <c r="T2226">
        <v>1.1910107500000999</v>
      </c>
      <c r="U2226">
        <v>1.1912747249042099</v>
      </c>
      <c r="V2226">
        <v>1.1907467750959899</v>
      </c>
      <c r="W2226">
        <v>1.1910107500000999</v>
      </c>
      <c r="X2226">
        <v>1.1914067123562699</v>
      </c>
      <c r="Y2226">
        <v>1.1906147876439399</v>
      </c>
      <c r="Z2226" s="1">
        <v>6.89235294117489E-5</v>
      </c>
      <c r="AA2226">
        <v>-93607.878685193296</v>
      </c>
      <c r="AB2226" t="str">
        <f t="shared" si="34"/>
        <v>0</v>
      </c>
    </row>
    <row r="2227" spans="1:28">
      <c r="A2227" t="s">
        <v>2255</v>
      </c>
      <c r="B2227">
        <v>1.1910700000000001</v>
      </c>
      <c r="C2227">
        <v>1.191065</v>
      </c>
      <c r="D2227">
        <v>1.19106</v>
      </c>
      <c r="E2227">
        <v>1.19106</v>
      </c>
      <c r="F2227">
        <v>1.1910700000000001</v>
      </c>
      <c r="G2227">
        <v>1.19108010260407</v>
      </c>
      <c r="H2227">
        <v>1.19102425361777</v>
      </c>
      <c r="I2227">
        <v>1.1909730140867101</v>
      </c>
      <c r="J2227">
        <v>1.1909237946320199</v>
      </c>
      <c r="K2227">
        <v>1.1908491814425</v>
      </c>
      <c r="L2227">
        <v>1.1908110235671701</v>
      </c>
      <c r="M2227">
        <v>1.1909597488225701</v>
      </c>
      <c r="N2227">
        <v>1.1909661819473301</v>
      </c>
      <c r="O2227">
        <v>1.19104134460094</v>
      </c>
      <c r="P2227">
        <v>1.19108010260407</v>
      </c>
      <c r="Q2227">
        <v>1.1910145000001</v>
      </c>
      <c r="R2227">
        <v>1.19114717347145</v>
      </c>
      <c r="S2227">
        <v>1.19088182652875</v>
      </c>
      <c r="T2227">
        <v>1.1910145000001</v>
      </c>
      <c r="U2227">
        <v>1.1912798469428001</v>
      </c>
      <c r="V2227">
        <v>1.1907491530573999</v>
      </c>
      <c r="W2227">
        <v>1.1910145000001</v>
      </c>
      <c r="X2227">
        <v>1.1914125204141499</v>
      </c>
      <c r="Y2227">
        <v>1.1906164795860501</v>
      </c>
      <c r="Z2227" s="1">
        <v>2.8117647059593301E-6</v>
      </c>
      <c r="AA2227">
        <v>-93605.878685193296</v>
      </c>
      <c r="AB2227" t="str">
        <f t="shared" si="34"/>
        <v>0</v>
      </c>
    </row>
    <row r="2228" spans="1:28">
      <c r="A2228" t="s">
        <v>2256</v>
      </c>
      <c r="B2228">
        <v>1.1911700000000001</v>
      </c>
      <c r="C2228">
        <v>1.191095</v>
      </c>
      <c r="D2228">
        <v>1.19102</v>
      </c>
      <c r="E2228">
        <v>1.1910700000000001</v>
      </c>
      <c r="F2228">
        <v>1.19113</v>
      </c>
      <c r="G2228">
        <v>1.1910940820832601</v>
      </c>
      <c r="H2228">
        <v>1.19103707825599</v>
      </c>
      <c r="I2228">
        <v>1.1909850353698099</v>
      </c>
      <c r="J2228">
        <v>1.19093529240042</v>
      </c>
      <c r="K2228">
        <v>1.19085934761664</v>
      </c>
      <c r="L2228">
        <v>1.19081674956327</v>
      </c>
      <c r="M2228">
        <v>1.1909613741795999</v>
      </c>
      <c r="N2228">
        <v>1.1909807064129201</v>
      </c>
      <c r="O2228">
        <v>1.1910480515258199</v>
      </c>
      <c r="P2228">
        <v>1.1910940820832601</v>
      </c>
      <c r="Q2228">
        <v>1.1910187500000999</v>
      </c>
      <c r="R2228">
        <v>1.19115390615979</v>
      </c>
      <c r="S2228">
        <v>1.1908835938404201</v>
      </c>
      <c r="T2228">
        <v>1.1910187500000999</v>
      </c>
      <c r="U2228">
        <v>1.1912890623194701</v>
      </c>
      <c r="V2228">
        <v>1.19074843768074</v>
      </c>
      <c r="W2228">
        <v>1.1910187500000999</v>
      </c>
      <c r="X2228">
        <v>1.1914242184791499</v>
      </c>
      <c r="Y2228">
        <v>1.1906132815210599</v>
      </c>
      <c r="Z2228" s="1">
        <v>-3.7688235294194897E-5</v>
      </c>
      <c r="AA2228">
        <v>-93592.34535186</v>
      </c>
      <c r="AB2228" t="str">
        <f t="shared" si="34"/>
        <v>1</v>
      </c>
    </row>
    <row r="2229" spans="1:28">
      <c r="A2229" t="s">
        <v>2257</v>
      </c>
      <c r="B2229">
        <v>1.1911499999999999</v>
      </c>
      <c r="C2229">
        <v>1.191095</v>
      </c>
      <c r="D2229">
        <v>1.1910400000000001</v>
      </c>
      <c r="E2229">
        <v>1.19113</v>
      </c>
      <c r="F2229">
        <v>1.1910400000000001</v>
      </c>
      <c r="G2229">
        <v>1.1910796656666001</v>
      </c>
      <c r="H2229">
        <v>1.19103522043039</v>
      </c>
      <c r="I2229">
        <v>1.19098718856738</v>
      </c>
      <c r="J2229">
        <v>1.1909393652803999</v>
      </c>
      <c r="K2229">
        <v>1.19086457491831</v>
      </c>
      <c r="L2229">
        <v>1.1908200634594399</v>
      </c>
      <c r="M2229">
        <v>1.1909618234920001</v>
      </c>
      <c r="N2229">
        <v>1.190987190535</v>
      </c>
      <c r="O2229">
        <v>1.19105392008509</v>
      </c>
      <c r="P2229">
        <v>1.1910796656666001</v>
      </c>
      <c r="Q2229">
        <v>1.1910162500001</v>
      </c>
      <c r="R2229">
        <v>1.19114994625099</v>
      </c>
      <c r="S2229">
        <v>1.19088255374922</v>
      </c>
      <c r="T2229">
        <v>1.1910162500001</v>
      </c>
      <c r="U2229">
        <v>1.19128364250187</v>
      </c>
      <c r="V2229">
        <v>1.19074885749834</v>
      </c>
      <c r="W2229">
        <v>1.1910162500001</v>
      </c>
      <c r="X2229">
        <v>1.19141733875275</v>
      </c>
      <c r="Y2229">
        <v>1.19061516124746</v>
      </c>
      <c r="Z2229" s="1">
        <v>-7.29235294117698E-5</v>
      </c>
      <c r="AA2229">
        <v>-93624.34535186</v>
      </c>
      <c r="AB2229" t="str">
        <f t="shared" si="34"/>
        <v>0</v>
      </c>
    </row>
    <row r="2230" spans="1:28">
      <c r="A2230" t="s">
        <v>2258</v>
      </c>
      <c r="B2230">
        <v>1.1911499999999999</v>
      </c>
      <c r="C2230">
        <v>1.19109</v>
      </c>
      <c r="D2230">
        <v>1.19103</v>
      </c>
      <c r="E2230">
        <v>1.1910499999999999</v>
      </c>
      <c r="F2230">
        <v>1.1911499999999999</v>
      </c>
      <c r="G2230">
        <v>1.19110013253328</v>
      </c>
      <c r="H2230">
        <v>1.1910502983873501</v>
      </c>
      <c r="I2230">
        <v>1.19100053155178</v>
      </c>
      <c r="J2230">
        <v>1.1909517970163801</v>
      </c>
      <c r="K2230">
        <v>1.1908753779765899</v>
      </c>
      <c r="L2230">
        <v>1.1908262179573399</v>
      </c>
      <c r="M2230">
        <v>1.1909637221851199</v>
      </c>
      <c r="N2230">
        <v>1.1909954835707699</v>
      </c>
      <c r="O2230">
        <v>1.19105843007446</v>
      </c>
      <c r="P2230">
        <v>1.19110013253328</v>
      </c>
      <c r="Q2230">
        <v>1.1910222500001</v>
      </c>
      <c r="R2230">
        <v>1.1911593765383801</v>
      </c>
      <c r="S2230">
        <v>1.1908851234618301</v>
      </c>
      <c r="T2230">
        <v>1.1910222500001</v>
      </c>
      <c r="U2230">
        <v>1.19129650307666</v>
      </c>
      <c r="V2230">
        <v>1.1907479969235499</v>
      </c>
      <c r="W2230">
        <v>1.1910222500001</v>
      </c>
      <c r="X2230">
        <v>1.1914336296149399</v>
      </c>
      <c r="Y2230">
        <v>1.19061087038527</v>
      </c>
      <c r="Z2230" s="1">
        <v>-5.25529411763843E-5</v>
      </c>
      <c r="AA2230">
        <v>-93582.34535186</v>
      </c>
      <c r="AB2230" t="str">
        <f t="shared" si="34"/>
        <v>1</v>
      </c>
    </row>
    <row r="2231" spans="1:28">
      <c r="A2231" t="s">
        <v>2259</v>
      </c>
      <c r="B2231">
        <v>1.19116</v>
      </c>
      <c r="C2231">
        <v>1.191095</v>
      </c>
      <c r="D2231">
        <v>1.19103</v>
      </c>
      <c r="E2231">
        <v>1.1911499999999999</v>
      </c>
      <c r="F2231">
        <v>1.19113</v>
      </c>
      <c r="G2231">
        <v>1.1910973060266301</v>
      </c>
      <c r="H2231">
        <v>1.1910533185486101</v>
      </c>
      <c r="I2231">
        <v>1.1910057405594401</v>
      </c>
      <c r="J2231">
        <v>1.19095809466556</v>
      </c>
      <c r="K2231">
        <v>1.19088209315514</v>
      </c>
      <c r="L2231">
        <v>1.1908303796024899</v>
      </c>
      <c r="M2231">
        <v>1.19096465331969</v>
      </c>
      <c r="N2231">
        <v>1.1910031386807101</v>
      </c>
      <c r="O2231">
        <v>1.19106300131515</v>
      </c>
      <c r="P2231">
        <v>1.1910973060266301</v>
      </c>
      <c r="Q2231">
        <v>1.1910227500001001</v>
      </c>
      <c r="R2231">
        <v>1.191159648457</v>
      </c>
      <c r="S2231">
        <v>1.1908858515432099</v>
      </c>
      <c r="T2231">
        <v>1.1910227500001001</v>
      </c>
      <c r="U2231">
        <v>1.1912965469138901</v>
      </c>
      <c r="V2231">
        <v>1.19074895308632</v>
      </c>
      <c r="W2231">
        <v>1.1910227500001001</v>
      </c>
      <c r="X2231">
        <v>1.19143344537079</v>
      </c>
      <c r="Y2231">
        <v>1.1906120546294201</v>
      </c>
      <c r="Z2231" s="1">
        <v>-2.79352941175288E-5</v>
      </c>
      <c r="AA2231">
        <v>-93561.34535186</v>
      </c>
      <c r="AB2231" t="str">
        <f t="shared" si="34"/>
        <v>0</v>
      </c>
    </row>
    <row r="2232" spans="1:28">
      <c r="A2232" t="s">
        <v>2260</v>
      </c>
      <c r="B2232">
        <v>1.1911700000000001</v>
      </c>
      <c r="C2232">
        <v>1.19112</v>
      </c>
      <c r="D2232">
        <v>1.1910700000000001</v>
      </c>
      <c r="E2232">
        <v>1.19113</v>
      </c>
      <c r="F2232">
        <v>1.19116</v>
      </c>
      <c r="G2232">
        <v>1.1911082448213</v>
      </c>
      <c r="H2232">
        <v>1.1910630866937499</v>
      </c>
      <c r="I2232">
        <v>1.19101540229992</v>
      </c>
      <c r="J2232">
        <v>1.1909677149322799</v>
      </c>
      <c r="K2232">
        <v>1.1908910344944199</v>
      </c>
      <c r="L2232">
        <v>1.19083570938689</v>
      </c>
      <c r="M2232">
        <v>1.1909661985697999</v>
      </c>
      <c r="N2232">
        <v>1.1910098203206601</v>
      </c>
      <c r="O2232">
        <v>1.1910701261507499</v>
      </c>
      <c r="P2232">
        <v>1.1911082448213</v>
      </c>
      <c r="Q2232">
        <v>1.1910302500001</v>
      </c>
      <c r="R2232">
        <v>1.19116988770096</v>
      </c>
      <c r="S2232">
        <v>1.19089061229925</v>
      </c>
      <c r="T2232">
        <v>1.1910302500001</v>
      </c>
      <c r="U2232">
        <v>1.19130952540181</v>
      </c>
      <c r="V2232">
        <v>1.19075097459839</v>
      </c>
      <c r="W2232">
        <v>1.1910302500001</v>
      </c>
      <c r="X2232">
        <v>1.19144916310267</v>
      </c>
      <c r="Y2232">
        <v>1.19061133689754</v>
      </c>
      <c r="Z2232" s="1">
        <v>-5.5470588234713798E-6</v>
      </c>
      <c r="AA2232">
        <v>-93508.545351859997</v>
      </c>
      <c r="AB2232" t="str">
        <f t="shared" si="34"/>
        <v>0</v>
      </c>
    </row>
    <row r="2233" spans="1:28">
      <c r="A2233" t="s">
        <v>2261</v>
      </c>
      <c r="B2233">
        <v>1.1911700000000001</v>
      </c>
      <c r="C2233">
        <v>1.19109</v>
      </c>
      <c r="D2233">
        <v>1.1910099999999999</v>
      </c>
      <c r="E2233">
        <v>1.19116</v>
      </c>
      <c r="F2233">
        <v>1.19102</v>
      </c>
      <c r="G2233">
        <v>1.19107739585704</v>
      </c>
      <c r="H2233">
        <v>1.1910514780243799</v>
      </c>
      <c r="I2233">
        <v>1.1910106865910399</v>
      </c>
      <c r="J2233">
        <v>1.1909665041856601</v>
      </c>
      <c r="K2233">
        <v>1.19089274445571</v>
      </c>
      <c r="L2233">
        <v>1.19083746700822</v>
      </c>
      <c r="M2233">
        <v>1.1909659851095</v>
      </c>
      <c r="N2233">
        <v>1.19101637260368</v>
      </c>
      <c r="O2233">
        <v>1.19107261038191</v>
      </c>
      <c r="P2233">
        <v>1.19107739585704</v>
      </c>
      <c r="Q2233">
        <v>1.1910282500000999</v>
      </c>
      <c r="R2233">
        <v>1.19116509183398</v>
      </c>
      <c r="S2233">
        <v>1.1908914081662201</v>
      </c>
      <c r="T2233">
        <v>1.1910282500000999</v>
      </c>
      <c r="U2233">
        <v>1.1913019336678701</v>
      </c>
      <c r="V2233">
        <v>1.19075456633234</v>
      </c>
      <c r="W2233">
        <v>1.1910282500000999</v>
      </c>
      <c r="X2233">
        <v>1.1914387755017499</v>
      </c>
      <c r="Y2233">
        <v>1.1906177244984599</v>
      </c>
      <c r="Z2233" s="1">
        <v>-1.8523529411671002E-5</v>
      </c>
      <c r="AA2233">
        <v>-93544.420351859997</v>
      </c>
      <c r="AB2233" t="str">
        <f t="shared" si="34"/>
        <v>0</v>
      </c>
    </row>
    <row r="2234" spans="1:28">
      <c r="A2234" t="s">
        <v>2262</v>
      </c>
      <c r="B2234">
        <v>1.1910799999999999</v>
      </c>
      <c r="C2234">
        <v>1.19103</v>
      </c>
      <c r="D2234">
        <v>1.1909799999999999</v>
      </c>
      <c r="E2234">
        <v>1.1910099999999999</v>
      </c>
      <c r="F2234">
        <v>1.1910700000000001</v>
      </c>
      <c r="G2234">
        <v>1.19107911668563</v>
      </c>
      <c r="H2234">
        <v>1.1910551302219401</v>
      </c>
      <c r="I2234">
        <v>1.1910158852627399</v>
      </c>
      <c r="J2234">
        <v>1.19097262897638</v>
      </c>
      <c r="K2234">
        <v>1.1908992974182999</v>
      </c>
      <c r="L2234">
        <v>1.19084167033586</v>
      </c>
      <c r="M2234">
        <v>1.19096701717803</v>
      </c>
      <c r="N2234">
        <v>1.19102434394186</v>
      </c>
      <c r="O2234">
        <v>1.1910672840841701</v>
      </c>
      <c r="P2234">
        <v>1.19107911668563</v>
      </c>
      <c r="Q2234">
        <v>1.1910355000001001</v>
      </c>
      <c r="R2234">
        <v>1.19117113646275</v>
      </c>
      <c r="S2234">
        <v>1.1908998635374499</v>
      </c>
      <c r="T2234">
        <v>1.1910355000001001</v>
      </c>
      <c r="U2234">
        <v>1.1913067729254001</v>
      </c>
      <c r="V2234">
        <v>1.1907642270748</v>
      </c>
      <c r="W2234">
        <v>1.1910355000001001</v>
      </c>
      <c r="X2234">
        <v>1.19144240938805</v>
      </c>
      <c r="Y2234">
        <v>1.1906285906121601</v>
      </c>
      <c r="Z2234" s="1">
        <v>-1.49941176469132E-5</v>
      </c>
      <c r="AA2234">
        <v>-93504.420351859895</v>
      </c>
      <c r="AB2234" t="str">
        <f t="shared" si="34"/>
        <v>0</v>
      </c>
    </row>
    <row r="2235" spans="1:28">
      <c r="A2235" t="s">
        <v>2263</v>
      </c>
      <c r="B2235">
        <v>1.19109</v>
      </c>
      <c r="C2235">
        <v>1.1910400000000001</v>
      </c>
      <c r="D2235">
        <v>1.19099</v>
      </c>
      <c r="E2235">
        <v>1.1910700000000001</v>
      </c>
      <c r="F2235">
        <v>1.1910000000000001</v>
      </c>
      <c r="G2235">
        <v>1.1910584933485</v>
      </c>
      <c r="H2235">
        <v>1.19104691719974</v>
      </c>
      <c r="I2235">
        <v>1.1910129595785599</v>
      </c>
      <c r="J2235">
        <v>1.1909725725275599</v>
      </c>
      <c r="K2235">
        <v>1.1909016875043601</v>
      </c>
      <c r="L2235">
        <v>1.19084381749693</v>
      </c>
      <c r="M2235">
        <v>1.1909670441182101</v>
      </c>
      <c r="N2235">
        <v>1.19102939440787</v>
      </c>
      <c r="O2235">
        <v>1.1910638735736501</v>
      </c>
      <c r="P2235">
        <v>1.1910584933485</v>
      </c>
      <c r="Q2235">
        <v>1.1910405000001001</v>
      </c>
      <c r="R2235">
        <v>1.1911709118477201</v>
      </c>
      <c r="S2235">
        <v>1.1909100881524799</v>
      </c>
      <c r="T2235">
        <v>1.1910405000001001</v>
      </c>
      <c r="U2235">
        <v>1.19130132369535</v>
      </c>
      <c r="V2235">
        <v>1.1907796763048599</v>
      </c>
      <c r="W2235">
        <v>1.1910405000001001</v>
      </c>
      <c r="X2235">
        <v>1.19143173554297</v>
      </c>
      <c r="Y2235">
        <v>1.19064926445724</v>
      </c>
      <c r="Z2235" s="1">
        <v>-3.0835294117667699E-5</v>
      </c>
      <c r="AA2235">
        <v>-93531.620351859805</v>
      </c>
      <c r="AB2235" t="str">
        <f t="shared" si="34"/>
        <v>0</v>
      </c>
    </row>
    <row r="2236" spans="1:28">
      <c r="A2236" t="s">
        <v>2264</v>
      </c>
      <c r="B2236">
        <v>1.19102</v>
      </c>
      <c r="C2236">
        <v>1.19099</v>
      </c>
      <c r="D2236">
        <v>1.19096</v>
      </c>
      <c r="E2236">
        <v>1.1910000000000001</v>
      </c>
      <c r="F2236">
        <v>1.19096</v>
      </c>
      <c r="G2236">
        <v>1.1910351946788</v>
      </c>
      <c r="H2236">
        <v>1.19103632547977</v>
      </c>
      <c r="I2236">
        <v>1.1910081400510999</v>
      </c>
      <c r="J2236">
        <v>1.19097096890118</v>
      </c>
      <c r="K2236">
        <v>1.19090297569866</v>
      </c>
      <c r="L2236">
        <v>1.1908454233164301</v>
      </c>
      <c r="M2236">
        <v>1.190966819445</v>
      </c>
      <c r="N2236">
        <v>1.19102944099188</v>
      </c>
      <c r="O2236">
        <v>1.1910546393769399</v>
      </c>
      <c r="P2236">
        <v>1.1910351946788</v>
      </c>
      <c r="Q2236">
        <v>1.1910452500001001</v>
      </c>
      <c r="R2236">
        <v>1.1911698641546</v>
      </c>
      <c r="S2236">
        <v>1.1909206358456099</v>
      </c>
      <c r="T2236">
        <v>1.1910452500001001</v>
      </c>
      <c r="U2236">
        <v>1.19129447830909</v>
      </c>
      <c r="V2236">
        <v>1.19079602169112</v>
      </c>
      <c r="W2236">
        <v>1.1910452500001001</v>
      </c>
      <c r="X2236">
        <v>1.1914190924635799</v>
      </c>
      <c r="Y2236">
        <v>1.19067140753662</v>
      </c>
      <c r="Z2236" s="1">
        <v>-5.1252941176646597E-5</v>
      </c>
      <c r="AA2236">
        <v>-93548.620351859805</v>
      </c>
      <c r="AB2236" t="str">
        <f t="shared" si="34"/>
        <v>0</v>
      </c>
    </row>
    <row r="2237" spans="1:28">
      <c r="A2237" t="s">
        <v>2265</v>
      </c>
      <c r="B2237">
        <v>1.19096</v>
      </c>
      <c r="C2237">
        <v>1.19086</v>
      </c>
      <c r="D2237">
        <v>1.19076</v>
      </c>
      <c r="E2237">
        <v>1.19095</v>
      </c>
      <c r="F2237">
        <v>1.19079</v>
      </c>
      <c r="G2237">
        <v>1.1909717557430399</v>
      </c>
      <c r="H2237">
        <v>1.1910035929317899</v>
      </c>
      <c r="I2237">
        <v>1.19098799738103</v>
      </c>
      <c r="J2237">
        <v>1.1909576454561199</v>
      </c>
      <c r="K2237">
        <v>1.19089630984203</v>
      </c>
      <c r="L2237">
        <v>1.1908430245944901</v>
      </c>
      <c r="M2237">
        <v>1.1909646021996301</v>
      </c>
      <c r="N2237">
        <v>1.1910302532232699</v>
      </c>
      <c r="O2237">
        <v>1.19103030945482</v>
      </c>
      <c r="P2237">
        <v>1.1909717557430399</v>
      </c>
      <c r="Q2237">
        <v>1.1910370000001</v>
      </c>
      <c r="R2237">
        <v>1.1911724843165401</v>
      </c>
      <c r="S2237">
        <v>1.19090151568367</v>
      </c>
      <c r="T2237">
        <v>1.1910370000001</v>
      </c>
      <c r="U2237">
        <v>1.1913079686329699</v>
      </c>
      <c r="V2237">
        <v>1.1907660313672299</v>
      </c>
      <c r="W2237">
        <v>1.1910370000001</v>
      </c>
      <c r="X2237">
        <v>1.19144345294941</v>
      </c>
      <c r="Y2237">
        <v>1.1906305470508001</v>
      </c>
      <c r="Z2237" s="1">
        <v>-8.77176470586577E-5</v>
      </c>
      <c r="AA2237">
        <v>-93578.020351859799</v>
      </c>
      <c r="AB2237" t="str">
        <f t="shared" si="34"/>
        <v>0</v>
      </c>
    </row>
    <row r="2238" spans="1:28">
      <c r="A2238" t="s">
        <v>2266</v>
      </c>
      <c r="B2238">
        <v>1.19085</v>
      </c>
      <c r="C2238">
        <v>1.190795</v>
      </c>
      <c r="D2238">
        <v>1.1907399999999999</v>
      </c>
      <c r="E2238">
        <v>1.19079</v>
      </c>
      <c r="F2238">
        <v>1.19075</v>
      </c>
      <c r="G2238">
        <v>1.1909282045944301</v>
      </c>
      <c r="H2238">
        <v>1.19097868363861</v>
      </c>
      <c r="I2238">
        <v>1.19097244200007</v>
      </c>
      <c r="J2238">
        <v>1.1909475006833199</v>
      </c>
      <c r="K2238">
        <v>1.1908915939584099</v>
      </c>
      <c r="L2238">
        <v>1.19084155612902</v>
      </c>
      <c r="M2238">
        <v>1.1909628551674101</v>
      </c>
      <c r="N2238">
        <v>1.1910271568214801</v>
      </c>
      <c r="O2238">
        <v>1.1910008957729701</v>
      </c>
      <c r="P2238">
        <v>1.1909282045944301</v>
      </c>
      <c r="Q2238">
        <v>1.1910337500001</v>
      </c>
      <c r="R2238">
        <v>1.19117512605006</v>
      </c>
      <c r="S2238">
        <v>1.19089237395015</v>
      </c>
      <c r="T2238">
        <v>1.1910337500001</v>
      </c>
      <c r="U2238">
        <v>1.1913165021000101</v>
      </c>
      <c r="V2238">
        <v>1.1907509979002</v>
      </c>
      <c r="W2238">
        <v>1.1910337500001</v>
      </c>
      <c r="X2238">
        <v>1.1914578781499601</v>
      </c>
      <c r="Y2238">
        <v>1.19060962185025</v>
      </c>
      <c r="Z2238" s="1">
        <v>-9.9729411764745802E-5</v>
      </c>
      <c r="AA2238">
        <v>-93600.111260950696</v>
      </c>
      <c r="AB2238" t="str">
        <f t="shared" si="34"/>
        <v>0</v>
      </c>
    </row>
    <row r="2239" spans="1:28">
      <c r="A2239" t="s">
        <v>2267</v>
      </c>
      <c r="B2239">
        <v>1.19079</v>
      </c>
      <c r="C2239">
        <v>1.1907399999999999</v>
      </c>
      <c r="D2239">
        <v>1.19069</v>
      </c>
      <c r="E2239">
        <v>1.19075</v>
      </c>
      <c r="F2239">
        <v>1.1907000000000001</v>
      </c>
      <c r="G2239">
        <v>1.19088096367554</v>
      </c>
      <c r="H2239">
        <v>1.19094991527475</v>
      </c>
      <c r="I2239">
        <v>1.1909536569778401</v>
      </c>
      <c r="J2239">
        <v>1.1909346506491501</v>
      </c>
      <c r="K2239">
        <v>1.19088488527091</v>
      </c>
      <c r="L2239">
        <v>1.1908390329713201</v>
      </c>
      <c r="M2239">
        <v>1.1909605820687901</v>
      </c>
      <c r="N2239">
        <v>1.1910142986044501</v>
      </c>
      <c r="O2239">
        <v>1.19096828380135</v>
      </c>
      <c r="P2239">
        <v>1.19088096367554</v>
      </c>
      <c r="Q2239">
        <v>1.1910267500000999</v>
      </c>
      <c r="R2239">
        <v>1.19118076521851</v>
      </c>
      <c r="S2239">
        <v>1.1908727347817001</v>
      </c>
      <c r="T2239">
        <v>1.1910267500000999</v>
      </c>
      <c r="U2239">
        <v>1.1913347804369101</v>
      </c>
      <c r="V2239">
        <v>1.1907187195633</v>
      </c>
      <c r="W2239">
        <v>1.1910267500000999</v>
      </c>
      <c r="X2239">
        <v>1.19148879565531</v>
      </c>
      <c r="Y2239">
        <v>1.1905647043448899</v>
      </c>
      <c r="Z2239">
        <v>-1.13376470588241E-4</v>
      </c>
      <c r="AA2239">
        <v>-93638.511260950603</v>
      </c>
      <c r="AB2239" t="str">
        <f t="shared" si="34"/>
        <v>0</v>
      </c>
    </row>
    <row r="2240" spans="1:28">
      <c r="A2240" t="s">
        <v>2268</v>
      </c>
      <c r="B2240">
        <v>1.1907799999999999</v>
      </c>
      <c r="C2240">
        <v>1.19068</v>
      </c>
      <c r="D2240">
        <v>1.19058</v>
      </c>
      <c r="E2240">
        <v>1.1907000000000001</v>
      </c>
      <c r="F2240">
        <v>1.1906300000000001</v>
      </c>
      <c r="G2240">
        <v>1.1908275709404299</v>
      </c>
      <c r="H2240">
        <v>1.1909161237472801</v>
      </c>
      <c r="I2240">
        <v>1.19093083540154</v>
      </c>
      <c r="J2240">
        <v>1.19091846811669</v>
      </c>
      <c r="K2240">
        <v>1.1908757446507701</v>
      </c>
      <c r="L2240">
        <v>1.1908352213106801</v>
      </c>
      <c r="M2240">
        <v>1.1909576619404401</v>
      </c>
      <c r="N2240">
        <v>1.1909974294810299</v>
      </c>
      <c r="O2240">
        <v>1.1909322483261799</v>
      </c>
      <c r="P2240">
        <v>1.1908275709404299</v>
      </c>
      <c r="Q2240">
        <v>1.1910130000001</v>
      </c>
      <c r="R2240">
        <v>1.1911892696798601</v>
      </c>
      <c r="S2240">
        <v>1.19083673032035</v>
      </c>
      <c r="T2240">
        <v>1.1910130000001</v>
      </c>
      <c r="U2240">
        <v>1.1913655393596101</v>
      </c>
      <c r="V2240">
        <v>1.1906604606405999</v>
      </c>
      <c r="W2240">
        <v>1.1910130000001</v>
      </c>
      <c r="X2240">
        <v>1.1915418090393599</v>
      </c>
      <c r="Y2240">
        <v>1.1904841909608499</v>
      </c>
      <c r="Z2240">
        <v>-1.19329411764909E-4</v>
      </c>
      <c r="AA2240">
        <v>-93660.011260950603</v>
      </c>
      <c r="AB2240" t="str">
        <f t="shared" si="34"/>
        <v>0</v>
      </c>
    </row>
    <row r="2241" spans="1:28">
      <c r="A2241" t="s">
        <v>2269</v>
      </c>
      <c r="B2241">
        <v>1.1906399999999999</v>
      </c>
      <c r="C2241">
        <v>1.190615</v>
      </c>
      <c r="D2241">
        <v>1.19059</v>
      </c>
      <c r="E2241">
        <v>1.1906300000000001</v>
      </c>
      <c r="F2241">
        <v>1.1906399999999999</v>
      </c>
      <c r="G2241">
        <v>1.1907816567523499</v>
      </c>
      <c r="H2241">
        <v>1.19088416137255</v>
      </c>
      <c r="I2241">
        <v>1.1909085130414401</v>
      </c>
      <c r="J2241">
        <v>1.1909023322108601</v>
      </c>
      <c r="K2241">
        <v>1.1908664031624101</v>
      </c>
      <c r="L2241">
        <v>1.1908312217888399</v>
      </c>
      <c r="M2241">
        <v>1.1909546407992699</v>
      </c>
      <c r="N2241">
        <v>1.19097762721325</v>
      </c>
      <c r="O2241">
        <v>1.1908925922854099</v>
      </c>
      <c r="P2241">
        <v>1.1907816567523499</v>
      </c>
      <c r="Q2241">
        <v>1.1909935000001</v>
      </c>
      <c r="R2241">
        <v>1.1911918878777601</v>
      </c>
      <c r="S2241">
        <v>1.19079511212245</v>
      </c>
      <c r="T2241">
        <v>1.1909935000001</v>
      </c>
      <c r="U2241">
        <v>1.19139027575541</v>
      </c>
      <c r="V2241">
        <v>1.1905967242447999</v>
      </c>
      <c r="W2241">
        <v>1.1909935000001</v>
      </c>
      <c r="X2241">
        <v>1.1915886636330599</v>
      </c>
      <c r="Y2241">
        <v>1.19039833636714</v>
      </c>
      <c r="Z2241">
        <v>-1.05076470588413E-4</v>
      </c>
      <c r="AA2241">
        <v>-93639.011260950603</v>
      </c>
      <c r="AB2241" t="str">
        <f t="shared" si="34"/>
        <v>0</v>
      </c>
    </row>
    <row r="2242" spans="1:28">
      <c r="A2242" t="s">
        <v>2270</v>
      </c>
      <c r="B2242">
        <v>1.19062</v>
      </c>
      <c r="C2242">
        <v>1.190585</v>
      </c>
      <c r="D2242">
        <v>1.19055</v>
      </c>
      <c r="E2242">
        <v>1.1906099999999999</v>
      </c>
      <c r="F2242">
        <v>1.1905600000000001</v>
      </c>
      <c r="G2242">
        <v>1.1907333254018799</v>
      </c>
      <c r="H2242">
        <v>1.1908494952352899</v>
      </c>
      <c r="I2242">
        <v>1.19088372328312</v>
      </c>
      <c r="J2242">
        <v>1.1908840281003199</v>
      </c>
      <c r="K2242">
        <v>1.19085538416811</v>
      </c>
      <c r="L2242">
        <v>1.19082629170347</v>
      </c>
      <c r="M2242">
        <v>1.1909511455287201</v>
      </c>
      <c r="N2242">
        <v>1.1909547328122301</v>
      </c>
      <c r="O2242">
        <v>1.1908541432497299</v>
      </c>
      <c r="P2242">
        <v>1.1907333254018799</v>
      </c>
      <c r="Q2242">
        <v>1.1909602500001</v>
      </c>
      <c r="R2242">
        <v>1.19117590293308</v>
      </c>
      <c r="S2242">
        <v>1.19074459706713</v>
      </c>
      <c r="T2242">
        <v>1.1909602500001</v>
      </c>
      <c r="U2242">
        <v>1.1913915558660499</v>
      </c>
      <c r="V2242">
        <v>1.19052894413416</v>
      </c>
      <c r="W2242">
        <v>1.1909602500001</v>
      </c>
      <c r="X2242">
        <v>1.1916072087990199</v>
      </c>
      <c r="Y2242">
        <v>1.19031329120118</v>
      </c>
      <c r="Z2242" s="1">
        <v>-8.9382352941044899E-5</v>
      </c>
      <c r="AA2242">
        <v>-93663.296975236197</v>
      </c>
      <c r="AB2242" t="str">
        <f t="shared" si="34"/>
        <v>0</v>
      </c>
    </row>
    <row r="2243" spans="1:28">
      <c r="A2243" t="s">
        <v>2271</v>
      </c>
      <c r="B2243">
        <v>1.1905600000000001</v>
      </c>
      <c r="C2243">
        <v>1.1905300000000001</v>
      </c>
      <c r="D2243">
        <v>1.1904999999999999</v>
      </c>
      <c r="E2243">
        <v>1.1905600000000001</v>
      </c>
      <c r="F2243">
        <v>1.19051</v>
      </c>
      <c r="G2243">
        <v>1.1906758603215</v>
      </c>
      <c r="H2243">
        <v>1.19080884571176</v>
      </c>
      <c r="I2243">
        <v>1.1908542750642399</v>
      </c>
      <c r="J2243">
        <v>1.1908619016952999</v>
      </c>
      <c r="K2243">
        <v>1.1908415713625</v>
      </c>
      <c r="L2243">
        <v>1.19081986184175</v>
      </c>
      <c r="M2243">
        <v>1.1909468880659799</v>
      </c>
      <c r="N2243">
        <v>1.19092859951899</v>
      </c>
      <c r="O2243">
        <v>1.19081362534351</v>
      </c>
      <c r="P2243">
        <v>1.1906758603215</v>
      </c>
      <c r="Q2243">
        <v>1.1909197500001001</v>
      </c>
      <c r="R2243">
        <v>1.19115198089275</v>
      </c>
      <c r="S2243">
        <v>1.19068751910746</v>
      </c>
      <c r="T2243">
        <v>1.1909197500001001</v>
      </c>
      <c r="U2243">
        <v>1.1913842117854001</v>
      </c>
      <c r="V2243">
        <v>1.1904552882148101</v>
      </c>
      <c r="W2243">
        <v>1.1909197500001001</v>
      </c>
      <c r="X2243">
        <v>1.19161644267805</v>
      </c>
      <c r="Y2243">
        <v>1.1902230573221599</v>
      </c>
      <c r="Z2243" s="1">
        <v>-8.1176470588226193E-5</v>
      </c>
      <c r="AA2243">
        <v>-93682.6303085697</v>
      </c>
      <c r="AB2243" t="str">
        <f t="shared" ref="AB2243:AB2306" si="35">IF(E2246-E2243&gt;0,"1","0")</f>
        <v>0</v>
      </c>
    </row>
    <row r="2244" spans="1:28">
      <c r="A2244" t="s">
        <v>2272</v>
      </c>
      <c r="B2244">
        <v>1.19048</v>
      </c>
      <c r="C2244">
        <v>1.190415</v>
      </c>
      <c r="D2244">
        <v>1.19035</v>
      </c>
      <c r="E2244">
        <v>1.1904699999999999</v>
      </c>
      <c r="F2244">
        <v>1.1904699999999999</v>
      </c>
      <c r="G2244">
        <v>1.1906238882572</v>
      </c>
      <c r="H2244">
        <v>1.19076901114059</v>
      </c>
      <c r="I2244">
        <v>1.19082456783774</v>
      </c>
      <c r="J2244">
        <v>1.1908391941105301</v>
      </c>
      <c r="K2244">
        <v>1.1908270800948599</v>
      </c>
      <c r="L2244">
        <v>1.19081296275549</v>
      </c>
      <c r="M2244">
        <v>1.1909423761515401</v>
      </c>
      <c r="N2244">
        <v>1.19090216878676</v>
      </c>
      <c r="O2244">
        <v>1.19076379717557</v>
      </c>
      <c r="P2244">
        <v>1.1906238882572</v>
      </c>
      <c r="Q2244">
        <v>1.1908772500000999</v>
      </c>
      <c r="R2244">
        <v>1.1911215831486901</v>
      </c>
      <c r="S2244">
        <v>1.19063291685151</v>
      </c>
      <c r="T2244">
        <v>1.1908772500000999</v>
      </c>
      <c r="U2244">
        <v>1.1913659162972801</v>
      </c>
      <c r="V2244">
        <v>1.19038858370292</v>
      </c>
      <c r="W2244">
        <v>1.1908772500000999</v>
      </c>
      <c r="X2244">
        <v>1.19161024944587</v>
      </c>
      <c r="Y2244">
        <v>1.19014425055433</v>
      </c>
      <c r="Z2244" s="1">
        <v>-7.1782352941249304E-5</v>
      </c>
      <c r="AA2244">
        <v>-93647.091847031304</v>
      </c>
      <c r="AB2244" t="str">
        <f t="shared" si="35"/>
        <v>0</v>
      </c>
    </row>
    <row r="2245" spans="1:28">
      <c r="A2245" t="s">
        <v>2273</v>
      </c>
      <c r="B2245">
        <v>1.1904699999999999</v>
      </c>
      <c r="C2245">
        <v>1.1903600000000001</v>
      </c>
      <c r="D2245">
        <v>1.19025</v>
      </c>
      <c r="E2245">
        <v>1.1904600000000001</v>
      </c>
      <c r="F2245">
        <v>1.1902600000000001</v>
      </c>
      <c r="G2245">
        <v>1.19053511060576</v>
      </c>
      <c r="H2245">
        <v>1.1907091100265299</v>
      </c>
      <c r="I2245">
        <v>1.1907807077596699</v>
      </c>
      <c r="J2245">
        <v>1.19080548440501</v>
      </c>
      <c r="K2245">
        <v>1.1908049552028099</v>
      </c>
      <c r="L2245">
        <v>1.1908021078206801</v>
      </c>
      <c r="M2245">
        <v>1.19093586329473</v>
      </c>
      <c r="N2245">
        <v>1.19087354041854</v>
      </c>
      <c r="O2245">
        <v>1.1907133225286299</v>
      </c>
      <c r="P2245">
        <v>1.19053511060576</v>
      </c>
      <c r="Q2245">
        <v>1.1908275000001001</v>
      </c>
      <c r="R2245">
        <v>1.1911051486089601</v>
      </c>
      <c r="S2245">
        <v>1.19054985139125</v>
      </c>
      <c r="T2245">
        <v>1.1908275000001001</v>
      </c>
      <c r="U2245">
        <v>1.1913827972178199</v>
      </c>
      <c r="V2245">
        <v>1.19027220278239</v>
      </c>
      <c r="W2245">
        <v>1.1908275000001001</v>
      </c>
      <c r="X2245">
        <v>1.19166044582667</v>
      </c>
      <c r="Y2245">
        <v>1.18999455417353</v>
      </c>
      <c r="Z2245" s="1">
        <v>-8.9505882352944294E-5</v>
      </c>
      <c r="AA2245">
        <v>-93675.273665213099</v>
      </c>
      <c r="AB2245" t="str">
        <f t="shared" si="35"/>
        <v>1</v>
      </c>
    </row>
    <row r="2246" spans="1:28">
      <c r="A2246" t="s">
        <v>2274</v>
      </c>
      <c r="B2246">
        <v>1.1903900000000001</v>
      </c>
      <c r="C2246">
        <v>1.1903250000000001</v>
      </c>
      <c r="D2246">
        <v>1.1902600000000001</v>
      </c>
      <c r="E2246">
        <v>1.1902600000000001</v>
      </c>
      <c r="F2246">
        <v>1.1903699999999999</v>
      </c>
      <c r="G2246">
        <v>1.1905124884846101</v>
      </c>
      <c r="H2246">
        <v>1.19068104902387</v>
      </c>
      <c r="I2246">
        <v>1.1907573716868001</v>
      </c>
      <c r="J2246">
        <v>1.1907867976847599</v>
      </c>
      <c r="K2246">
        <v>1.1907925511405</v>
      </c>
      <c r="L2246">
        <v>1.19079597130145</v>
      </c>
      <c r="M2246">
        <v>1.19093168492005</v>
      </c>
      <c r="N2246">
        <v>1.19083826807866</v>
      </c>
      <c r="O2246">
        <v>1.19066478221255</v>
      </c>
      <c r="P2246">
        <v>1.1905124884846101</v>
      </c>
      <c r="Q2246">
        <v>1.1907960000001001</v>
      </c>
      <c r="R2246">
        <v>1.19107930901867</v>
      </c>
      <c r="S2246">
        <v>1.19051269098154</v>
      </c>
      <c r="T2246">
        <v>1.1907960000001001</v>
      </c>
      <c r="U2246">
        <v>1.1913626180372301</v>
      </c>
      <c r="V2246">
        <v>1.1902293819629699</v>
      </c>
      <c r="W2246">
        <v>1.1907960000001001</v>
      </c>
      <c r="X2246">
        <v>1.1916459270558</v>
      </c>
      <c r="Y2246">
        <v>1.18994607294441</v>
      </c>
      <c r="Z2246" s="1">
        <v>-6.7741176470545398E-5</v>
      </c>
      <c r="AA2246">
        <v>-93646.889049828605</v>
      </c>
      <c r="AB2246" t="str">
        <f t="shared" si="35"/>
        <v>1</v>
      </c>
    </row>
    <row r="2247" spans="1:28">
      <c r="A2247" t="s">
        <v>2275</v>
      </c>
      <c r="B2247">
        <v>1.19049</v>
      </c>
      <c r="C2247">
        <v>1.190415</v>
      </c>
      <c r="D2247">
        <v>1.19034</v>
      </c>
      <c r="E2247">
        <v>1.1903699999999999</v>
      </c>
      <c r="F2247">
        <v>1.19049</v>
      </c>
      <c r="G2247">
        <v>1.19051319078768</v>
      </c>
      <c r="H2247">
        <v>1.19066499412149</v>
      </c>
      <c r="I2247">
        <v>1.19074168024101</v>
      </c>
      <c r="J2247">
        <v>1.1907735953005201</v>
      </c>
      <c r="K2247">
        <v>1.19078358276915</v>
      </c>
      <c r="L2247">
        <v>1.1907914426130899</v>
      </c>
      <c r="M2247">
        <v>1.1909282927540501</v>
      </c>
      <c r="N2247">
        <v>1.19080147822645</v>
      </c>
      <c r="O2247">
        <v>1.19063355943598</v>
      </c>
      <c r="P2247">
        <v>1.19051319078768</v>
      </c>
      <c r="Q2247">
        <v>1.1907675000000999</v>
      </c>
      <c r="R2247">
        <v>1.19104706886461</v>
      </c>
      <c r="S2247">
        <v>1.1904879311356</v>
      </c>
      <c r="T2247">
        <v>1.1907675000000999</v>
      </c>
      <c r="U2247">
        <v>1.1913266377291101</v>
      </c>
      <c r="V2247">
        <v>1.1902083622710999</v>
      </c>
      <c r="W2247">
        <v>1.1907675000000999</v>
      </c>
      <c r="X2247">
        <v>1.1916062065936099</v>
      </c>
      <c r="Y2247">
        <v>1.1899287934065901</v>
      </c>
      <c r="Z2247" s="1">
        <v>-2.9429411764778099E-5</v>
      </c>
      <c r="AA2247">
        <v>-93605.889049828605</v>
      </c>
      <c r="AB2247" t="str">
        <f t="shared" si="35"/>
        <v>1</v>
      </c>
    </row>
    <row r="2248" spans="1:28">
      <c r="A2248" t="s">
        <v>2276</v>
      </c>
      <c r="B2248">
        <v>1.19051</v>
      </c>
      <c r="C2248">
        <v>1.1904600000000001</v>
      </c>
      <c r="D2248">
        <v>1.19041</v>
      </c>
      <c r="E2248">
        <v>1.19048</v>
      </c>
      <c r="F2248">
        <v>1.1904699999999999</v>
      </c>
      <c r="G2248">
        <v>1.19050135263015</v>
      </c>
      <c r="H2248">
        <v>1.19064369470934</v>
      </c>
      <c r="I2248">
        <v>1.1907223237805</v>
      </c>
      <c r="J2248">
        <v>1.19075746553549</v>
      </c>
      <c r="K2248">
        <v>1.19077248556573</v>
      </c>
      <c r="L2248">
        <v>1.19078575745843</v>
      </c>
      <c r="M2248">
        <v>1.1909243083699901</v>
      </c>
      <c r="N2248">
        <v>1.19076482605518</v>
      </c>
      <c r="O2248">
        <v>1.19061186450648</v>
      </c>
      <c r="P2248">
        <v>1.19050135263015</v>
      </c>
      <c r="Q2248">
        <v>1.1907352500001001</v>
      </c>
      <c r="R2248">
        <v>1.191012335163</v>
      </c>
      <c r="S2248">
        <v>1.1904581648371999</v>
      </c>
      <c r="T2248">
        <v>1.1907352500001001</v>
      </c>
      <c r="U2248">
        <v>1.1912894203259099</v>
      </c>
      <c r="V2248">
        <v>1.1901810796743</v>
      </c>
      <c r="W2248">
        <v>1.1907352500001001</v>
      </c>
      <c r="X2248">
        <v>1.19156650548881</v>
      </c>
      <c r="Y2248">
        <v>1.1899039945114001</v>
      </c>
      <c r="Z2248" s="1">
        <v>6.7882352941444403E-6</v>
      </c>
      <c r="AA2248">
        <v>-93599.089049828603</v>
      </c>
      <c r="AB2248" t="str">
        <f t="shared" si="35"/>
        <v>0</v>
      </c>
    </row>
    <row r="2249" spans="1:28">
      <c r="A2249" t="s">
        <v>2277</v>
      </c>
      <c r="B2249">
        <v>1.1905300000000001</v>
      </c>
      <c r="C2249">
        <v>1.1904950000000001</v>
      </c>
      <c r="D2249">
        <v>1.1904600000000001</v>
      </c>
      <c r="E2249">
        <v>1.1904699999999999</v>
      </c>
      <c r="F2249">
        <v>1.1904600000000001</v>
      </c>
      <c r="G2249">
        <v>1.1904970821041201</v>
      </c>
      <c r="H2249">
        <v>1.1906275752383999</v>
      </c>
      <c r="I2249">
        <v>1.1907063910840201</v>
      </c>
      <c r="J2249">
        <v>1.1907437797587199</v>
      </c>
      <c r="K2249">
        <v>1.1907628749357599</v>
      </c>
      <c r="L2249">
        <v>1.19078073788968</v>
      </c>
      <c r="M2249">
        <v>1.1909206457307899</v>
      </c>
      <c r="N2249">
        <v>1.19073791635863</v>
      </c>
      <c r="O2249">
        <v>1.1905972564431699</v>
      </c>
      <c r="P2249">
        <v>1.1904970821041201</v>
      </c>
      <c r="Q2249">
        <v>1.1907050000001</v>
      </c>
      <c r="R2249">
        <v>1.19097467573131</v>
      </c>
      <c r="S2249">
        <v>1.1904353242689001</v>
      </c>
      <c r="T2249">
        <v>1.1907050000001</v>
      </c>
      <c r="U2249">
        <v>1.19124435146251</v>
      </c>
      <c r="V2249">
        <v>1.1901656485376999</v>
      </c>
      <c r="W2249">
        <v>1.1907050000001</v>
      </c>
      <c r="X2249">
        <v>1.1915140271937099</v>
      </c>
      <c r="Y2249">
        <v>1.18989597280649</v>
      </c>
      <c r="Z2249" s="1">
        <v>4.0347058823455999E-5</v>
      </c>
      <c r="AA2249">
        <v>-93621.089049828603</v>
      </c>
      <c r="AB2249" t="str">
        <f t="shared" si="35"/>
        <v>0</v>
      </c>
    </row>
    <row r="2250" spans="1:28">
      <c r="A2250" t="s">
        <v>2278</v>
      </c>
      <c r="B2250">
        <v>1.19048</v>
      </c>
      <c r="C2250">
        <v>1.190445</v>
      </c>
      <c r="D2250">
        <v>1.19041</v>
      </c>
      <c r="E2250">
        <v>1.1904600000000001</v>
      </c>
      <c r="F2250">
        <v>1.19041</v>
      </c>
      <c r="G2250">
        <v>1.19047726568329</v>
      </c>
      <c r="H2250">
        <v>1.19060446771456</v>
      </c>
      <c r="I2250">
        <v>1.19068569834509</v>
      </c>
      <c r="J2250">
        <v>1.19072637827078</v>
      </c>
      <c r="K2250">
        <v>1.19075062910457</v>
      </c>
      <c r="L2250">
        <v>1.1907743130915101</v>
      </c>
      <c r="M2250">
        <v>1.1909162663913699</v>
      </c>
      <c r="N2250">
        <v>1.1907165381772</v>
      </c>
      <c r="O2250">
        <v>1.1905782243877701</v>
      </c>
      <c r="P2250">
        <v>1.19047726568329</v>
      </c>
      <c r="Q2250">
        <v>1.1906700000001</v>
      </c>
      <c r="R2250">
        <v>1.19093196373805</v>
      </c>
      <c r="S2250">
        <v>1.1904080362621501</v>
      </c>
      <c r="T2250">
        <v>1.1906700000001</v>
      </c>
      <c r="U2250">
        <v>1.1911939274759999</v>
      </c>
      <c r="V2250">
        <v>1.1901460725242099</v>
      </c>
      <c r="W2250">
        <v>1.1906700000001</v>
      </c>
      <c r="X2250">
        <v>1.1914558912139499</v>
      </c>
      <c r="Y2250">
        <v>1.1898841087862599</v>
      </c>
      <c r="Z2250" s="1">
        <v>5.3488235294010702E-5</v>
      </c>
      <c r="AA2250">
        <v>-93653.089049828603</v>
      </c>
      <c r="AB2250" t="str">
        <f t="shared" si="35"/>
        <v>0</v>
      </c>
    </row>
    <row r="2251" spans="1:28">
      <c r="A2251" t="s">
        <v>2279</v>
      </c>
      <c r="B2251">
        <v>1.1904699999999999</v>
      </c>
      <c r="C2251">
        <v>1.190415</v>
      </c>
      <c r="D2251">
        <v>1.1903600000000001</v>
      </c>
      <c r="E2251">
        <v>1.19041</v>
      </c>
      <c r="F2251">
        <v>1.1903600000000001</v>
      </c>
      <c r="G2251">
        <v>1.19045661254663</v>
      </c>
      <c r="H2251">
        <v>1.19058147094311</v>
      </c>
      <c r="I2251">
        <v>1.19066496289986</v>
      </c>
      <c r="J2251">
        <v>1.1907087968572401</v>
      </c>
      <c r="K2251">
        <v>1.1907381025788599</v>
      </c>
      <c r="L2251">
        <v>1.1907676564844301</v>
      </c>
      <c r="M2251">
        <v>1.1909117554908799</v>
      </c>
      <c r="N2251">
        <v>1.1906994967789499</v>
      </c>
      <c r="O2251">
        <v>1.1905578213393</v>
      </c>
      <c r="P2251">
        <v>1.19045661254663</v>
      </c>
      <c r="Q2251">
        <v>1.1906327500000999</v>
      </c>
      <c r="R2251">
        <v>1.1908807090441</v>
      </c>
      <c r="S2251">
        <v>1.1903847909561101</v>
      </c>
      <c r="T2251">
        <v>1.1906327500000999</v>
      </c>
      <c r="U2251">
        <v>1.1911286680880999</v>
      </c>
      <c r="V2251">
        <v>1.1901368319121099</v>
      </c>
      <c r="W2251">
        <v>1.1906327500000999</v>
      </c>
      <c r="X2251">
        <v>1.19137662713209</v>
      </c>
      <c r="Y2251">
        <v>1.1898888728681101</v>
      </c>
      <c r="Z2251" s="1">
        <v>4.0482352941231697E-5</v>
      </c>
      <c r="AA2251">
        <v>-93715.089049828603</v>
      </c>
      <c r="AB2251" t="str">
        <f t="shared" si="35"/>
        <v>0</v>
      </c>
    </row>
    <row r="2252" spans="1:28">
      <c r="A2252" t="s">
        <v>2280</v>
      </c>
      <c r="B2252">
        <v>1.1903699999999999</v>
      </c>
      <c r="C2252">
        <v>1.1902699999999999</v>
      </c>
      <c r="D2252">
        <v>1.19017</v>
      </c>
      <c r="E2252">
        <v>1.1903699999999999</v>
      </c>
      <c r="F2252">
        <v>1.19018</v>
      </c>
      <c r="G2252">
        <v>1.19038529003731</v>
      </c>
      <c r="H2252">
        <v>1.1905323238487899</v>
      </c>
      <c r="I2252">
        <v>1.19062640981765</v>
      </c>
      <c r="J2252">
        <v>1.1906776070143801</v>
      </c>
      <c r="K2252">
        <v>1.1907162769373401</v>
      </c>
      <c r="L2252">
        <v>1.1907562233208</v>
      </c>
      <c r="M2252">
        <v>1.19090483113957</v>
      </c>
      <c r="N2252">
        <v>1.19067992010365</v>
      </c>
      <c r="O2252">
        <v>1.1905218436718901</v>
      </c>
      <c r="P2252">
        <v>1.19038529003731</v>
      </c>
      <c r="Q2252">
        <v>1.1905822500001</v>
      </c>
      <c r="R2252">
        <v>1.1908309590419599</v>
      </c>
      <c r="S2252">
        <v>1.1903335409582501</v>
      </c>
      <c r="T2252">
        <v>1.1905822500001</v>
      </c>
      <c r="U2252">
        <v>1.1910796680838101</v>
      </c>
      <c r="V2252">
        <v>1.1900848319163899</v>
      </c>
      <c r="W2252">
        <v>1.1905822500001</v>
      </c>
      <c r="X2252">
        <v>1.19132837712567</v>
      </c>
      <c r="Y2252">
        <v>1.18983612287454</v>
      </c>
      <c r="Z2252" s="1">
        <v>-1.8482352941170901E-5</v>
      </c>
      <c r="AA2252">
        <v>-93759.189049828507</v>
      </c>
      <c r="AB2252" t="str">
        <f t="shared" si="35"/>
        <v>0</v>
      </c>
    </row>
    <row r="2253" spans="1:28">
      <c r="A2253" t="s">
        <v>2281</v>
      </c>
      <c r="B2253">
        <v>1.19032</v>
      </c>
      <c r="C2253">
        <v>1.1902200000000001</v>
      </c>
      <c r="D2253">
        <v>1.1901200000000001</v>
      </c>
      <c r="E2253">
        <v>1.19018</v>
      </c>
      <c r="F2253">
        <v>1.1901299999999999</v>
      </c>
      <c r="G2253">
        <v>1.19034063202984</v>
      </c>
      <c r="H2253">
        <v>1.19049569146391</v>
      </c>
      <c r="I2253">
        <v>1.19059580471869</v>
      </c>
      <c r="J2253">
        <v>1.19065212666366</v>
      </c>
      <c r="K2253">
        <v>1.19069802326165</v>
      </c>
      <c r="L2253">
        <v>1.1907464418210101</v>
      </c>
      <c r="M2253">
        <v>1.1908987047689601</v>
      </c>
      <c r="N2253">
        <v>1.1906595416341399</v>
      </c>
      <c r="O2253">
        <v>1.1904841132129</v>
      </c>
      <c r="P2253">
        <v>1.19034063202984</v>
      </c>
      <c r="Q2253">
        <v>1.1905392500001</v>
      </c>
      <c r="R2253">
        <v>1.1907814909700101</v>
      </c>
      <c r="S2253">
        <v>1.1902970090302001</v>
      </c>
      <c r="T2253">
        <v>1.1905392500001</v>
      </c>
      <c r="U2253">
        <v>1.19102373193991</v>
      </c>
      <c r="V2253">
        <v>1.1900547680603</v>
      </c>
      <c r="W2253">
        <v>1.1905392500001</v>
      </c>
      <c r="X2253">
        <v>1.1912659729098101</v>
      </c>
      <c r="Y2253">
        <v>1.1898125270903901</v>
      </c>
      <c r="Z2253" s="1">
        <v>-5.8611764705848698E-5</v>
      </c>
      <c r="AA2253">
        <v>-93814.989049828597</v>
      </c>
      <c r="AB2253" t="str">
        <f t="shared" si="35"/>
        <v>0</v>
      </c>
    </row>
    <row r="2254" spans="1:28">
      <c r="A2254" t="s">
        <v>2282</v>
      </c>
      <c r="B2254">
        <v>1.1901299999999999</v>
      </c>
      <c r="C2254">
        <v>1.190045</v>
      </c>
      <c r="D2254">
        <v>1.1899599999999999</v>
      </c>
      <c r="E2254">
        <v>1.1901299999999999</v>
      </c>
      <c r="F2254">
        <v>1.1900599999999999</v>
      </c>
      <c r="G2254">
        <v>1.1902709056238701</v>
      </c>
      <c r="H2254">
        <v>1.19044447231752</v>
      </c>
      <c r="I2254">
        <v>1.19055479551522</v>
      </c>
      <c r="J2254">
        <v>1.19061848283048</v>
      </c>
      <c r="K2254">
        <v>1.19067401693071</v>
      </c>
      <c r="L2254">
        <v>1.1907336080684401</v>
      </c>
      <c r="M2254">
        <v>1.1908910131320001</v>
      </c>
      <c r="N2254">
        <v>1.1906295768930499</v>
      </c>
      <c r="O2254">
        <v>1.1904292240612899</v>
      </c>
      <c r="P2254">
        <v>1.1902709056238701</v>
      </c>
      <c r="Q2254">
        <v>1.1904860000001001</v>
      </c>
      <c r="R2254">
        <v>1.19072813942275</v>
      </c>
      <c r="S2254">
        <v>1.1902438605774599</v>
      </c>
      <c r="T2254">
        <v>1.1904860000001001</v>
      </c>
      <c r="U2254">
        <v>1.1909702788454</v>
      </c>
      <c r="V2254">
        <v>1.19000172115481</v>
      </c>
      <c r="W2254">
        <v>1.1904860000001001</v>
      </c>
      <c r="X2254">
        <v>1.1912124182680499</v>
      </c>
      <c r="Y2254">
        <v>1.18975958173216</v>
      </c>
      <c r="Z2254" s="1">
        <v>-9.6776470588319394E-5</v>
      </c>
      <c r="AA2254">
        <v>-93804.930226299199</v>
      </c>
      <c r="AB2254" t="str">
        <f t="shared" si="35"/>
        <v>1</v>
      </c>
    </row>
    <row r="2255" spans="1:28">
      <c r="A2255" t="s">
        <v>2283</v>
      </c>
      <c r="B2255">
        <v>1.19017</v>
      </c>
      <c r="C2255">
        <v>1.190115</v>
      </c>
      <c r="D2255">
        <v>1.1900599999999999</v>
      </c>
      <c r="E2255">
        <v>1.1900599999999999</v>
      </c>
      <c r="F2255">
        <v>1.1900999999999999</v>
      </c>
      <c r="G2255">
        <v>1.1902455244990999</v>
      </c>
      <c r="H2255">
        <v>1.19041497508577</v>
      </c>
      <c r="I2255">
        <v>1.19052789803643</v>
      </c>
      <c r="J2255">
        <v>1.19059517118895</v>
      </c>
      <c r="K2255">
        <v>1.19065665525524</v>
      </c>
      <c r="L2255">
        <v>1.1907239493228501</v>
      </c>
      <c r="M2255">
        <v>1.1908848758697901</v>
      </c>
      <c r="N2255">
        <v>1.1905980709782</v>
      </c>
      <c r="O2255">
        <v>1.19038994605363</v>
      </c>
      <c r="P2255">
        <v>1.1902455244990999</v>
      </c>
      <c r="Q2255">
        <v>1.1904442500001</v>
      </c>
      <c r="R2255">
        <v>1.19066661386295</v>
      </c>
      <c r="S2255">
        <v>1.19022188613726</v>
      </c>
      <c r="T2255">
        <v>1.1904442500001</v>
      </c>
      <c r="U2255">
        <v>1.1908889777258</v>
      </c>
      <c r="V2255">
        <v>1.18999952227441</v>
      </c>
      <c r="W2255">
        <v>1.1904442500001</v>
      </c>
      <c r="X2255">
        <v>1.1911113415886401</v>
      </c>
      <c r="Y2255">
        <v>1.18977715841156</v>
      </c>
      <c r="Z2255" s="1">
        <v>-8.8423529411626995E-5</v>
      </c>
      <c r="AA2255">
        <v>-93816.657499026507</v>
      </c>
      <c r="AB2255" t="str">
        <f t="shared" si="35"/>
        <v>1</v>
      </c>
    </row>
    <row r="2256" spans="1:28">
      <c r="A2256" t="s">
        <v>2284</v>
      </c>
      <c r="B2256">
        <v>1.1903699999999999</v>
      </c>
      <c r="C2256">
        <v>1.1902200000000001</v>
      </c>
      <c r="D2256">
        <v>1.19007</v>
      </c>
      <c r="E2256">
        <v>1.1900999999999999</v>
      </c>
      <c r="F2256">
        <v>1.1903600000000001</v>
      </c>
      <c r="G2256">
        <v>1.19028761959928</v>
      </c>
      <c r="H2256">
        <v>1.1904202775771899</v>
      </c>
      <c r="I2256">
        <v>1.19052417150067</v>
      </c>
      <c r="J2256">
        <v>1.1905891126295101</v>
      </c>
      <c r="K2256">
        <v>1.1906506334133999</v>
      </c>
      <c r="L2256">
        <v>1.1907198501674701</v>
      </c>
      <c r="M2256">
        <v>1.19088149357087</v>
      </c>
      <c r="N2256">
        <v>1.1905555270568</v>
      </c>
      <c r="O2256">
        <v>1.1903687027969201</v>
      </c>
      <c r="P2256">
        <v>1.19028761959928</v>
      </c>
      <c r="Q2256">
        <v>1.1904252500001</v>
      </c>
      <c r="R2256">
        <v>1.19061860508149</v>
      </c>
      <c r="S2256">
        <v>1.1902318949187101</v>
      </c>
      <c r="T2256">
        <v>1.1904252500001</v>
      </c>
      <c r="U2256">
        <v>1.1908119601628899</v>
      </c>
      <c r="V2256">
        <v>1.1900385398373201</v>
      </c>
      <c r="W2256">
        <v>1.1904252500001</v>
      </c>
      <c r="X2256">
        <v>1.1910053152442801</v>
      </c>
      <c r="Y2256">
        <v>1.1898451847559299</v>
      </c>
      <c r="Z2256" s="1">
        <v>-6.4588235291180298E-6</v>
      </c>
      <c r="AA2256">
        <v>-93773.7241656931</v>
      </c>
      <c r="AB2256" t="str">
        <f t="shared" si="35"/>
        <v>1</v>
      </c>
    </row>
    <row r="2257" spans="1:28">
      <c r="A2257" t="s">
        <v>2285</v>
      </c>
      <c r="B2257">
        <v>1.1903699999999999</v>
      </c>
      <c r="C2257">
        <v>1.1902550000000001</v>
      </c>
      <c r="D2257">
        <v>1.19014</v>
      </c>
      <c r="E2257">
        <v>1.1903600000000001</v>
      </c>
      <c r="F2257">
        <v>1.1901900000000001</v>
      </c>
      <c r="G2257">
        <v>1.19025129567942</v>
      </c>
      <c r="H2257">
        <v>1.1903877998194701</v>
      </c>
      <c r="I2257">
        <v>1.1904953600672901</v>
      </c>
      <c r="J2257">
        <v>1.19056416949803</v>
      </c>
      <c r="K2257">
        <v>1.19063189563295</v>
      </c>
      <c r="L2257">
        <v>1.1907092984980201</v>
      </c>
      <c r="M2257">
        <v>1.1908748634161199</v>
      </c>
      <c r="N2257">
        <v>1.19052164036012</v>
      </c>
      <c r="O2257">
        <v>1.19035448994731</v>
      </c>
      <c r="P2257">
        <v>1.19025129567942</v>
      </c>
      <c r="Q2257">
        <v>1.1903897500000999</v>
      </c>
      <c r="R2257">
        <v>1.1905722155790499</v>
      </c>
      <c r="S2257">
        <v>1.19020728442116</v>
      </c>
      <c r="T2257">
        <v>1.1903897500000999</v>
      </c>
      <c r="U2257">
        <v>1.1907546811579901</v>
      </c>
      <c r="V2257">
        <v>1.19002481884221</v>
      </c>
      <c r="W2257">
        <v>1.1903897500000999</v>
      </c>
      <c r="X2257">
        <v>1.1909371467369401</v>
      </c>
      <c r="Y2257">
        <v>1.18984235326327</v>
      </c>
      <c r="Z2257" s="1">
        <v>1.97470588236409E-5</v>
      </c>
      <c r="AA2257">
        <v>-93807.071991780002</v>
      </c>
      <c r="AB2257" t="str">
        <f t="shared" si="35"/>
        <v>0</v>
      </c>
    </row>
    <row r="2258" spans="1:28">
      <c r="A2258" t="s">
        <v>2286</v>
      </c>
      <c r="B2258">
        <v>1.1903300000000001</v>
      </c>
      <c r="C2258">
        <v>1.190245</v>
      </c>
      <c r="D2258">
        <v>1.1901600000000001</v>
      </c>
      <c r="E2258">
        <v>1.1901900000000001</v>
      </c>
      <c r="F2258">
        <v>1.1902200000000001</v>
      </c>
      <c r="G2258">
        <v>1.1902518365435399</v>
      </c>
      <c r="H2258">
        <v>1.1903749698375301</v>
      </c>
      <c r="I2258">
        <v>1.1904797582850299</v>
      </c>
      <c r="J2258">
        <v>1.1905490735231301</v>
      </c>
      <c r="K2258">
        <v>1.19061960466741</v>
      </c>
      <c r="L2258">
        <v>1.1907018782452701</v>
      </c>
      <c r="M2258">
        <v>1.19086977740154</v>
      </c>
      <c r="N2258">
        <v>1.1904984372555001</v>
      </c>
      <c r="O2258">
        <v>1.1903408037038901</v>
      </c>
      <c r="P2258">
        <v>1.1902518365435399</v>
      </c>
      <c r="Q2258">
        <v>1.1903660000001</v>
      </c>
      <c r="R2258">
        <v>1.1905311181396301</v>
      </c>
      <c r="S2258">
        <v>1.19020088186058</v>
      </c>
      <c r="T2258">
        <v>1.1903660000001</v>
      </c>
      <c r="U2258">
        <v>1.19069623627915</v>
      </c>
      <c r="V2258">
        <v>1.1900357637210499</v>
      </c>
      <c r="W2258">
        <v>1.1903660000001</v>
      </c>
      <c r="X2258">
        <v>1.1908613544186799</v>
      </c>
      <c r="Y2258">
        <v>1.18987064558153</v>
      </c>
      <c r="Z2258" s="1">
        <v>7.8341176470567096E-5</v>
      </c>
      <c r="AA2258">
        <v>-93826.189638838798</v>
      </c>
      <c r="AB2258" t="str">
        <f t="shared" si="35"/>
        <v>0</v>
      </c>
    </row>
    <row r="2259" spans="1:28">
      <c r="A2259" t="s">
        <v>2287</v>
      </c>
      <c r="B2259">
        <v>1.19024</v>
      </c>
      <c r="C2259">
        <v>1.190185</v>
      </c>
      <c r="D2259">
        <v>1.1901299999999999</v>
      </c>
      <c r="E2259">
        <v>1.19021</v>
      </c>
      <c r="F2259">
        <v>1.1901600000000001</v>
      </c>
      <c r="G2259">
        <v>1.1902294692348301</v>
      </c>
      <c r="H2259">
        <v>1.19035122285377</v>
      </c>
      <c r="I2259">
        <v>1.19045688551047</v>
      </c>
      <c r="J2259">
        <v>1.19052843234697</v>
      </c>
      <c r="K2259">
        <v>1.1906034789562701</v>
      </c>
      <c r="L2259">
        <v>1.19069243721896</v>
      </c>
      <c r="M2259">
        <v>1.19086365599264</v>
      </c>
      <c r="N2259">
        <v>1.1904797113127601</v>
      </c>
      <c r="O2259">
        <v>1.19032132824091</v>
      </c>
      <c r="P2259">
        <v>1.1902294692348301</v>
      </c>
      <c r="Q2259">
        <v>1.1903387500000999</v>
      </c>
      <c r="R2259">
        <v>1.19049410342781</v>
      </c>
      <c r="S2259">
        <v>1.1901833965724</v>
      </c>
      <c r="T2259">
        <v>1.1903387500000999</v>
      </c>
      <c r="U2259">
        <v>1.1906494568555099</v>
      </c>
      <c r="V2259">
        <v>1.1900280431446899</v>
      </c>
      <c r="W2259">
        <v>1.1903387500000999</v>
      </c>
      <c r="X2259">
        <v>1.19080481028322</v>
      </c>
      <c r="Y2259">
        <v>1.18987268971699</v>
      </c>
      <c r="Z2259" s="1">
        <v>8.5076470588244001E-5</v>
      </c>
      <c r="AA2259">
        <v>-93857.098729747697</v>
      </c>
      <c r="AB2259" t="str">
        <f t="shared" si="35"/>
        <v>0</v>
      </c>
    </row>
    <row r="2260" spans="1:28">
      <c r="A2260" t="s">
        <v>2288</v>
      </c>
      <c r="B2260">
        <v>1.19021</v>
      </c>
      <c r="C2260">
        <v>1.19011</v>
      </c>
      <c r="D2260">
        <v>1.19001</v>
      </c>
      <c r="E2260">
        <v>1.1901600000000001</v>
      </c>
      <c r="F2260">
        <v>1.1900200000000001</v>
      </c>
      <c r="G2260">
        <v>1.1901795753878599</v>
      </c>
      <c r="H2260">
        <v>1.1903136005683901</v>
      </c>
      <c r="I2260">
        <v>1.19042464869866</v>
      </c>
      <c r="J2260">
        <v>1.1905006357296199</v>
      </c>
      <c r="K2260">
        <v>1.1905824185466201</v>
      </c>
      <c r="L2260">
        <v>1.1906804104875299</v>
      </c>
      <c r="M2260">
        <v>1.19085621233159</v>
      </c>
      <c r="N2260">
        <v>1.1904616565963999</v>
      </c>
      <c r="O2260">
        <v>1.19029491221079</v>
      </c>
      <c r="P2260">
        <v>1.1901795753878599</v>
      </c>
      <c r="Q2260">
        <v>1.1903065000001001</v>
      </c>
      <c r="R2260">
        <v>1.1904658039548599</v>
      </c>
      <c r="S2260">
        <v>1.19014719604535</v>
      </c>
      <c r="T2260">
        <v>1.1903065000001001</v>
      </c>
      <c r="U2260">
        <v>1.19062510790961</v>
      </c>
      <c r="V2260">
        <v>1.1899878920906</v>
      </c>
      <c r="W2260">
        <v>1.1903065000001001</v>
      </c>
      <c r="X2260">
        <v>1.19078441186436</v>
      </c>
      <c r="Y2260">
        <v>1.1898285881358399</v>
      </c>
      <c r="Z2260" s="1">
        <v>4.1129411764642699E-5</v>
      </c>
      <c r="AA2260">
        <v>-93914.698729747703</v>
      </c>
      <c r="AB2260" t="str">
        <f t="shared" si="35"/>
        <v>0</v>
      </c>
    </row>
    <row r="2261" spans="1:28">
      <c r="A2261" t="s">
        <v>2289</v>
      </c>
      <c r="B2261">
        <v>1.1900500000000001</v>
      </c>
      <c r="C2261">
        <v>1.1900200000000001</v>
      </c>
      <c r="D2261">
        <v>1.1899900000000001</v>
      </c>
      <c r="E2261">
        <v>1.1900200000000001</v>
      </c>
      <c r="F2261">
        <v>1.1900299999999999</v>
      </c>
      <c r="G2261">
        <v>1.19014366031029</v>
      </c>
      <c r="H2261">
        <v>1.1902822405115501</v>
      </c>
      <c r="I2261">
        <v>1.1903963387854199</v>
      </c>
      <c r="J2261">
        <v>1.1904756039431399</v>
      </c>
      <c r="K2261">
        <v>1.1905630045950599</v>
      </c>
      <c r="L2261">
        <v>1.1906690703127401</v>
      </c>
      <c r="M2261">
        <v>1.1908490772288201</v>
      </c>
      <c r="N2261">
        <v>1.1904403753197501</v>
      </c>
      <c r="O2261">
        <v>1.1902605481844399</v>
      </c>
      <c r="P2261">
        <v>1.19014366031029</v>
      </c>
      <c r="Q2261">
        <v>1.1902772500001</v>
      </c>
      <c r="R2261">
        <v>1.1904364391564499</v>
      </c>
      <c r="S2261">
        <v>1.19011806084375</v>
      </c>
      <c r="T2261">
        <v>1.1902772500001</v>
      </c>
      <c r="U2261">
        <v>1.1905956283128101</v>
      </c>
      <c r="V2261">
        <v>1.1899588716874001</v>
      </c>
      <c r="W2261">
        <v>1.1902772500001</v>
      </c>
      <c r="X2261">
        <v>1.19075481746916</v>
      </c>
      <c r="Y2261">
        <v>1.18979968253105</v>
      </c>
      <c r="Z2261" s="1">
        <v>3.1941176470013301E-6</v>
      </c>
      <c r="AA2261">
        <v>-93903.032063081104</v>
      </c>
      <c r="AB2261" t="str">
        <f t="shared" si="35"/>
        <v>0</v>
      </c>
    </row>
    <row r="2262" spans="1:28">
      <c r="A2262" t="s">
        <v>2290</v>
      </c>
      <c r="B2262">
        <v>1.19017</v>
      </c>
      <c r="C2262">
        <v>1.1900850000000001</v>
      </c>
      <c r="D2262">
        <v>1.19</v>
      </c>
      <c r="E2262">
        <v>1.19</v>
      </c>
      <c r="F2262">
        <v>1.1901299999999999</v>
      </c>
      <c r="G2262">
        <v>1.19015452824823</v>
      </c>
      <c r="H2262">
        <v>1.1902746664604</v>
      </c>
      <c r="I2262">
        <v>1.1903838717552799</v>
      </c>
      <c r="J2262">
        <v>1.1904623612459799</v>
      </c>
      <c r="K2262">
        <v>1.1905513099974501</v>
      </c>
      <c r="L2262">
        <v>1.19066147886308</v>
      </c>
      <c r="M2262">
        <v>1.19084378734914</v>
      </c>
      <c r="N2262">
        <v>1.1904149618336199</v>
      </c>
      <c r="O2262">
        <v>1.19023860466139</v>
      </c>
      <c r="P2262">
        <v>1.19015452824823</v>
      </c>
      <c r="Q2262">
        <v>1.1902615000001</v>
      </c>
      <c r="R2262">
        <v>1.19040637149488</v>
      </c>
      <c r="S2262">
        <v>1.19011662850532</v>
      </c>
      <c r="T2262">
        <v>1.1902615000001</v>
      </c>
      <c r="U2262">
        <v>1.1905512429896601</v>
      </c>
      <c r="V2262">
        <v>1.1899717570105399</v>
      </c>
      <c r="W2262">
        <v>1.1902615000001</v>
      </c>
      <c r="X2262">
        <v>1.1906961144844499</v>
      </c>
      <c r="Y2262">
        <v>1.1898268855157601</v>
      </c>
      <c r="Z2262" s="1">
        <v>3.9705882350943099E-6</v>
      </c>
      <c r="AA2262">
        <v>-93873.385004257594</v>
      </c>
      <c r="AB2262" t="str">
        <f t="shared" si="35"/>
        <v>1</v>
      </c>
    </row>
    <row r="2263" spans="1:28">
      <c r="A2263" t="s">
        <v>2291</v>
      </c>
      <c r="B2263">
        <v>1.19014</v>
      </c>
      <c r="C2263">
        <v>1.190075</v>
      </c>
      <c r="D2263">
        <v>1.19001</v>
      </c>
      <c r="E2263">
        <v>1.1901299999999999</v>
      </c>
      <c r="F2263">
        <v>1.19001</v>
      </c>
      <c r="G2263">
        <v>1.1901168225985801</v>
      </c>
      <c r="H2263">
        <v>1.19024324981436</v>
      </c>
      <c r="I2263">
        <v>1.19035552474937</v>
      </c>
      <c r="J2263">
        <v>1.1904371306836801</v>
      </c>
      <c r="K2263">
        <v>1.19053149410865</v>
      </c>
      <c r="L2263">
        <v>1.19064971949314</v>
      </c>
      <c r="M2263">
        <v>1.19083638460734</v>
      </c>
      <c r="N2263">
        <v>1.19038458015411</v>
      </c>
      <c r="O2263">
        <v>1.19021815407871</v>
      </c>
      <c r="P2263">
        <v>1.1901168225985801</v>
      </c>
      <c r="Q2263">
        <v>1.1902385000000999</v>
      </c>
      <c r="R2263">
        <v>1.1903912015063201</v>
      </c>
      <c r="S2263">
        <v>1.19008579849389</v>
      </c>
      <c r="T2263">
        <v>1.1902385000000999</v>
      </c>
      <c r="U2263">
        <v>1.19054390301253</v>
      </c>
      <c r="V2263">
        <v>1.18993309698768</v>
      </c>
      <c r="W2263">
        <v>1.1902385000000999</v>
      </c>
      <c r="X2263">
        <v>1.1906966045187399</v>
      </c>
      <c r="Y2263">
        <v>1.1897803954814601</v>
      </c>
      <c r="Z2263" s="1">
        <v>-8.5588235296335707E-6</v>
      </c>
      <c r="AA2263">
        <v>-93921.385004257594</v>
      </c>
      <c r="AB2263" t="str">
        <f t="shared" si="35"/>
        <v>1</v>
      </c>
    </row>
    <row r="2264" spans="1:28">
      <c r="A2264" t="s">
        <v>2292</v>
      </c>
      <c r="B2264">
        <v>1.1902600000000001</v>
      </c>
      <c r="C2264">
        <v>1.1901349999999999</v>
      </c>
      <c r="D2264">
        <v>1.19001</v>
      </c>
      <c r="E2264">
        <v>1.19001</v>
      </c>
      <c r="F2264">
        <v>1.19021</v>
      </c>
      <c r="G2264">
        <v>1.19015545807887</v>
      </c>
      <c r="H2264">
        <v>1.1902511748329201</v>
      </c>
      <c r="I2264">
        <v>1.19035360087719</v>
      </c>
      <c r="J2264">
        <v>1.1904317116495</v>
      </c>
      <c r="K2264">
        <v>1.1905248054161399</v>
      </c>
      <c r="L2264">
        <v>1.19064443944604</v>
      </c>
      <c r="M2264">
        <v>1.19083219772172</v>
      </c>
      <c r="N2264">
        <v>1.19036153552687</v>
      </c>
      <c r="O2264">
        <v>1.1902077598188701</v>
      </c>
      <c r="P2264">
        <v>1.19015545807887</v>
      </c>
      <c r="Q2264">
        <v>1.1902372500000999</v>
      </c>
      <c r="R2264">
        <v>1.19038058069291</v>
      </c>
      <c r="S2264">
        <v>1.1900939193072999</v>
      </c>
      <c r="T2264">
        <v>1.1902372500000999</v>
      </c>
      <c r="U2264">
        <v>1.19052391138571</v>
      </c>
      <c r="V2264">
        <v>1.1899505886144901</v>
      </c>
      <c r="W2264">
        <v>1.1902372500000999</v>
      </c>
      <c r="X2264">
        <v>1.19066724207852</v>
      </c>
      <c r="Y2264">
        <v>1.1898072579216901</v>
      </c>
      <c r="Z2264" s="1">
        <v>4.5217647058584601E-5</v>
      </c>
      <c r="AA2264">
        <v>-93888.9850042576</v>
      </c>
      <c r="AB2264" t="str">
        <f t="shared" si="35"/>
        <v>1</v>
      </c>
    </row>
    <row r="2265" spans="1:28">
      <c r="A2265" t="s">
        <v>2293</v>
      </c>
      <c r="B2265">
        <v>1.1902299999999999</v>
      </c>
      <c r="C2265">
        <v>1.190185</v>
      </c>
      <c r="D2265">
        <v>1.19014</v>
      </c>
      <c r="E2265">
        <v>1.19021</v>
      </c>
      <c r="F2265">
        <v>1.1902200000000001</v>
      </c>
      <c r="G2265">
        <v>1.1901663664630899</v>
      </c>
      <c r="H2265">
        <v>1.19024680734963</v>
      </c>
      <c r="I2265">
        <v>1.1903438052631501</v>
      </c>
      <c r="J2265">
        <v>1.1904204385670201</v>
      </c>
      <c r="K2265">
        <v>1.1905141730133799</v>
      </c>
      <c r="L2265">
        <v>1.1906371223997101</v>
      </c>
      <c r="M2265">
        <v>1.1908269728101499</v>
      </c>
      <c r="N2265">
        <v>1.1903394943324901</v>
      </c>
      <c r="O2265">
        <v>1.1902049148415099</v>
      </c>
      <c r="P2265">
        <v>1.1901663664630899</v>
      </c>
      <c r="Q2265">
        <v>1.1902312500001</v>
      </c>
      <c r="R2265">
        <v>1.1903734635279399</v>
      </c>
      <c r="S2265">
        <v>1.19008903647227</v>
      </c>
      <c r="T2265">
        <v>1.1902312500001</v>
      </c>
      <c r="U2265">
        <v>1.1905156770557801</v>
      </c>
      <c r="V2265">
        <v>1.1899468229444301</v>
      </c>
      <c r="W2265">
        <v>1.1902312500001</v>
      </c>
      <c r="X2265">
        <v>1.19065789058362</v>
      </c>
      <c r="Y2265">
        <v>1.1898046094165899</v>
      </c>
      <c r="Z2265" s="1">
        <v>8.6035294117661702E-5</v>
      </c>
      <c r="AA2265">
        <v>-93863.318337591001</v>
      </c>
      <c r="AB2265" t="str">
        <f t="shared" si="35"/>
        <v>0</v>
      </c>
    </row>
    <row r="2266" spans="1:28">
      <c r="A2266" t="s">
        <v>2294</v>
      </c>
      <c r="B2266">
        <v>1.19024</v>
      </c>
      <c r="C2266">
        <v>1.190175</v>
      </c>
      <c r="D2266">
        <v>1.19011</v>
      </c>
      <c r="E2266">
        <v>1.1902299999999999</v>
      </c>
      <c r="F2266">
        <v>1.1901200000000001</v>
      </c>
      <c r="G2266">
        <v>1.1901482931704701</v>
      </c>
      <c r="H2266">
        <v>1.19022917661467</v>
      </c>
      <c r="I2266">
        <v>1.1903254626900499</v>
      </c>
      <c r="J2266">
        <v>1.1904028041386701</v>
      </c>
      <c r="K2266">
        <v>1.19049926169071</v>
      </c>
      <c r="L2266">
        <v>1.19062760230416</v>
      </c>
      <c r="M2266">
        <v>1.1908206268561801</v>
      </c>
      <c r="N2266">
        <v>1.1903237639992199</v>
      </c>
      <c r="O2266">
        <v>1.19020117548632</v>
      </c>
      <c r="P2266">
        <v>1.1901482931704701</v>
      </c>
      <c r="Q2266">
        <v>1.1902137500001</v>
      </c>
      <c r="R2266">
        <v>1.1903516165569601</v>
      </c>
      <c r="S2266">
        <v>1.1900758834432399</v>
      </c>
      <c r="T2266">
        <v>1.1902137500001</v>
      </c>
      <c r="U2266">
        <v>1.19048948311382</v>
      </c>
      <c r="V2266">
        <v>1.18993801688639</v>
      </c>
      <c r="W2266">
        <v>1.1902137500001</v>
      </c>
      <c r="X2266">
        <v>1.1906273496706801</v>
      </c>
      <c r="Y2266">
        <v>1.1898001503295299</v>
      </c>
      <c r="Z2266" s="1">
        <v>8.4023529411772401E-5</v>
      </c>
      <c r="AA2266">
        <v>-93891.241414514006</v>
      </c>
      <c r="AB2266" t="str">
        <f t="shared" si="35"/>
        <v>0</v>
      </c>
    </row>
    <row r="2267" spans="1:28">
      <c r="A2267" t="s">
        <v>2295</v>
      </c>
      <c r="B2267">
        <v>1.1901200000000001</v>
      </c>
      <c r="C2267">
        <v>1.1900250000000001</v>
      </c>
      <c r="D2267">
        <v>1.1899299999999999</v>
      </c>
      <c r="E2267">
        <v>1.1901200000000001</v>
      </c>
      <c r="F2267">
        <v>1.18998</v>
      </c>
      <c r="G2267">
        <v>1.1901014345363801</v>
      </c>
      <c r="H2267">
        <v>1.1901967089532</v>
      </c>
      <c r="I2267">
        <v>1.1902971873996</v>
      </c>
      <c r="J2267">
        <v>1.1903776514317399</v>
      </c>
      <c r="K2267">
        <v>1.1904792251899099</v>
      </c>
      <c r="L2267">
        <v>1.19061541865465</v>
      </c>
      <c r="M2267">
        <v>1.19081291989627</v>
      </c>
      <c r="N2267">
        <v>1.1903130898454399</v>
      </c>
      <c r="O2267">
        <v>1.1901791535505299</v>
      </c>
      <c r="P2267">
        <v>1.1901014345363801</v>
      </c>
      <c r="Q2267">
        <v>1.1901855000001</v>
      </c>
      <c r="R2267">
        <v>1.1903234211732401</v>
      </c>
      <c r="S2267">
        <v>1.19004757882696</v>
      </c>
      <c r="T2267">
        <v>1.1901855000001</v>
      </c>
      <c r="U2267">
        <v>1.1904613423463799</v>
      </c>
      <c r="V2267">
        <v>1.1899096576538299</v>
      </c>
      <c r="W2267">
        <v>1.1901855000001</v>
      </c>
      <c r="X2267">
        <v>1.1905992635195199</v>
      </c>
      <c r="Y2267">
        <v>1.1897717364806899</v>
      </c>
      <c r="Z2267" s="1">
        <v>5.43352941178049E-5</v>
      </c>
      <c r="AA2267">
        <v>-93921.557203987701</v>
      </c>
      <c r="AB2267" t="str">
        <f t="shared" si="35"/>
        <v>0</v>
      </c>
    </row>
    <row r="2268" spans="1:28">
      <c r="A2268" t="s">
        <v>2296</v>
      </c>
      <c r="B2268">
        <v>1.19001</v>
      </c>
      <c r="C2268">
        <v>1.1899649999999999</v>
      </c>
      <c r="D2268">
        <v>1.1899200000000001</v>
      </c>
      <c r="E2268">
        <v>1.1899900000000001</v>
      </c>
      <c r="F2268">
        <v>1.18997</v>
      </c>
      <c r="G2268">
        <v>1.1900711476290999</v>
      </c>
      <c r="H2268">
        <v>1.1901717880578799</v>
      </c>
      <c r="I2268">
        <v>1.1902738193507401</v>
      </c>
      <c r="J2268">
        <v>1.1903560813601499</v>
      </c>
      <c r="K2268">
        <v>1.19046144546135</v>
      </c>
      <c r="L2268">
        <v>1.1906042519548501</v>
      </c>
      <c r="M2268">
        <v>1.1908056889665799</v>
      </c>
      <c r="N2268">
        <v>1.1903024675496301</v>
      </c>
      <c r="O2268">
        <v>1.1901523843567201</v>
      </c>
      <c r="P2268">
        <v>1.1900711476290999</v>
      </c>
      <c r="Q2268">
        <v>1.1901580000001</v>
      </c>
      <c r="R2268">
        <v>1.1902857438845</v>
      </c>
      <c r="S2268">
        <v>1.1900302561157099</v>
      </c>
      <c r="T2268">
        <v>1.1901580000001</v>
      </c>
      <c r="U2268">
        <v>1.1904134877688901</v>
      </c>
      <c r="V2268">
        <v>1.18990251223132</v>
      </c>
      <c r="W2268">
        <v>1.1901580000001</v>
      </c>
      <c r="X2268">
        <v>1.19054123165328</v>
      </c>
      <c r="Y2268">
        <v>1.18977476834692</v>
      </c>
      <c r="Z2268" s="1">
        <v>2.38588235296016E-5</v>
      </c>
      <c r="AA2268">
        <v>-93914.223870654401</v>
      </c>
      <c r="AB2268" t="str">
        <f t="shared" si="35"/>
        <v>0</v>
      </c>
    </row>
    <row r="2269" spans="1:28">
      <c r="A2269" t="s">
        <v>2297</v>
      </c>
      <c r="B2269">
        <v>1.19001</v>
      </c>
      <c r="C2269">
        <v>1.1899200000000001</v>
      </c>
      <c r="D2269">
        <v>1.1898299999999999</v>
      </c>
      <c r="E2269">
        <v>1.18997</v>
      </c>
      <c r="F2269">
        <v>1.1898299999999999</v>
      </c>
      <c r="G2269">
        <v>1.19001491810328</v>
      </c>
      <c r="H2269">
        <v>1.1901331092520899</v>
      </c>
      <c r="I2269">
        <v>1.19024112028292</v>
      </c>
      <c r="J2269">
        <v>1.19032740229214</v>
      </c>
      <c r="K2269">
        <v>1.1904387861682</v>
      </c>
      <c r="L2269">
        <v>1.19059052831116</v>
      </c>
      <c r="M2269">
        <v>1.19079714503074</v>
      </c>
      <c r="N2269">
        <v>1.1902811238919699</v>
      </c>
      <c r="O2269">
        <v>1.19012333631213</v>
      </c>
      <c r="P2269">
        <v>1.19001491810328</v>
      </c>
      <c r="Q2269">
        <v>1.1901247500001</v>
      </c>
      <c r="R2269">
        <v>1.19025718370994</v>
      </c>
      <c r="S2269">
        <v>1.1899923162902699</v>
      </c>
      <c r="T2269">
        <v>1.1901247500001</v>
      </c>
      <c r="U2269">
        <v>1.1903896174197699</v>
      </c>
      <c r="V2269">
        <v>1.1898598825804401</v>
      </c>
      <c r="W2269">
        <v>1.1901247500001</v>
      </c>
      <c r="X2269">
        <v>1.1905220511296</v>
      </c>
      <c r="Y2269">
        <v>1.18972744887061</v>
      </c>
      <c r="Z2269" s="1">
        <v>-2.7947058823404899E-5</v>
      </c>
      <c r="AA2269">
        <v>-93963.223870654401</v>
      </c>
      <c r="AB2269" t="str">
        <f t="shared" si="35"/>
        <v>0</v>
      </c>
    </row>
    <row r="2270" spans="1:28">
      <c r="A2270" t="s">
        <v>2298</v>
      </c>
      <c r="B2270">
        <v>1.1898899999999999</v>
      </c>
      <c r="C2270">
        <v>1.1898</v>
      </c>
      <c r="D2270">
        <v>1.18971</v>
      </c>
      <c r="E2270">
        <v>1.1898299999999999</v>
      </c>
      <c r="F2270">
        <v>1.18977</v>
      </c>
      <c r="G2270">
        <v>1.18996113448262</v>
      </c>
      <c r="H2270">
        <v>1.19009409832688</v>
      </c>
      <c r="I2270">
        <v>1.1902078455973899</v>
      </c>
      <c r="J2270">
        <v>1.19029810717754</v>
      </c>
      <c r="K2270">
        <v>1.19041552662926</v>
      </c>
      <c r="L2270">
        <v>1.1905763611726401</v>
      </c>
      <c r="M2270">
        <v>1.19078833757215</v>
      </c>
      <c r="N2270">
        <v>1.1902568066695101</v>
      </c>
      <c r="O2270">
        <v>1.1900829192731099</v>
      </c>
      <c r="P2270">
        <v>1.18996113448262</v>
      </c>
      <c r="Q2270">
        <v>1.1900910000000999</v>
      </c>
      <c r="R2270">
        <v>1.1902303161872501</v>
      </c>
      <c r="S2270">
        <v>1.18995168381296</v>
      </c>
      <c r="T2270">
        <v>1.1900910000000999</v>
      </c>
      <c r="U2270">
        <v>1.19036963237439</v>
      </c>
      <c r="V2270">
        <v>1.1898123676258201</v>
      </c>
      <c r="W2270">
        <v>1.1900910000000999</v>
      </c>
      <c r="X2270">
        <v>1.1905089485615299</v>
      </c>
      <c r="Y2270">
        <v>1.18967305143867</v>
      </c>
      <c r="Z2270" s="1">
        <v>-6.6511764705931594E-5</v>
      </c>
      <c r="AA2270">
        <v>-93985.223870654503</v>
      </c>
      <c r="AB2270" t="str">
        <f t="shared" si="35"/>
        <v>1</v>
      </c>
    </row>
    <row r="2271" spans="1:28">
      <c r="A2271" t="s">
        <v>2299</v>
      </c>
      <c r="B2271">
        <v>1.18994</v>
      </c>
      <c r="C2271">
        <v>1.1898550000000001</v>
      </c>
      <c r="D2271">
        <v>1.18977</v>
      </c>
      <c r="E2271">
        <v>1.18977</v>
      </c>
      <c r="F2271">
        <v>1.18988</v>
      </c>
      <c r="G2271">
        <v>1.1899565075861001</v>
      </c>
      <c r="H2271">
        <v>1.1900793384941899</v>
      </c>
      <c r="I2271">
        <v>1.19019061144645</v>
      </c>
      <c r="J2271">
        <v>1.1902807393186601</v>
      </c>
      <c r="K2271">
        <v>1.19040008129717</v>
      </c>
      <c r="L2271">
        <v>1.19056598154198</v>
      </c>
      <c r="M2271">
        <v>1.19078138718961</v>
      </c>
      <c r="N2271">
        <v>1.1902308984641601</v>
      </c>
      <c r="O2271">
        <v>1.1900544293639701</v>
      </c>
      <c r="P2271">
        <v>1.1899565075861001</v>
      </c>
      <c r="Q2271">
        <v>1.1900752500000999</v>
      </c>
      <c r="R2271">
        <v>1.1902080418955601</v>
      </c>
      <c r="S2271">
        <v>1.1899424581046401</v>
      </c>
      <c r="T2271">
        <v>1.1900752500000999</v>
      </c>
      <c r="U2271">
        <v>1.19034083379102</v>
      </c>
      <c r="V2271">
        <v>1.1898096662091799</v>
      </c>
      <c r="W2271">
        <v>1.1900752500000999</v>
      </c>
      <c r="X2271">
        <v>1.1904736256864801</v>
      </c>
      <c r="Y2271">
        <v>1.18967687431372</v>
      </c>
      <c r="Z2271" s="1">
        <v>-4.2511764705818701E-5</v>
      </c>
      <c r="AA2271">
        <v>-93968.753282419202</v>
      </c>
      <c r="AB2271" t="str">
        <f t="shared" si="35"/>
        <v>1</v>
      </c>
    </row>
    <row r="2272" spans="1:28">
      <c r="A2272" t="s">
        <v>2300</v>
      </c>
      <c r="B2272">
        <v>1.1901200000000001</v>
      </c>
      <c r="C2272">
        <v>1.1899949999999999</v>
      </c>
      <c r="D2272">
        <v>1.18987</v>
      </c>
      <c r="E2272">
        <v>1.18987</v>
      </c>
      <c r="F2272">
        <v>1.1901200000000001</v>
      </c>
      <c r="G2272">
        <v>1.1900052060688799</v>
      </c>
      <c r="H2272">
        <v>1.1900926546447701</v>
      </c>
      <c r="I2272">
        <v>1.1901923484611301</v>
      </c>
      <c r="J2272">
        <v>1.1902776398527299</v>
      </c>
      <c r="K2272">
        <v>1.1903941063650401</v>
      </c>
      <c r="L2272">
        <v>1.19056026379406</v>
      </c>
      <c r="M2272">
        <v>1.19077674194914</v>
      </c>
      <c r="N2272">
        <v>1.1901977524284599</v>
      </c>
      <c r="O2272">
        <v>1.19004700069347</v>
      </c>
      <c r="P2272">
        <v>1.1900052060688799</v>
      </c>
      <c r="Q2272">
        <v>1.1900755000001</v>
      </c>
      <c r="R2272">
        <v>1.19019728772526</v>
      </c>
      <c r="S2272">
        <v>1.18995371227494</v>
      </c>
      <c r="T2272">
        <v>1.1900755000001</v>
      </c>
      <c r="U2272">
        <v>1.19031907545043</v>
      </c>
      <c r="V2272">
        <v>1.1898319245497799</v>
      </c>
      <c r="W2272">
        <v>1.1900755000001</v>
      </c>
      <c r="X2272">
        <v>1.1904408631755901</v>
      </c>
      <c r="Y2272">
        <v>1.1897101368246199</v>
      </c>
      <c r="Z2272" s="1">
        <v>2.5000000000122001E-5</v>
      </c>
      <c r="AA2272">
        <v>-93896.753282419202</v>
      </c>
      <c r="AB2272" t="str">
        <f t="shared" si="35"/>
        <v>1</v>
      </c>
    </row>
    <row r="2273" spans="1:28">
      <c r="A2273" t="s">
        <v>2301</v>
      </c>
      <c r="B2273">
        <v>1.1901999999999999</v>
      </c>
      <c r="C2273">
        <v>1.19014</v>
      </c>
      <c r="D2273">
        <v>1.19008</v>
      </c>
      <c r="E2273">
        <v>1.1900999999999999</v>
      </c>
      <c r="F2273">
        <v>1.1900999999999999</v>
      </c>
      <c r="G2273">
        <v>1.1900285648550999</v>
      </c>
      <c r="H2273">
        <v>1.19009598918029</v>
      </c>
      <c r="I2273">
        <v>1.19018801411928</v>
      </c>
      <c r="J2273">
        <v>1.1902701578600901</v>
      </c>
      <c r="K2273">
        <v>1.1903852583751</v>
      </c>
      <c r="L2273">
        <v>1.1905530816197101</v>
      </c>
      <c r="M2273">
        <v>1.19077134965512</v>
      </c>
      <c r="N2273">
        <v>1.19017138685704</v>
      </c>
      <c r="O2273">
        <v>1.19005862560679</v>
      </c>
      <c r="P2273">
        <v>1.1900285648550999</v>
      </c>
      <c r="Q2273">
        <v>1.1900797500000999</v>
      </c>
      <c r="R2273">
        <v>1.1902020454926601</v>
      </c>
      <c r="S2273">
        <v>1.18995745450755</v>
      </c>
      <c r="T2273">
        <v>1.1900797500000999</v>
      </c>
      <c r="U2273">
        <v>1.19032434098522</v>
      </c>
      <c r="V2273">
        <v>1.18983515901499</v>
      </c>
      <c r="W2273">
        <v>1.1900797500000999</v>
      </c>
      <c r="X2273">
        <v>1.1904466364777799</v>
      </c>
      <c r="Y2273">
        <v>1.1897128635224301</v>
      </c>
      <c r="Z2273" s="1">
        <v>7.27941176471818E-5</v>
      </c>
      <c r="AA2273">
        <v>-93942.086615752603</v>
      </c>
      <c r="AB2273" t="str">
        <f t="shared" si="35"/>
        <v>1</v>
      </c>
    </row>
    <row r="2274" spans="1:28">
      <c r="A2274" t="s">
        <v>2302</v>
      </c>
      <c r="B2274">
        <v>1.19025</v>
      </c>
      <c r="C2274">
        <v>1.19017</v>
      </c>
      <c r="D2274">
        <v>1.1900900000000001</v>
      </c>
      <c r="E2274">
        <v>1.1900900000000001</v>
      </c>
      <c r="F2274">
        <v>1.19021</v>
      </c>
      <c r="G2274">
        <v>1.19007565188408</v>
      </c>
      <c r="H2274">
        <v>1.1901135902622599</v>
      </c>
      <c r="I2274">
        <v>1.19019379095577</v>
      </c>
      <c r="J2274">
        <v>1.19027044996709</v>
      </c>
      <c r="K2274">
        <v>1.1903816608736999</v>
      </c>
      <c r="L2274">
        <v>1.1905485080371601</v>
      </c>
      <c r="M2274">
        <v>1.1907672495191</v>
      </c>
      <c r="N2274">
        <v>1.1901578186372599</v>
      </c>
      <c r="O2274">
        <v>1.1900725474059399</v>
      </c>
      <c r="P2274">
        <v>1.19007565188408</v>
      </c>
      <c r="Q2274">
        <v>1.1900880000001</v>
      </c>
      <c r="R2274">
        <v>1.1902142972684799</v>
      </c>
      <c r="S2274">
        <v>1.18996170273172</v>
      </c>
      <c r="T2274">
        <v>1.1900880000001</v>
      </c>
      <c r="U2274">
        <v>1.1903405945368599</v>
      </c>
      <c r="V2274">
        <v>1.18983540546335</v>
      </c>
      <c r="W2274">
        <v>1.1900880000001</v>
      </c>
      <c r="X2274">
        <v>1.1904668918052399</v>
      </c>
      <c r="Y2274">
        <v>1.18970910819497</v>
      </c>
      <c r="Z2274">
        <v>1.3732941176485499E-4</v>
      </c>
      <c r="AA2274">
        <v>-93902.086615752603</v>
      </c>
      <c r="AB2274" t="str">
        <f t="shared" si="35"/>
        <v>1</v>
      </c>
    </row>
    <row r="2275" spans="1:28">
      <c r="A2275" t="s">
        <v>2303</v>
      </c>
      <c r="B2275">
        <v>1.19028</v>
      </c>
      <c r="C2275">
        <v>1.190205</v>
      </c>
      <c r="D2275">
        <v>1.1901299999999999</v>
      </c>
      <c r="E2275">
        <v>1.1901999999999999</v>
      </c>
      <c r="F2275">
        <v>1.19028</v>
      </c>
      <c r="G2275">
        <v>1.1901193215072601</v>
      </c>
      <c r="H2275">
        <v>1.1901316812360401</v>
      </c>
      <c r="I2275">
        <v>1.1902005160031599</v>
      </c>
      <c r="J2275">
        <v>1.1902716649687299</v>
      </c>
      <c r="K2275">
        <v>1.19037876662236</v>
      </c>
      <c r="L2275">
        <v>1.1905442815143199</v>
      </c>
      <c r="M2275">
        <v>1.19076331375922</v>
      </c>
      <c r="N2275">
        <v>1.1901564479728599</v>
      </c>
      <c r="O2275">
        <v>1.1900891039802</v>
      </c>
      <c r="P2275">
        <v>1.1901193215072601</v>
      </c>
      <c r="Q2275">
        <v>1.1900917500001</v>
      </c>
      <c r="R2275">
        <v>1.1902227583490701</v>
      </c>
      <c r="S2275">
        <v>1.18996074165113</v>
      </c>
      <c r="T2275">
        <v>1.1900917500001</v>
      </c>
      <c r="U2275">
        <v>1.1903537666980399</v>
      </c>
      <c r="V2275">
        <v>1.1898297333021599</v>
      </c>
      <c r="W2275">
        <v>1.1900917500001</v>
      </c>
      <c r="X2275">
        <v>1.19048477504701</v>
      </c>
      <c r="Y2275">
        <v>1.1896987249531901</v>
      </c>
      <c r="Z2275">
        <v>1.6890588235303399E-4</v>
      </c>
      <c r="AA2275">
        <v>-93851.086615752603</v>
      </c>
      <c r="AB2275" t="str">
        <f t="shared" si="35"/>
        <v>1</v>
      </c>
    </row>
    <row r="2276" spans="1:28">
      <c r="A2276" t="s">
        <v>2304</v>
      </c>
      <c r="B2276">
        <v>1.19049</v>
      </c>
      <c r="C2276">
        <v>1.19038</v>
      </c>
      <c r="D2276">
        <v>1.1902699999999999</v>
      </c>
      <c r="E2276">
        <v>1.1902900000000001</v>
      </c>
      <c r="F2276">
        <v>1.1904699999999999</v>
      </c>
      <c r="G2276">
        <v>1.19020385720581</v>
      </c>
      <c r="H2276">
        <v>1.1901736131124301</v>
      </c>
      <c r="I2276">
        <v>1.1902240816029499</v>
      </c>
      <c r="J2276">
        <v>1.1902858567202901</v>
      </c>
      <c r="K2276">
        <v>1.1903847077349501</v>
      </c>
      <c r="L2276">
        <v>1.1905445184890799</v>
      </c>
      <c r="M2276">
        <v>1.1907616132279</v>
      </c>
      <c r="N2276">
        <v>1.19015749043649</v>
      </c>
      <c r="O2276">
        <v>1.1901254659826701</v>
      </c>
      <c r="P2276">
        <v>1.19020385720581</v>
      </c>
      <c r="Q2276">
        <v>1.1901070000000999</v>
      </c>
      <c r="R2276">
        <v>1.19026492719852</v>
      </c>
      <c r="S2276">
        <v>1.1899490728016899</v>
      </c>
      <c r="T2276">
        <v>1.1901070000000999</v>
      </c>
      <c r="U2276">
        <v>1.19042285439694</v>
      </c>
      <c r="V2276">
        <v>1.1897911456032699</v>
      </c>
      <c r="W2276">
        <v>1.1901070000000999</v>
      </c>
      <c r="X2276">
        <v>1.19058078159536</v>
      </c>
      <c r="Y2276">
        <v>1.1896332184048499</v>
      </c>
      <c r="Z2276">
        <v>1.9425294117652301E-4</v>
      </c>
      <c r="AA2276">
        <v>-93798.722979389102</v>
      </c>
      <c r="AB2276" t="str">
        <f t="shared" si="35"/>
        <v>1</v>
      </c>
    </row>
    <row r="2277" spans="1:28">
      <c r="A2277" t="s">
        <v>2305</v>
      </c>
      <c r="B2277">
        <v>1.19049</v>
      </c>
      <c r="C2277">
        <v>1.1904399999999999</v>
      </c>
      <c r="D2277">
        <v>1.1903900000000001</v>
      </c>
      <c r="E2277">
        <v>1.1904699999999999</v>
      </c>
      <c r="F2277">
        <v>1.19042</v>
      </c>
      <c r="G2277">
        <v>1.19024228576465</v>
      </c>
      <c r="H2277">
        <v>1.19019555180119</v>
      </c>
      <c r="I2277">
        <v>1.1902352761627499</v>
      </c>
      <c r="J2277">
        <v>1.1902911388842801</v>
      </c>
      <c r="K2277">
        <v>1.1903849174771199</v>
      </c>
      <c r="L2277">
        <v>1.1905419515142599</v>
      </c>
      <c r="M2277">
        <v>1.1907585185343299</v>
      </c>
      <c r="N2277">
        <v>1.1901611450182901</v>
      </c>
      <c r="O2277">
        <v>1.1901647827348401</v>
      </c>
      <c r="P2277">
        <v>1.19024228576465</v>
      </c>
      <c r="Q2277">
        <v>1.1901142500001001</v>
      </c>
      <c r="R2277">
        <v>1.19028095539144</v>
      </c>
      <c r="S2277">
        <v>1.1899475446087699</v>
      </c>
      <c r="T2277">
        <v>1.1901142500001001</v>
      </c>
      <c r="U2277">
        <v>1.1904476607827701</v>
      </c>
      <c r="V2277">
        <v>1.1897808392174301</v>
      </c>
      <c r="W2277">
        <v>1.1901142500001001</v>
      </c>
      <c r="X2277">
        <v>1.19061436617411</v>
      </c>
      <c r="Y2277">
        <v>1.1896141338260999</v>
      </c>
      <c r="Z2277">
        <v>1.62694117647091E-4</v>
      </c>
      <c r="AA2277">
        <v>-93818.722979389102</v>
      </c>
      <c r="AB2277" t="str">
        <f t="shared" si="35"/>
        <v>0</v>
      </c>
    </row>
    <row r="2278" spans="1:28">
      <c r="A2278" t="s">
        <v>2306</v>
      </c>
      <c r="B2278">
        <v>1.1904300000000001</v>
      </c>
      <c r="C2278">
        <v>1.190375</v>
      </c>
      <c r="D2278">
        <v>1.19032</v>
      </c>
      <c r="E2278">
        <v>1.19042</v>
      </c>
      <c r="F2278">
        <v>1.1903600000000001</v>
      </c>
      <c r="G2278">
        <v>1.1902606286117201</v>
      </c>
      <c r="H2278">
        <v>1.1902089466210699</v>
      </c>
      <c r="I2278">
        <v>1.1902414577519</v>
      </c>
      <c r="J2278">
        <v>1.1902929444400601</v>
      </c>
      <c r="K2278">
        <v>1.1903829702278801</v>
      </c>
      <c r="L2278">
        <v>1.1905383481556899</v>
      </c>
      <c r="M2278">
        <v>1.1907549090048799</v>
      </c>
      <c r="N2278">
        <v>1.1901779800168899</v>
      </c>
      <c r="O2278">
        <v>1.1901910598929799</v>
      </c>
      <c r="P2278">
        <v>1.1902606286117201</v>
      </c>
      <c r="Q2278">
        <v>1.1901212500000999</v>
      </c>
      <c r="R2278">
        <v>1.1902929683378001</v>
      </c>
      <c r="S2278">
        <v>1.18994953166241</v>
      </c>
      <c r="T2278">
        <v>1.1901212500000999</v>
      </c>
      <c r="U2278">
        <v>1.19046468667549</v>
      </c>
      <c r="V2278">
        <v>1.1897778133247201</v>
      </c>
      <c r="W2278">
        <v>1.1901212500000999</v>
      </c>
      <c r="X2278">
        <v>1.1906364050131799</v>
      </c>
      <c r="Y2278">
        <v>1.18960609498702</v>
      </c>
      <c r="Z2278">
        <v>1.19535294117592E-4</v>
      </c>
      <c r="AA2278">
        <v>-93834.541161207293</v>
      </c>
      <c r="AB2278" t="str">
        <f t="shared" si="35"/>
        <v>1</v>
      </c>
    </row>
    <row r="2279" spans="1:28">
      <c r="A2279" t="s">
        <v>2307</v>
      </c>
      <c r="B2279">
        <v>1.19042</v>
      </c>
      <c r="C2279">
        <v>1.1903699999999999</v>
      </c>
      <c r="D2279">
        <v>1.19032</v>
      </c>
      <c r="E2279">
        <v>1.1903699999999999</v>
      </c>
      <c r="F2279">
        <v>1.19032</v>
      </c>
      <c r="G2279">
        <v>1.19027450288937</v>
      </c>
      <c r="H2279">
        <v>1.19022105195896</v>
      </c>
      <c r="I2279">
        <v>1.19024736056844</v>
      </c>
      <c r="J2279">
        <v>1.19029479721806</v>
      </c>
      <c r="K2279">
        <v>1.19038120455362</v>
      </c>
      <c r="L2279">
        <v>1.19053487568643</v>
      </c>
      <c r="M2279">
        <v>1.1907513680965001</v>
      </c>
      <c r="N2279">
        <v>1.1901981354002</v>
      </c>
      <c r="O2279">
        <v>1.19021342740636</v>
      </c>
      <c r="P2279">
        <v>1.19027450288937</v>
      </c>
      <c r="Q2279">
        <v>1.1901322500000999</v>
      </c>
      <c r="R2279">
        <v>1.1903098413498401</v>
      </c>
      <c r="S2279">
        <v>1.18995465865037</v>
      </c>
      <c r="T2279">
        <v>1.1901322500000999</v>
      </c>
      <c r="U2279">
        <v>1.19048743269957</v>
      </c>
      <c r="V2279">
        <v>1.18977706730064</v>
      </c>
      <c r="W2279">
        <v>1.1901322500000999</v>
      </c>
      <c r="X2279">
        <v>1.1906650240493</v>
      </c>
      <c r="Y2279">
        <v>1.1895994759509001</v>
      </c>
      <c r="Z2279" s="1">
        <v>8.1305882352824995E-5</v>
      </c>
      <c r="AA2279">
        <v>-93886.541161207293</v>
      </c>
      <c r="AB2279" t="str">
        <f t="shared" si="35"/>
        <v>0</v>
      </c>
    </row>
    <row r="2280" spans="1:28">
      <c r="A2280" t="s">
        <v>2308</v>
      </c>
      <c r="B2280">
        <v>1.1906399999999999</v>
      </c>
      <c r="C2280">
        <v>1.190485</v>
      </c>
      <c r="D2280">
        <v>1.1903300000000001</v>
      </c>
      <c r="E2280">
        <v>1.1903300000000001</v>
      </c>
      <c r="F2280">
        <v>1.1906000000000001</v>
      </c>
      <c r="G2280">
        <v>1.1903644023115001</v>
      </c>
      <c r="H2280">
        <v>1.19027289676307</v>
      </c>
      <c r="I2280">
        <v>1.1902805143083199</v>
      </c>
      <c r="J2280">
        <v>1.19031741985716</v>
      </c>
      <c r="K2280">
        <v>1.19039349217961</v>
      </c>
      <c r="L2280">
        <v>1.1905385013694401</v>
      </c>
      <c r="M2280">
        <v>1.1907513875984801</v>
      </c>
      <c r="N2280">
        <v>1.1902117403694199</v>
      </c>
      <c r="O2280">
        <v>1.1902473739805599</v>
      </c>
      <c r="P2280">
        <v>1.1903644023115001</v>
      </c>
      <c r="Q2280">
        <v>1.1901690000001</v>
      </c>
      <c r="R2280">
        <v>1.19038057504589</v>
      </c>
      <c r="S2280">
        <v>1.1899574249543201</v>
      </c>
      <c r="T2280">
        <v>1.1901690000001</v>
      </c>
      <c r="U2280">
        <v>1.1905921500916801</v>
      </c>
      <c r="V2280">
        <v>1.1897458499085301</v>
      </c>
      <c r="W2280">
        <v>1.1901690000001</v>
      </c>
      <c r="X2280">
        <v>1.1908037251374699</v>
      </c>
      <c r="Y2280">
        <v>1.18953427486274</v>
      </c>
      <c r="Z2280" s="1">
        <v>8.7141176470642405E-5</v>
      </c>
      <c r="AA2280">
        <v>-93827.186322497597</v>
      </c>
      <c r="AB2280" t="str">
        <f t="shared" si="35"/>
        <v>1</v>
      </c>
    </row>
    <row r="2281" spans="1:28">
      <c r="A2281" t="s">
        <v>2309</v>
      </c>
      <c r="B2281">
        <v>1.1906300000000001</v>
      </c>
      <c r="C2281">
        <v>1.1904250000000001</v>
      </c>
      <c r="D2281">
        <v>1.1902200000000001</v>
      </c>
      <c r="E2281">
        <v>1.1906000000000001</v>
      </c>
      <c r="F2281">
        <v>1.19024</v>
      </c>
      <c r="G2281">
        <v>1.1903115218492</v>
      </c>
      <c r="H2281">
        <v>1.19025385708676</v>
      </c>
      <c r="I2281">
        <v>1.1902669244655499</v>
      </c>
      <c r="J2281">
        <v>1.1903052363643001</v>
      </c>
      <c r="K2281">
        <v>1.19038273688473</v>
      </c>
      <c r="L2281">
        <v>1.19053065829106</v>
      </c>
      <c r="M2281">
        <v>1.1907456798545999</v>
      </c>
      <c r="N2281">
        <v>1.19022391418715</v>
      </c>
      <c r="O2281">
        <v>1.1902695772329901</v>
      </c>
      <c r="P2281">
        <v>1.1903115218492</v>
      </c>
      <c r="Q2281">
        <v>1.1901680000001</v>
      </c>
      <c r="R2281">
        <v>1.1903645985758899</v>
      </c>
      <c r="S2281">
        <v>1.1899714014243199</v>
      </c>
      <c r="T2281">
        <v>1.1901680000001</v>
      </c>
      <c r="U2281">
        <v>1.1905611971516701</v>
      </c>
      <c r="V2281">
        <v>1.18977480284854</v>
      </c>
      <c r="W2281">
        <v>1.1901680000001</v>
      </c>
      <c r="X2281">
        <v>1.19075779572745</v>
      </c>
      <c r="Y2281">
        <v>1.1895782042727501</v>
      </c>
      <c r="Z2281" s="1">
        <v>6.8588235292681804E-6</v>
      </c>
      <c r="AA2281">
        <v>-93909.308273717194</v>
      </c>
      <c r="AB2281" t="str">
        <f t="shared" si="35"/>
        <v>0</v>
      </c>
    </row>
    <row r="2282" spans="1:28">
      <c r="A2282" t="s">
        <v>2310</v>
      </c>
      <c r="B2282">
        <v>1.1904600000000001</v>
      </c>
      <c r="C2282">
        <v>1.19035</v>
      </c>
      <c r="D2282">
        <v>1.19024</v>
      </c>
      <c r="E2282">
        <v>1.19024</v>
      </c>
      <c r="F2282">
        <v>1.1903999999999999</v>
      </c>
      <c r="G2282">
        <v>1.1903468174793601</v>
      </c>
      <c r="H2282">
        <v>1.19027837137808</v>
      </c>
      <c r="I2282">
        <v>1.1902826406122899</v>
      </c>
      <c r="J2282">
        <v>1.1903151995460799</v>
      </c>
      <c r="K2282">
        <v>1.19038685676635</v>
      </c>
      <c r="L2282">
        <v>1.1905302834306499</v>
      </c>
      <c r="M2282">
        <v>1.1907437082169201</v>
      </c>
      <c r="N2282">
        <v>1.19024399771122</v>
      </c>
      <c r="O2282">
        <v>1.1902796300788701</v>
      </c>
      <c r="P2282">
        <v>1.1903468174793601</v>
      </c>
      <c r="Q2282">
        <v>1.1901897500001</v>
      </c>
      <c r="R2282">
        <v>1.19039428285199</v>
      </c>
      <c r="S2282">
        <v>1.1899852171482199</v>
      </c>
      <c r="T2282">
        <v>1.1901897500001</v>
      </c>
      <c r="U2282">
        <v>1.1905988157038701</v>
      </c>
      <c r="V2282">
        <v>1.1897806842963301</v>
      </c>
      <c r="W2282">
        <v>1.1901897500001</v>
      </c>
      <c r="X2282">
        <v>1.1908033485557601</v>
      </c>
      <c r="Y2282">
        <v>1.1895761514444501</v>
      </c>
      <c r="Z2282" s="1">
        <v>1.11176470587919E-5</v>
      </c>
      <c r="AA2282">
        <v>-93874.308273717295</v>
      </c>
      <c r="AB2282" t="str">
        <f t="shared" si="35"/>
        <v>1</v>
      </c>
    </row>
    <row r="2283" spans="1:28">
      <c r="A2283" t="s">
        <v>2311</v>
      </c>
      <c r="B2283">
        <v>1.1903999999999999</v>
      </c>
      <c r="C2283">
        <v>1.19035</v>
      </c>
      <c r="D2283">
        <v>1.1902999999999999</v>
      </c>
      <c r="E2283">
        <v>1.1903999999999999</v>
      </c>
      <c r="F2283">
        <v>1.1903699999999999</v>
      </c>
      <c r="G2283">
        <v>1.19034145398348</v>
      </c>
      <c r="H2283">
        <v>1.19028203424027</v>
      </c>
      <c r="I2283">
        <v>1.19028468679369</v>
      </c>
      <c r="J2283">
        <v>1.1903150645687799</v>
      </c>
      <c r="K2283">
        <v>1.19038435042969</v>
      </c>
      <c r="L2283">
        <v>1.1905266259290299</v>
      </c>
      <c r="M2283">
        <v>1.1907400974539999</v>
      </c>
      <c r="N2283">
        <v>1.1902579209641999</v>
      </c>
      <c r="O2283">
        <v>1.1902884263190101</v>
      </c>
      <c r="P2283">
        <v>1.19034145398348</v>
      </c>
      <c r="Q2283">
        <v>1.1901985000001001</v>
      </c>
      <c r="R2283">
        <v>1.1904037565468899</v>
      </c>
      <c r="S2283">
        <v>1.18999324345331</v>
      </c>
      <c r="T2283">
        <v>1.1901985000001001</v>
      </c>
      <c r="U2283">
        <v>1.1906090130936799</v>
      </c>
      <c r="V2283">
        <v>1.18978798690652</v>
      </c>
      <c r="W2283">
        <v>1.1901985000001001</v>
      </c>
      <c r="X2283">
        <v>1.19081426964047</v>
      </c>
      <c r="Y2283">
        <v>1.1895827303597299</v>
      </c>
      <c r="Z2283" s="1">
        <v>-4.2058823530561402E-6</v>
      </c>
      <c r="AA2283">
        <v>-93847.908273717199</v>
      </c>
      <c r="AB2283" t="str">
        <f t="shared" si="35"/>
        <v>0</v>
      </c>
    </row>
    <row r="2284" spans="1:28">
      <c r="A2284" t="s">
        <v>2312</v>
      </c>
      <c r="B2284">
        <v>1.1905300000000001</v>
      </c>
      <c r="C2284">
        <v>1.1903950000000001</v>
      </c>
      <c r="D2284">
        <v>1.1902600000000001</v>
      </c>
      <c r="E2284">
        <v>1.1903600000000001</v>
      </c>
      <c r="F2284">
        <v>1.19051</v>
      </c>
      <c r="G2284">
        <v>1.19038076318679</v>
      </c>
      <c r="H2284">
        <v>1.19030798081625</v>
      </c>
      <c r="I2284">
        <v>1.1903018854518901</v>
      </c>
      <c r="J2284">
        <v>1.1903264738403401</v>
      </c>
      <c r="K2284">
        <v>1.1903896665264799</v>
      </c>
      <c r="L2284">
        <v>1.19052692244132</v>
      </c>
      <c r="M2284">
        <v>1.1907384692113301</v>
      </c>
      <c r="N2284">
        <v>1.19026500396695</v>
      </c>
      <c r="O2284">
        <v>1.19030174802913</v>
      </c>
      <c r="P2284">
        <v>1.19038076318679</v>
      </c>
      <c r="Q2284">
        <v>1.1902165000000999</v>
      </c>
      <c r="R2284">
        <v>1.19043392872406</v>
      </c>
      <c r="S2284">
        <v>1.1899990712761499</v>
      </c>
      <c r="T2284">
        <v>1.1902165000000999</v>
      </c>
      <c r="U2284">
        <v>1.19065135744801</v>
      </c>
      <c r="V2284">
        <v>1.1897816425522001</v>
      </c>
      <c r="W2284">
        <v>1.1902165000000999</v>
      </c>
      <c r="X2284">
        <v>1.19086878617196</v>
      </c>
      <c r="Y2284">
        <v>1.1895642138282401</v>
      </c>
      <c r="Z2284" s="1">
        <v>2.40000000002729E-6</v>
      </c>
      <c r="AA2284">
        <v>-93783.1675329766</v>
      </c>
      <c r="AB2284" t="str">
        <f t="shared" si="35"/>
        <v>0</v>
      </c>
    </row>
    <row r="2285" spans="1:28">
      <c r="A2285" t="s">
        <v>2313</v>
      </c>
      <c r="B2285">
        <v>1.19051</v>
      </c>
      <c r="C2285">
        <v>1.1903999999999999</v>
      </c>
      <c r="D2285">
        <v>1.1902900000000001</v>
      </c>
      <c r="E2285">
        <v>1.19051</v>
      </c>
      <c r="F2285">
        <v>1.1902900000000001</v>
      </c>
      <c r="G2285">
        <v>1.19034501054943</v>
      </c>
      <c r="H2285">
        <v>1.19029628273462</v>
      </c>
      <c r="I2285">
        <v>1.19029424864398</v>
      </c>
      <c r="J2285">
        <v>1.19031942514832</v>
      </c>
      <c r="K2285">
        <v>1.19038279986449</v>
      </c>
      <c r="L2285">
        <v>1.19052117095619</v>
      </c>
      <c r="M2285">
        <v>1.1907338229401301</v>
      </c>
      <c r="N2285">
        <v>1.1902715421233401</v>
      </c>
      <c r="O2285">
        <v>1.1903140295254899</v>
      </c>
      <c r="P2285">
        <v>1.19034501054943</v>
      </c>
      <c r="Q2285">
        <v>1.1902167500001</v>
      </c>
      <c r="R2285">
        <v>1.190428494392</v>
      </c>
      <c r="S2285">
        <v>1.1900050056082101</v>
      </c>
      <c r="T2285">
        <v>1.1902167500001</v>
      </c>
      <c r="U2285">
        <v>1.1906402387838999</v>
      </c>
      <c r="V2285">
        <v>1.18979326121631</v>
      </c>
      <c r="W2285">
        <v>1.1902167500001</v>
      </c>
      <c r="X2285">
        <v>1.1908519831758</v>
      </c>
      <c r="Y2285">
        <v>1.1895815168244099</v>
      </c>
      <c r="Z2285" s="1">
        <v>-2.9564705882198501E-5</v>
      </c>
      <c r="AA2285">
        <v>-93842.1675329766</v>
      </c>
      <c r="AB2285" t="str">
        <f t="shared" si="35"/>
        <v>0</v>
      </c>
    </row>
    <row r="2286" spans="1:28">
      <c r="A2286" t="s">
        <v>2314</v>
      </c>
      <c r="B2286">
        <v>1.19035</v>
      </c>
      <c r="C2286">
        <v>1.19031</v>
      </c>
      <c r="D2286">
        <v>1.1902699999999999</v>
      </c>
      <c r="E2286">
        <v>1.1902900000000001</v>
      </c>
      <c r="F2286">
        <v>1.19034</v>
      </c>
      <c r="G2286">
        <v>1.1903472084395399</v>
      </c>
      <c r="H2286">
        <v>1.19030245446116</v>
      </c>
      <c r="I2286">
        <v>1.19029854317883</v>
      </c>
      <c r="J2286">
        <v>1.19032140389091</v>
      </c>
      <c r="K2286">
        <v>1.1903820176467801</v>
      </c>
      <c r="L2286">
        <v>1.1905184792180299</v>
      </c>
      <c r="M2286">
        <v>1.1907307063600701</v>
      </c>
      <c r="N2286">
        <v>1.19028103888308</v>
      </c>
      <c r="O2286">
        <v>1.1903135258348001</v>
      </c>
      <c r="P2286">
        <v>1.1903472084395399</v>
      </c>
      <c r="Q2286">
        <v>1.1902335000001001</v>
      </c>
      <c r="R2286">
        <v>1.19044240847288</v>
      </c>
      <c r="S2286">
        <v>1.19002459152732</v>
      </c>
      <c r="T2286">
        <v>1.1902335000001001</v>
      </c>
      <c r="U2286">
        <v>1.1906513169456701</v>
      </c>
      <c r="V2286">
        <v>1.1898156830545401</v>
      </c>
      <c r="W2286">
        <v>1.1902335000001001</v>
      </c>
      <c r="X2286">
        <v>1.1908602254184499</v>
      </c>
      <c r="Y2286">
        <v>1.18960677458176</v>
      </c>
      <c r="Z2286" s="1">
        <v>-2.425882352943E-5</v>
      </c>
      <c r="AA2286">
        <v>-93818.1675329766</v>
      </c>
      <c r="AB2286" t="str">
        <f t="shared" si="35"/>
        <v>0</v>
      </c>
    </row>
    <row r="2287" spans="1:28">
      <c r="A2287" t="s">
        <v>2315</v>
      </c>
      <c r="B2287">
        <v>1.19034</v>
      </c>
      <c r="C2287">
        <v>1.1902600000000001</v>
      </c>
      <c r="D2287">
        <v>1.19018</v>
      </c>
      <c r="E2287">
        <v>1.19034</v>
      </c>
      <c r="F2287">
        <v>1.19024</v>
      </c>
      <c r="G2287">
        <v>1.1903129667516299</v>
      </c>
      <c r="H2287">
        <v>1.19028900901504</v>
      </c>
      <c r="I2287">
        <v>1.1902896625224599</v>
      </c>
      <c r="J2287">
        <v>1.1903135336963599</v>
      </c>
      <c r="K2287">
        <v>1.1903747059474501</v>
      </c>
      <c r="L2287">
        <v>1.1905125267866199</v>
      </c>
      <c r="M2287">
        <v>1.19072595602929</v>
      </c>
      <c r="N2287">
        <v>1.1902901897382301</v>
      </c>
      <c r="O2287">
        <v>1.19030683510545</v>
      </c>
      <c r="P2287">
        <v>1.1903129667516299</v>
      </c>
      <c r="Q2287">
        <v>1.1902432500000999</v>
      </c>
      <c r="R2287">
        <v>1.1904417775485701</v>
      </c>
      <c r="S2287">
        <v>1.1900447224516399</v>
      </c>
      <c r="T2287">
        <v>1.1902432500000999</v>
      </c>
      <c r="U2287">
        <v>1.19064030509704</v>
      </c>
      <c r="V2287">
        <v>1.18984619490317</v>
      </c>
      <c r="W2287">
        <v>1.1902432500000999</v>
      </c>
      <c r="X2287">
        <v>1.1908388326454999</v>
      </c>
      <c r="Y2287">
        <v>1.1896476673547001</v>
      </c>
      <c r="Z2287" s="1">
        <v>-4.6676470588288902E-5</v>
      </c>
      <c r="AA2287">
        <v>-93835.6675329766</v>
      </c>
      <c r="AB2287" t="str">
        <f t="shared" si="35"/>
        <v>0</v>
      </c>
    </row>
    <row r="2288" spans="1:28">
      <c r="A2288" t="s">
        <v>2316</v>
      </c>
      <c r="B2288">
        <v>1.1902699999999999</v>
      </c>
      <c r="C2288">
        <v>1.190215</v>
      </c>
      <c r="D2288">
        <v>1.1901600000000001</v>
      </c>
      <c r="E2288">
        <v>1.19024</v>
      </c>
      <c r="F2288">
        <v>1.1901900000000001</v>
      </c>
      <c r="G2288">
        <v>1.19028437340131</v>
      </c>
      <c r="H2288">
        <v>1.1902768581135399</v>
      </c>
      <c r="I2288">
        <v>1.1902814627987399</v>
      </c>
      <c r="J2288">
        <v>1.19030616951154</v>
      </c>
      <c r="K2288">
        <v>1.1903677435269699</v>
      </c>
      <c r="L2288">
        <v>1.19050674161795</v>
      </c>
      <c r="M2288">
        <v>1.1907212831318199</v>
      </c>
      <c r="N2288">
        <v>1.1902917136045199</v>
      </c>
      <c r="O2288">
        <v>1.19029535571727</v>
      </c>
      <c r="P2288">
        <v>1.19028437340131</v>
      </c>
      <c r="Q2288">
        <v>1.1902555000001001</v>
      </c>
      <c r="R2288">
        <v>1.1904404858103701</v>
      </c>
      <c r="S2288">
        <v>1.19007051418984</v>
      </c>
      <c r="T2288">
        <v>1.1902555000001001</v>
      </c>
      <c r="U2288">
        <v>1.1906254716206399</v>
      </c>
      <c r="V2288">
        <v>1.18988552837957</v>
      </c>
      <c r="W2288">
        <v>1.1902555000001001</v>
      </c>
      <c r="X2288">
        <v>1.1908104574309</v>
      </c>
      <c r="Y2288">
        <v>1.1897005425692999</v>
      </c>
      <c r="Z2288" s="1">
        <v>-6.6270588235403706E-5</v>
      </c>
      <c r="AA2288">
        <v>-93856.576623885703</v>
      </c>
      <c r="AB2288" t="str">
        <f t="shared" si="35"/>
        <v>0</v>
      </c>
    </row>
    <row r="2289" spans="1:28">
      <c r="A2289" t="s">
        <v>2317</v>
      </c>
      <c r="B2289">
        <v>1.1902299999999999</v>
      </c>
      <c r="C2289">
        <v>1.1901250000000001</v>
      </c>
      <c r="D2289">
        <v>1.1900200000000001</v>
      </c>
      <c r="E2289">
        <v>1.1901900000000001</v>
      </c>
      <c r="F2289">
        <v>1.1900900000000001</v>
      </c>
      <c r="G2289">
        <v>1.1902390987210401</v>
      </c>
      <c r="H2289">
        <v>1.19025432230218</v>
      </c>
      <c r="I2289">
        <v>1.1902659875010499</v>
      </c>
      <c r="J2289">
        <v>1.1902932735359699</v>
      </c>
      <c r="K2289">
        <v>1.19035705763163</v>
      </c>
      <c r="L2289">
        <v>1.19049906397987</v>
      </c>
      <c r="M2289">
        <v>1.19071565195295</v>
      </c>
      <c r="N2289">
        <v>1.1902892740964801</v>
      </c>
      <c r="O2289">
        <v>1.1902740612526099</v>
      </c>
      <c r="P2289">
        <v>1.1902390987210401</v>
      </c>
      <c r="Q2289">
        <v>1.1902677500001</v>
      </c>
      <c r="R2289">
        <v>1.1904270961249399</v>
      </c>
      <c r="S2289">
        <v>1.1901084038752701</v>
      </c>
      <c r="T2289">
        <v>1.1902677500001</v>
      </c>
      <c r="U2289">
        <v>1.1905864422497701</v>
      </c>
      <c r="V2289">
        <v>1.1899490577504299</v>
      </c>
      <c r="W2289">
        <v>1.1902677500001</v>
      </c>
      <c r="X2289">
        <v>1.19074578837461</v>
      </c>
      <c r="Y2289">
        <v>1.1897897116256</v>
      </c>
      <c r="Z2289" s="1">
        <v>-9.3023529411692701E-5</v>
      </c>
      <c r="AA2289">
        <v>-93879.909957219003</v>
      </c>
      <c r="AB2289" t="str">
        <f t="shared" si="35"/>
        <v>1</v>
      </c>
    </row>
    <row r="2290" spans="1:28">
      <c r="A2290" t="s">
        <v>2318</v>
      </c>
      <c r="B2290">
        <v>1.19021</v>
      </c>
      <c r="C2290">
        <v>1.190075</v>
      </c>
      <c r="D2290">
        <v>1.18994</v>
      </c>
      <c r="E2290">
        <v>1.19011</v>
      </c>
      <c r="F2290">
        <v>1.1901999999999999</v>
      </c>
      <c r="G2290">
        <v>1.1902236789768299</v>
      </c>
      <c r="H2290">
        <v>1.19024474007196</v>
      </c>
      <c r="I2290">
        <v>1.19025874388987</v>
      </c>
      <c r="J2290">
        <v>1.1902864473591701</v>
      </c>
      <c r="K2290">
        <v>1.1903503612661299</v>
      </c>
      <c r="L2290">
        <v>1.19049333930243</v>
      </c>
      <c r="M2290">
        <v>1.1907109822838999</v>
      </c>
      <c r="N2290">
        <v>1.19028356070444</v>
      </c>
      <c r="O2290">
        <v>1.1902491785960301</v>
      </c>
      <c r="P2290">
        <v>1.1902236789768299</v>
      </c>
      <c r="Q2290">
        <v>1.1902827500001001</v>
      </c>
      <c r="R2290">
        <v>1.19041527806317</v>
      </c>
      <c r="S2290">
        <v>1.1901502219370399</v>
      </c>
      <c r="T2290">
        <v>1.1902827500001001</v>
      </c>
      <c r="U2290">
        <v>1.19054780612623</v>
      </c>
      <c r="V2290">
        <v>1.1900176938739699</v>
      </c>
      <c r="W2290">
        <v>1.1902827500001001</v>
      </c>
      <c r="X2290">
        <v>1.1906803341893</v>
      </c>
      <c r="Y2290">
        <v>1.18988516581091</v>
      </c>
      <c r="Z2290" s="1">
        <v>-8.2229411764697698E-5</v>
      </c>
      <c r="AA2290">
        <v>-93803.984031293206</v>
      </c>
      <c r="AB2290" t="str">
        <f t="shared" si="35"/>
        <v>1</v>
      </c>
    </row>
    <row r="2291" spans="1:28">
      <c r="A2291" t="s">
        <v>2319</v>
      </c>
      <c r="B2291">
        <v>1.1902600000000001</v>
      </c>
      <c r="C2291">
        <v>1.190205</v>
      </c>
      <c r="D2291">
        <v>1.19015</v>
      </c>
      <c r="E2291">
        <v>1.1901900000000001</v>
      </c>
      <c r="F2291">
        <v>1.19025</v>
      </c>
      <c r="G2291">
        <v>1.1902313431814699</v>
      </c>
      <c r="H2291">
        <v>1.19024661606477</v>
      </c>
      <c r="I2291">
        <v>1.19025909429721</v>
      </c>
      <c r="J2291">
        <v>1.1902853374912099</v>
      </c>
      <c r="K2291">
        <v>1.19034749922393</v>
      </c>
      <c r="L2291">
        <v>1.1904895294807201</v>
      </c>
      <c r="M2291">
        <v>1.1907072647232</v>
      </c>
      <c r="N2291">
        <v>1.19027136372718</v>
      </c>
      <c r="O2291">
        <v>1.1902436562715299</v>
      </c>
      <c r="P2291">
        <v>1.1902313431814699</v>
      </c>
      <c r="Q2291">
        <v>1.1902962500001</v>
      </c>
      <c r="R2291">
        <v>1.1904109983661</v>
      </c>
      <c r="S2291">
        <v>1.1901815016341</v>
      </c>
      <c r="T2291">
        <v>1.1902962500001</v>
      </c>
      <c r="U2291">
        <v>1.19052574673211</v>
      </c>
      <c r="V2291">
        <v>1.1900667532681</v>
      </c>
      <c r="W2291">
        <v>1.1902962500001</v>
      </c>
      <c r="X2291">
        <v>1.19064049509811</v>
      </c>
      <c r="Y2291">
        <v>1.1899520049021</v>
      </c>
      <c r="Z2291" s="1">
        <v>-4.8588235294252997E-5</v>
      </c>
      <c r="AA2291">
        <v>-93758.984031293206</v>
      </c>
      <c r="AB2291" t="str">
        <f t="shared" si="35"/>
        <v>1</v>
      </c>
    </row>
    <row r="2292" spans="1:28">
      <c r="A2292" t="s">
        <v>2320</v>
      </c>
      <c r="B2292">
        <v>1.1903600000000001</v>
      </c>
      <c r="C2292">
        <v>1.1902999999999999</v>
      </c>
      <c r="D2292">
        <v>1.19024</v>
      </c>
      <c r="E2292">
        <v>1.19025</v>
      </c>
      <c r="F2292">
        <v>1.19035</v>
      </c>
      <c r="G2292">
        <v>1.1902610745451701</v>
      </c>
      <c r="H2292">
        <v>1.19026045445829</v>
      </c>
      <c r="I2292">
        <v>1.1902675991218401</v>
      </c>
      <c r="J2292">
        <v>1.1902904456166501</v>
      </c>
      <c r="K2292">
        <v>1.19034886036091</v>
      </c>
      <c r="L2292">
        <v>1.19048785676716</v>
      </c>
      <c r="M2292">
        <v>1.19070461737828</v>
      </c>
      <c r="N2292">
        <v>1.19025625882509</v>
      </c>
      <c r="O2292">
        <v>1.1902506992375901</v>
      </c>
      <c r="P2292">
        <v>1.1902610745451701</v>
      </c>
      <c r="Q2292">
        <v>1.1903087500000999</v>
      </c>
      <c r="R2292">
        <v>1.19041728426888</v>
      </c>
      <c r="S2292">
        <v>1.1902002157313201</v>
      </c>
      <c r="T2292">
        <v>1.1903087500000999</v>
      </c>
      <c r="U2292">
        <v>1.1905258185376699</v>
      </c>
      <c r="V2292">
        <v>1.19009168146254</v>
      </c>
      <c r="W2292">
        <v>1.1903087500000999</v>
      </c>
      <c r="X2292">
        <v>1.19063435280645</v>
      </c>
      <c r="Y2292">
        <v>1.1899831471937601</v>
      </c>
      <c r="Z2292" s="1">
        <v>2.2352941178297399E-7</v>
      </c>
      <c r="AA2292">
        <v>-93726.484031293206</v>
      </c>
      <c r="AB2292" t="str">
        <f t="shared" si="35"/>
        <v>0</v>
      </c>
    </row>
    <row r="2293" spans="1:28">
      <c r="A2293" t="s">
        <v>2321</v>
      </c>
      <c r="B2293">
        <v>1.19034</v>
      </c>
      <c r="C2293">
        <v>1.1902250000000001</v>
      </c>
      <c r="D2293">
        <v>1.19011</v>
      </c>
      <c r="E2293">
        <v>1.19034</v>
      </c>
      <c r="F2293">
        <v>1.1902200000000001</v>
      </c>
      <c r="G2293">
        <v>1.1902344596361401</v>
      </c>
      <c r="H2293">
        <v>1.1902460590124599</v>
      </c>
      <c r="I2293">
        <v>1.19025727029149</v>
      </c>
      <c r="J2293">
        <v>1.1902814608358201</v>
      </c>
      <c r="K2293">
        <v>1.19034085945999</v>
      </c>
      <c r="L2293">
        <v>1.19048150776548</v>
      </c>
      <c r="M2293">
        <v>1.1906996285529099</v>
      </c>
      <c r="N2293">
        <v>1.1902523158385401</v>
      </c>
      <c r="O2293">
        <v>1.1902474868328901</v>
      </c>
      <c r="P2293">
        <v>1.1902344596361401</v>
      </c>
      <c r="Q2293">
        <v>1.1903055000000999</v>
      </c>
      <c r="R2293">
        <v>1.1904127485432201</v>
      </c>
      <c r="S2293">
        <v>1.19019825145699</v>
      </c>
      <c r="T2293">
        <v>1.1903055000000999</v>
      </c>
      <c r="U2293">
        <v>1.1905199970863301</v>
      </c>
      <c r="V2293">
        <v>1.19009100291388</v>
      </c>
      <c r="W2293">
        <v>1.1903055000000999</v>
      </c>
      <c r="X2293">
        <v>1.19062724562944</v>
      </c>
      <c r="Y2293">
        <v>1.1899837543707601</v>
      </c>
      <c r="Z2293" s="1">
        <v>1.17529411764154E-5</v>
      </c>
      <c r="AA2293">
        <v>-93729.266639988899</v>
      </c>
      <c r="AB2293" t="str">
        <f t="shared" si="35"/>
        <v>0</v>
      </c>
    </row>
    <row r="2294" spans="1:28">
      <c r="A2294" t="s">
        <v>2322</v>
      </c>
      <c r="B2294">
        <v>1.1902200000000001</v>
      </c>
      <c r="C2294">
        <v>1.19015</v>
      </c>
      <c r="D2294">
        <v>1.19008</v>
      </c>
      <c r="E2294">
        <v>1.1902200000000001</v>
      </c>
      <c r="F2294">
        <v>1.1900999999999999</v>
      </c>
      <c r="G2294">
        <v>1.19019636770891</v>
      </c>
      <c r="H2294">
        <v>1.19022515311121</v>
      </c>
      <c r="I2294">
        <v>1.19024243004984</v>
      </c>
      <c r="J2294">
        <v>1.19026906279402</v>
      </c>
      <c r="K2294">
        <v>1.19033057525577</v>
      </c>
      <c r="L2294">
        <v>1.1904740020805</v>
      </c>
      <c r="M2294">
        <v>1.1906940531760799</v>
      </c>
      <c r="N2294">
        <v>1.1902559838509601</v>
      </c>
      <c r="O2294">
        <v>1.1902353009787801</v>
      </c>
      <c r="P2294">
        <v>1.19019636770891</v>
      </c>
      <c r="Q2294">
        <v>1.1902967500001</v>
      </c>
      <c r="R2294">
        <v>1.19041454510824</v>
      </c>
      <c r="S2294">
        <v>1.1901789548919699</v>
      </c>
      <c r="T2294">
        <v>1.1902967500001</v>
      </c>
      <c r="U2294">
        <v>1.1905323402163701</v>
      </c>
      <c r="V2294">
        <v>1.19006115978384</v>
      </c>
      <c r="W2294">
        <v>1.1902967500001</v>
      </c>
      <c r="X2294">
        <v>1.1906501353245</v>
      </c>
      <c r="Y2294">
        <v>1.1899433646757001</v>
      </c>
      <c r="Z2294" s="1">
        <v>6.0176470587896304E-6</v>
      </c>
      <c r="AA2294">
        <v>-93765.695211417493</v>
      </c>
      <c r="AB2294" t="str">
        <f t="shared" si="35"/>
        <v>0</v>
      </c>
    </row>
    <row r="2295" spans="1:28">
      <c r="A2295" t="s">
        <v>2323</v>
      </c>
      <c r="B2295">
        <v>1.19011</v>
      </c>
      <c r="C2295">
        <v>1.1900299999999999</v>
      </c>
      <c r="D2295">
        <v>1.1899500000000001</v>
      </c>
      <c r="E2295">
        <v>1.1900999999999999</v>
      </c>
      <c r="F2295">
        <v>1.18997</v>
      </c>
      <c r="G2295">
        <v>1.19014189416713</v>
      </c>
      <c r="H2295">
        <v>1.1901943378000901</v>
      </c>
      <c r="I2295">
        <v>1.1902205791576299</v>
      </c>
      <c r="J2295">
        <v>1.1902512846543201</v>
      </c>
      <c r="K2295">
        <v>1.19031663385835</v>
      </c>
      <c r="L2295">
        <v>1.1904646214902701</v>
      </c>
      <c r="M2295">
        <v>1.19068752426072</v>
      </c>
      <c r="N2295">
        <v>1.1902536004778099</v>
      </c>
      <c r="O2295">
        <v>1.19020963835643</v>
      </c>
      <c r="P2295">
        <v>1.19014189416713</v>
      </c>
      <c r="Q2295">
        <v>1.1902732500001001</v>
      </c>
      <c r="R2295">
        <v>1.1904133060156801</v>
      </c>
      <c r="S2295">
        <v>1.1901331939845201</v>
      </c>
      <c r="T2295">
        <v>1.1902732500001001</v>
      </c>
      <c r="U2295">
        <v>1.1905533620312601</v>
      </c>
      <c r="V2295">
        <v>1.1899931379689399</v>
      </c>
      <c r="W2295">
        <v>1.1902732500001001</v>
      </c>
      <c r="X2295">
        <v>1.19069341804684</v>
      </c>
      <c r="Y2295">
        <v>1.1898530819533599</v>
      </c>
      <c r="Z2295" s="1">
        <v>-3.74117647059053E-5</v>
      </c>
      <c r="AA2295">
        <v>-93807.695211417493</v>
      </c>
      <c r="AB2295" t="str">
        <f t="shared" si="35"/>
        <v>0</v>
      </c>
    </row>
    <row r="2296" spans="1:28">
      <c r="A2296" t="s">
        <v>2324</v>
      </c>
      <c r="B2296">
        <v>1.1900299999999999</v>
      </c>
      <c r="C2296">
        <v>1.1898550000000001</v>
      </c>
      <c r="D2296">
        <v>1.1896800000000001</v>
      </c>
      <c r="E2296">
        <v>1.18998</v>
      </c>
      <c r="F2296">
        <v>1.18977</v>
      </c>
      <c r="G2296">
        <v>1.1900475153337</v>
      </c>
      <c r="H2296">
        <v>1.1901406540200801</v>
      </c>
      <c r="I2296">
        <v>1.19018276276934</v>
      </c>
      <c r="J2296">
        <v>1.1902212829216099</v>
      </c>
      <c r="K2296">
        <v>1.19029438495196</v>
      </c>
      <c r="L2296">
        <v>1.1904509958543199</v>
      </c>
      <c r="M2296">
        <v>1.1906788452390999</v>
      </c>
      <c r="N2296">
        <v>1.19024563121029</v>
      </c>
      <c r="O2296">
        <v>1.19016530856188</v>
      </c>
      <c r="P2296">
        <v>1.1900475153337</v>
      </c>
      <c r="Q2296">
        <v>1.1902335000001001</v>
      </c>
      <c r="R2296">
        <v>1.1904172260189501</v>
      </c>
      <c r="S2296">
        <v>1.1900497739812601</v>
      </c>
      <c r="T2296">
        <v>1.1902335000001001</v>
      </c>
      <c r="U2296">
        <v>1.19060095203779</v>
      </c>
      <c r="V2296">
        <v>1.1898660479624199</v>
      </c>
      <c r="W2296">
        <v>1.1902335000001001</v>
      </c>
      <c r="X2296">
        <v>1.19078467805663</v>
      </c>
      <c r="Y2296">
        <v>1.1896823219435699</v>
      </c>
      <c r="Z2296">
        <v>-1.1851764705874401E-4</v>
      </c>
      <c r="AA2296">
        <v>-93857.2380685604</v>
      </c>
      <c r="AB2296" t="str">
        <f t="shared" si="35"/>
        <v>0</v>
      </c>
    </row>
    <row r="2297" spans="1:28">
      <c r="A2297" t="s">
        <v>2325</v>
      </c>
      <c r="B2297">
        <v>1.1899</v>
      </c>
      <c r="C2297">
        <v>1.1898200000000001</v>
      </c>
      <c r="D2297">
        <v>1.18974</v>
      </c>
      <c r="E2297">
        <v>1.18977</v>
      </c>
      <c r="F2297">
        <v>1.18977</v>
      </c>
      <c r="G2297">
        <v>1.1900000122669601</v>
      </c>
      <c r="H2297">
        <v>1.1901080886180699</v>
      </c>
      <c r="I2297">
        <v>1.19015835636249</v>
      </c>
      <c r="J2297">
        <v>1.1902010937755301</v>
      </c>
      <c r="K2297">
        <v>1.1902785165646701</v>
      </c>
      <c r="L2297">
        <v>1.19044046536786</v>
      </c>
      <c r="M2297">
        <v>1.1906716847232199</v>
      </c>
      <c r="N2297">
        <v>1.1902290441941099</v>
      </c>
      <c r="O2297">
        <v>1.1901221449916399</v>
      </c>
      <c r="P2297">
        <v>1.1900000122669601</v>
      </c>
      <c r="Q2297">
        <v>1.1902057500001</v>
      </c>
      <c r="R2297">
        <v>1.1904070785562</v>
      </c>
      <c r="S2297">
        <v>1.19000442144401</v>
      </c>
      <c r="T2297">
        <v>1.1902057500001</v>
      </c>
      <c r="U2297">
        <v>1.1906084071123</v>
      </c>
      <c r="V2297">
        <v>1.18980309288791</v>
      </c>
      <c r="W2297">
        <v>1.1902057500001</v>
      </c>
      <c r="X2297">
        <v>1.19080973566839</v>
      </c>
      <c r="Y2297">
        <v>1.18960176433181</v>
      </c>
      <c r="Z2297">
        <v>-1.4446470588249299E-4</v>
      </c>
      <c r="AA2297">
        <v>-93924.1130685604</v>
      </c>
      <c r="AB2297" t="str">
        <f t="shared" si="35"/>
        <v>0</v>
      </c>
    </row>
    <row r="2298" spans="1:28">
      <c r="A2298" t="s">
        <v>2326</v>
      </c>
      <c r="B2298">
        <v>1.1897800000000001</v>
      </c>
      <c r="C2298">
        <v>1.1897</v>
      </c>
      <c r="D2298">
        <v>1.1896199999999999</v>
      </c>
      <c r="E2298">
        <v>1.18977</v>
      </c>
      <c r="F2298">
        <v>1.1896599999999999</v>
      </c>
      <c r="G2298">
        <v>1.1899228098135699</v>
      </c>
      <c r="H2298">
        <v>1.19005797975627</v>
      </c>
      <c r="I2298">
        <v>1.1901214437161101</v>
      </c>
      <c r="J2298">
        <v>1.19017121408675</v>
      </c>
      <c r="K2298">
        <v>1.1902559771236301</v>
      </c>
      <c r="L2298">
        <v>1.1904264770561701</v>
      </c>
      <c r="M2298">
        <v>1.1906627588783101</v>
      </c>
      <c r="N2298">
        <v>1.19020027156379</v>
      </c>
      <c r="O2298">
        <v>1.19006937686768</v>
      </c>
      <c r="P2298">
        <v>1.1899228098135699</v>
      </c>
      <c r="Q2298">
        <v>1.1901672500000999</v>
      </c>
      <c r="R2298">
        <v>1.19040251301781</v>
      </c>
      <c r="S2298">
        <v>1.1899319869824001</v>
      </c>
      <c r="T2298">
        <v>1.1901672500000999</v>
      </c>
      <c r="U2298">
        <v>1.19063777603551</v>
      </c>
      <c r="V2298">
        <v>1.1896967239646901</v>
      </c>
      <c r="W2298">
        <v>1.1901672500000999</v>
      </c>
      <c r="X2298">
        <v>1.1908730390532201</v>
      </c>
      <c r="Y2298">
        <v>1.18946146094699</v>
      </c>
      <c r="Z2298">
        <v>-1.68052941176674E-4</v>
      </c>
      <c r="AA2298">
        <v>-93967.613068560604</v>
      </c>
      <c r="AB2298" t="str">
        <f t="shared" si="35"/>
        <v>1</v>
      </c>
    </row>
    <row r="2299" spans="1:28">
      <c r="A2299" t="s">
        <v>2327</v>
      </c>
      <c r="B2299">
        <v>1.1898299999999999</v>
      </c>
      <c r="C2299">
        <v>1.1897450000000001</v>
      </c>
      <c r="D2299">
        <v>1.1896599999999999</v>
      </c>
      <c r="E2299">
        <v>1.18967</v>
      </c>
      <c r="F2299">
        <v>1.18977</v>
      </c>
      <c r="G2299">
        <v>1.1899042478508499</v>
      </c>
      <c r="H2299">
        <v>1.1900359317806399</v>
      </c>
      <c r="I2299">
        <v>1.1901026808016999</v>
      </c>
      <c r="J2299">
        <v>1.19015471588241</v>
      </c>
      <c r="K2299">
        <v>1.1902421945528401</v>
      </c>
      <c r="L2299">
        <v>1.19041676493857</v>
      </c>
      <c r="M2299">
        <v>1.1906559390126501</v>
      </c>
      <c r="N2299">
        <v>1.1901710199050399</v>
      </c>
      <c r="O2299">
        <v>1.1900288297592201</v>
      </c>
      <c r="P2299">
        <v>1.1899042478508499</v>
      </c>
      <c r="Q2299">
        <v>1.1901352500000999</v>
      </c>
      <c r="R2299">
        <v>1.1903670229223799</v>
      </c>
      <c r="S2299">
        <v>1.1899034770778301</v>
      </c>
      <c r="T2299">
        <v>1.1901352500000999</v>
      </c>
      <c r="U2299">
        <v>1.19059879584465</v>
      </c>
      <c r="V2299">
        <v>1.18967170415555</v>
      </c>
      <c r="W2299">
        <v>1.1901352500000999</v>
      </c>
      <c r="X2299">
        <v>1.1908305687669301</v>
      </c>
      <c r="Y2299">
        <v>1.18943993123328</v>
      </c>
      <c r="Z2299">
        <v>-1.2748823529400101E-4</v>
      </c>
      <c r="AA2299">
        <v>-93947.318950913497</v>
      </c>
      <c r="AB2299" t="str">
        <f t="shared" si="35"/>
        <v>1</v>
      </c>
    </row>
    <row r="2300" spans="1:28">
      <c r="A2300" t="s">
        <v>2328</v>
      </c>
      <c r="B2300">
        <v>1.1899599999999999</v>
      </c>
      <c r="C2300">
        <v>1.189845</v>
      </c>
      <c r="D2300">
        <v>1.18973</v>
      </c>
      <c r="E2300">
        <v>1.18977</v>
      </c>
      <c r="F2300">
        <v>1.18991</v>
      </c>
      <c r="G2300">
        <v>1.1899173982806801</v>
      </c>
      <c r="H2300">
        <v>1.1900300886025701</v>
      </c>
      <c r="I2300">
        <v>1.1900945020815901</v>
      </c>
      <c r="J2300">
        <v>1.1901460425882899</v>
      </c>
      <c r="K2300">
        <v>1.19023353806775</v>
      </c>
      <c r="L2300">
        <v>1.19040954802293</v>
      </c>
      <c r="M2300">
        <v>1.1906503426458801</v>
      </c>
      <c r="N2300">
        <v>1.19013478760465</v>
      </c>
      <c r="O2300">
        <v>1.1900058510393201</v>
      </c>
      <c r="P2300">
        <v>1.1899173982806801</v>
      </c>
      <c r="Q2300">
        <v>1.1901132500000999</v>
      </c>
      <c r="R2300">
        <v>1.19033487059369</v>
      </c>
      <c r="S2300">
        <v>1.18989162940652</v>
      </c>
      <c r="T2300">
        <v>1.1901132500000999</v>
      </c>
      <c r="U2300">
        <v>1.1905564911872699</v>
      </c>
      <c r="V2300">
        <v>1.1896700088129399</v>
      </c>
      <c r="W2300">
        <v>1.1901132500000999</v>
      </c>
      <c r="X2300">
        <v>1.19077811178085</v>
      </c>
      <c r="Y2300">
        <v>1.1894483882193501</v>
      </c>
      <c r="Z2300" s="1">
        <v>-5.0535294117579097E-5</v>
      </c>
      <c r="AA2300">
        <v>-93907.753733522099</v>
      </c>
      <c r="AB2300" t="str">
        <f t="shared" si="35"/>
        <v>1</v>
      </c>
    </row>
    <row r="2301" spans="1:28">
      <c r="A2301" t="s">
        <v>2329</v>
      </c>
      <c r="B2301">
        <v>1.18997</v>
      </c>
      <c r="C2301">
        <v>1.189905</v>
      </c>
      <c r="D2301">
        <v>1.18984</v>
      </c>
      <c r="E2301">
        <v>1.18991</v>
      </c>
      <c r="F2301">
        <v>1.1899</v>
      </c>
      <c r="G2301">
        <v>1.18991511862454</v>
      </c>
      <c r="H2301">
        <v>1.1900176297423199</v>
      </c>
      <c r="I2301">
        <v>1.1900818908316999</v>
      </c>
      <c r="J2301">
        <v>1.1901340029588801</v>
      </c>
      <c r="K2301">
        <v>1.1902225923543801</v>
      </c>
      <c r="L2301">
        <v>1.1904011402781001</v>
      </c>
      <c r="M2301">
        <v>1.1906441318043901</v>
      </c>
      <c r="N2301">
        <v>1.19010480394276</v>
      </c>
      <c r="O2301">
        <v>1.1899932446593999</v>
      </c>
      <c r="P2301">
        <v>1.18991511862454</v>
      </c>
      <c r="Q2301">
        <v>1.1900910000000999</v>
      </c>
      <c r="R2301">
        <v>1.19031005821154</v>
      </c>
      <c r="S2301">
        <v>1.1898719417886601</v>
      </c>
      <c r="T2301">
        <v>1.1900910000000999</v>
      </c>
      <c r="U2301">
        <v>1.1905291164229901</v>
      </c>
      <c r="V2301">
        <v>1.18965288357722</v>
      </c>
      <c r="W2301">
        <v>1.1900910000000999</v>
      </c>
      <c r="X2301">
        <v>1.1907481746344299</v>
      </c>
      <c r="Y2301">
        <v>1.1894338253657799</v>
      </c>
      <c r="Z2301" s="1">
        <v>-7.1764705884277199E-7</v>
      </c>
      <c r="AA2301">
        <v>-93911.984502752894</v>
      </c>
      <c r="AB2301" t="str">
        <f t="shared" si="35"/>
        <v>1</v>
      </c>
    </row>
    <row r="2302" spans="1:28">
      <c r="A2302" t="s">
        <v>2330</v>
      </c>
      <c r="B2302">
        <v>1.1899200000000001</v>
      </c>
      <c r="C2302">
        <v>1.18988</v>
      </c>
      <c r="D2302">
        <v>1.18984</v>
      </c>
      <c r="E2302">
        <v>1.18991</v>
      </c>
      <c r="F2302">
        <v>1.18987</v>
      </c>
      <c r="G2302">
        <v>1.1898992948996301</v>
      </c>
      <c r="H2302">
        <v>1.18999916676808</v>
      </c>
      <c r="I2302">
        <v>1.1900652314429201</v>
      </c>
      <c r="J2302">
        <v>1.19011887781093</v>
      </c>
      <c r="K2302">
        <v>1.1902095392759</v>
      </c>
      <c r="L2302">
        <v>1.1903916296068</v>
      </c>
      <c r="M2302">
        <v>1.1906373494560201</v>
      </c>
      <c r="N2302">
        <v>1.19008481902408</v>
      </c>
      <c r="O2302">
        <v>1.1899790890769799</v>
      </c>
      <c r="P2302">
        <v>1.1898992948996301</v>
      </c>
      <c r="Q2302">
        <v>1.1900650000001001</v>
      </c>
      <c r="R2302">
        <v>1.1902822843759799</v>
      </c>
      <c r="S2302">
        <v>1.18984771562423</v>
      </c>
      <c r="T2302">
        <v>1.1900650000001001</v>
      </c>
      <c r="U2302">
        <v>1.19049956875186</v>
      </c>
      <c r="V2302">
        <v>1.1896304312483501</v>
      </c>
      <c r="W2302">
        <v>1.1900650000001001</v>
      </c>
      <c r="X2302">
        <v>1.1907168531277299</v>
      </c>
      <c r="Y2302">
        <v>1.18941314687247</v>
      </c>
      <c r="Z2302" s="1">
        <v>3.56647058822129E-5</v>
      </c>
      <c r="AA2302">
        <v>-93925.734502752995</v>
      </c>
      <c r="AB2302" t="str">
        <f t="shared" si="35"/>
        <v>0</v>
      </c>
    </row>
    <row r="2303" spans="1:28">
      <c r="A2303" t="s">
        <v>2331</v>
      </c>
      <c r="B2303">
        <v>1.1899599999999999</v>
      </c>
      <c r="C2303">
        <v>1.1899</v>
      </c>
      <c r="D2303">
        <v>1.18984</v>
      </c>
      <c r="E2303">
        <v>1.1898599999999999</v>
      </c>
      <c r="F2303">
        <v>1.1899599999999999</v>
      </c>
      <c r="G2303">
        <v>1.18991783591971</v>
      </c>
      <c r="H2303">
        <v>1.1899988500912799</v>
      </c>
      <c r="I2303">
        <v>1.19006070490228</v>
      </c>
      <c r="J2303">
        <v>1.1901128339203899</v>
      </c>
      <c r="K2303">
        <v>1.19020251018892</v>
      </c>
      <c r="L2303">
        <v>1.19038509133558</v>
      </c>
      <c r="M2303">
        <v>1.19063203543277</v>
      </c>
      <c r="N2303">
        <v>1.1900709867914601</v>
      </c>
      <c r="O2303">
        <v>1.1899692029423601</v>
      </c>
      <c r="P2303">
        <v>1.18991783591971</v>
      </c>
      <c r="Q2303">
        <v>1.1900452500001</v>
      </c>
      <c r="R2303">
        <v>1.19024819996315</v>
      </c>
      <c r="S2303">
        <v>1.1898423000370599</v>
      </c>
      <c r="T2303">
        <v>1.1900452500001</v>
      </c>
      <c r="U2303">
        <v>1.1904511499261901</v>
      </c>
      <c r="V2303">
        <v>1.1896393500740099</v>
      </c>
      <c r="W2303">
        <v>1.1900452500001</v>
      </c>
      <c r="X2303">
        <v>1.1906540998892401</v>
      </c>
      <c r="Y2303">
        <v>1.1894364001109701</v>
      </c>
      <c r="Z2303" s="1">
        <v>6.3494117646992096E-5</v>
      </c>
      <c r="AA2303">
        <v>-93876.734502752995</v>
      </c>
      <c r="AB2303" t="str">
        <f t="shared" si="35"/>
        <v>0</v>
      </c>
    </row>
    <row r="2304" spans="1:28">
      <c r="A2304" t="s">
        <v>2332</v>
      </c>
      <c r="B2304">
        <v>1.18997</v>
      </c>
      <c r="C2304">
        <v>1.189865</v>
      </c>
      <c r="D2304">
        <v>1.1897599999999999</v>
      </c>
      <c r="E2304">
        <v>1.1899599999999999</v>
      </c>
      <c r="F2304">
        <v>1.1898</v>
      </c>
      <c r="G2304">
        <v>1.18987706873576</v>
      </c>
      <c r="H2304">
        <v>1.18996941508215</v>
      </c>
      <c r="I2304">
        <v>1.19003674679768</v>
      </c>
      <c r="J2304">
        <v>1.19009217972437</v>
      </c>
      <c r="K2304">
        <v>1.19018569873818</v>
      </c>
      <c r="L2304">
        <v>1.1903736162022001</v>
      </c>
      <c r="M2304">
        <v>1.1906242334013899</v>
      </c>
      <c r="N2304">
        <v>1.19005629549981</v>
      </c>
      <c r="O2304">
        <v>1.18995617757456</v>
      </c>
      <c r="P2304">
        <v>1.18987706873576</v>
      </c>
      <c r="Q2304">
        <v>1.1900100000000999</v>
      </c>
      <c r="R2304">
        <v>1.1902053778391699</v>
      </c>
      <c r="S2304">
        <v>1.18981462216103</v>
      </c>
      <c r="T2304">
        <v>1.1900100000000999</v>
      </c>
      <c r="U2304">
        <v>1.1904007556782401</v>
      </c>
      <c r="V2304">
        <v>1.18961924432196</v>
      </c>
      <c r="W2304">
        <v>1.1900100000000999</v>
      </c>
      <c r="X2304">
        <v>1.1905961335173201</v>
      </c>
      <c r="Y2304">
        <v>1.18942386648289</v>
      </c>
      <c r="Z2304" s="1">
        <v>2.51176470587948E-5</v>
      </c>
      <c r="AA2304">
        <v>-93919.4487884673</v>
      </c>
      <c r="AB2304" t="str">
        <f t="shared" si="35"/>
        <v>0</v>
      </c>
    </row>
    <row r="2305" spans="1:28">
      <c r="A2305" t="s">
        <v>2333</v>
      </c>
      <c r="B2305">
        <v>1.1898</v>
      </c>
      <c r="C2305">
        <v>1.1897599999999999</v>
      </c>
      <c r="D2305">
        <v>1.1897200000000001</v>
      </c>
      <c r="E2305">
        <v>1.1897899999999999</v>
      </c>
      <c r="F2305">
        <v>1.1897200000000001</v>
      </c>
      <c r="G2305">
        <v>1.1898408549886099</v>
      </c>
      <c r="H2305">
        <v>1.1899417735739299</v>
      </c>
      <c r="I2305">
        <v>1.1900137636778401</v>
      </c>
      <c r="J2305">
        <v>1.19007214573815</v>
      </c>
      <c r="K2305">
        <v>1.19016920878024</v>
      </c>
      <c r="L2305">
        <v>1.19036223093217</v>
      </c>
      <c r="M2305">
        <v>1.1906164502063801</v>
      </c>
      <c r="N2305">
        <v>1.1900442727690499</v>
      </c>
      <c r="O2305">
        <v>1.1899316553777399</v>
      </c>
      <c r="P2305">
        <v>1.1898408549886099</v>
      </c>
      <c r="Q2305">
        <v>1.1899790000001</v>
      </c>
      <c r="R2305">
        <v>1.1901729626253701</v>
      </c>
      <c r="S2305">
        <v>1.18978503737484</v>
      </c>
      <c r="T2305">
        <v>1.1899790000001</v>
      </c>
      <c r="U2305">
        <v>1.1903669252506299</v>
      </c>
      <c r="V2305">
        <v>1.1895910747495699</v>
      </c>
      <c r="W2305">
        <v>1.1899790000001</v>
      </c>
      <c r="X2305">
        <v>1.1905608878759</v>
      </c>
      <c r="Y2305">
        <v>1.1893971121243101</v>
      </c>
      <c r="Z2305" s="1">
        <v>-1.4699999999964801E-5</v>
      </c>
      <c r="AA2305">
        <v>-93976.4487884673</v>
      </c>
      <c r="AB2305" t="str">
        <f t="shared" si="35"/>
        <v>1</v>
      </c>
    </row>
    <row r="2306" spans="1:28">
      <c r="A2306" t="s">
        <v>2334</v>
      </c>
      <c r="B2306">
        <v>1.1899900000000001</v>
      </c>
      <c r="C2306">
        <v>1.1898500000000001</v>
      </c>
      <c r="D2306">
        <v>1.18971</v>
      </c>
      <c r="E2306">
        <v>1.1897200000000001</v>
      </c>
      <c r="F2306">
        <v>1.18991</v>
      </c>
      <c r="G2306">
        <v>1.1898774839908901</v>
      </c>
      <c r="H2306">
        <v>1.1899512962165399</v>
      </c>
      <c r="I2306">
        <v>1.19001560165487</v>
      </c>
      <c r="J2306">
        <v>1.19007071345124</v>
      </c>
      <c r="K2306">
        <v>1.19016509070979</v>
      </c>
      <c r="L2306">
        <v>1.1903569909721901</v>
      </c>
      <c r="M2306">
        <v>1.19061172076021</v>
      </c>
      <c r="N2306">
        <v>1.1900304825560499</v>
      </c>
      <c r="O2306">
        <v>1.1899214484555201</v>
      </c>
      <c r="P2306">
        <v>1.1898774839908901</v>
      </c>
      <c r="Q2306">
        <v>1.1899685000000999</v>
      </c>
      <c r="R2306">
        <v>1.1901451783802199</v>
      </c>
      <c r="S2306">
        <v>1.1897918216199901</v>
      </c>
      <c r="T2306">
        <v>1.1899685000000999</v>
      </c>
      <c r="U2306">
        <v>1.19032185676033</v>
      </c>
      <c r="V2306">
        <v>1.1896151432398701</v>
      </c>
      <c r="W2306">
        <v>1.1899685000000999</v>
      </c>
      <c r="X2306">
        <v>1.19049853514045</v>
      </c>
      <c r="Y2306">
        <v>1.18943846485976</v>
      </c>
      <c r="Z2306" s="1">
        <v>6.2705882353268797E-6</v>
      </c>
      <c r="AA2306">
        <v>-93946.448788467198</v>
      </c>
      <c r="AB2306" t="str">
        <f t="shared" si="35"/>
        <v>1</v>
      </c>
    </row>
    <row r="2307" spans="1:28">
      <c r="A2307" t="s">
        <v>2335</v>
      </c>
      <c r="B2307">
        <v>1.1900299999999999</v>
      </c>
      <c r="C2307">
        <v>1.1899649999999999</v>
      </c>
      <c r="D2307">
        <v>1.1899</v>
      </c>
      <c r="E2307">
        <v>1.1899200000000001</v>
      </c>
      <c r="F2307">
        <v>1.19</v>
      </c>
      <c r="G2307">
        <v>1.1899091871927101</v>
      </c>
      <c r="H2307">
        <v>1.1899602165948799</v>
      </c>
      <c r="I2307">
        <v>1.19001736154455</v>
      </c>
      <c r="J2307">
        <v>1.1900693152786801</v>
      </c>
      <c r="K2307">
        <v>1.19016103768613</v>
      </c>
      <c r="L2307">
        <v>1.1903517786226501</v>
      </c>
      <c r="M2307">
        <v>1.19060699496221</v>
      </c>
      <c r="N2307">
        <v>1.1900096762055801</v>
      </c>
      <c r="O2307">
        <v>1.18992689239858</v>
      </c>
      <c r="P2307">
        <v>1.1899091871927101</v>
      </c>
      <c r="Q2307">
        <v>1.1899600000001</v>
      </c>
      <c r="R2307">
        <v>1.1901274440206</v>
      </c>
      <c r="S2307">
        <v>1.1897925559796101</v>
      </c>
      <c r="T2307">
        <v>1.1899600000001</v>
      </c>
      <c r="U2307">
        <v>1.1902948880411</v>
      </c>
      <c r="V2307">
        <v>1.1896251119591099</v>
      </c>
      <c r="W2307">
        <v>1.1899600000001</v>
      </c>
      <c r="X2307">
        <v>1.1904623320615899</v>
      </c>
      <c r="Y2307">
        <v>1.18945766793861</v>
      </c>
      <c r="Z2307" s="1">
        <v>2.77529411764758E-5</v>
      </c>
      <c r="AA2307">
        <v>-93906.6026346211</v>
      </c>
      <c r="AB2307" t="str">
        <f t="shared" ref="AB2307:AB2370" si="36">IF(E2310-E2307&gt;0,"1","0")</f>
        <v>1</v>
      </c>
    </row>
    <row r="2308" spans="1:28">
      <c r="A2308" t="s">
        <v>2336</v>
      </c>
      <c r="B2308">
        <v>1.19008</v>
      </c>
      <c r="C2308">
        <v>1.1900200000000001</v>
      </c>
      <c r="D2308">
        <v>1.1899599999999999</v>
      </c>
      <c r="E2308">
        <v>1.19</v>
      </c>
      <c r="F2308">
        <v>1.1900599999999999</v>
      </c>
      <c r="G2308">
        <v>1.18994254975417</v>
      </c>
      <c r="H2308">
        <v>1.1899719949354</v>
      </c>
      <c r="I2308">
        <v>1.1900214485526901</v>
      </c>
      <c r="J2308">
        <v>1.19006979951474</v>
      </c>
      <c r="K2308">
        <v>1.1901583142076999</v>
      </c>
      <c r="L2308">
        <v>1.1903472434233799</v>
      </c>
      <c r="M2308">
        <v>1.19060260194864</v>
      </c>
      <c r="N2308">
        <v>1.1899973934205399</v>
      </c>
      <c r="O2308">
        <v>1.18993853084876</v>
      </c>
      <c r="P2308">
        <v>1.18994254975417</v>
      </c>
      <c r="Q2308">
        <v>1.1899577500001</v>
      </c>
      <c r="R2308">
        <v>1.1901228899029099</v>
      </c>
      <c r="S2308">
        <v>1.18979261009729</v>
      </c>
      <c r="T2308">
        <v>1.1899577500001</v>
      </c>
      <c r="U2308">
        <v>1.1902880298057199</v>
      </c>
      <c r="V2308">
        <v>1.18962747019448</v>
      </c>
      <c r="W2308">
        <v>1.1899577500001</v>
      </c>
      <c r="X2308">
        <v>1.1904531697085301</v>
      </c>
      <c r="Y2308">
        <v>1.18946233029167</v>
      </c>
      <c r="Z2308" s="1">
        <v>5.9170588235260399E-5</v>
      </c>
      <c r="AA2308">
        <v>-93873.269301287801</v>
      </c>
      <c r="AB2308" t="str">
        <f t="shared" si="36"/>
        <v>1</v>
      </c>
    </row>
    <row r="2309" spans="1:28">
      <c r="A2309" t="s">
        <v>2337</v>
      </c>
      <c r="B2309">
        <v>1.19015</v>
      </c>
      <c r="C2309">
        <v>1.190075</v>
      </c>
      <c r="D2309">
        <v>1.19</v>
      </c>
      <c r="E2309">
        <v>1.1900599999999999</v>
      </c>
      <c r="F2309">
        <v>1.19014</v>
      </c>
      <c r="G2309">
        <v>1.1899844398033299</v>
      </c>
      <c r="H2309">
        <v>1.18999014544186</v>
      </c>
      <c r="I2309">
        <v>1.19003028531584</v>
      </c>
      <c r="J2309">
        <v>1.19007402203901</v>
      </c>
      <c r="K2309">
        <v>1.19015818706745</v>
      </c>
      <c r="L2309">
        <v>1.1903440351996599</v>
      </c>
      <c r="M2309">
        <v>1.19059887089073</v>
      </c>
      <c r="N2309">
        <v>1.1899949016189599</v>
      </c>
      <c r="O2309">
        <v>1.1899555894926599</v>
      </c>
      <c r="P2309">
        <v>1.1899844398033299</v>
      </c>
      <c r="Q2309">
        <v>1.1899617500001001</v>
      </c>
      <c r="R2309">
        <v>1.1901302527819799</v>
      </c>
      <c r="S2309">
        <v>1.18979324721823</v>
      </c>
      <c r="T2309">
        <v>1.1899617500001001</v>
      </c>
      <c r="U2309">
        <v>1.19029875556386</v>
      </c>
      <c r="V2309">
        <v>1.1896247444363499</v>
      </c>
      <c r="W2309">
        <v>1.1899617500001001</v>
      </c>
      <c r="X2309">
        <v>1.1904672583457301</v>
      </c>
      <c r="Y2309">
        <v>1.1894562416544701</v>
      </c>
      <c r="Z2309">
        <v>1.09735294117688E-4</v>
      </c>
      <c r="AA2309">
        <v>-93797.869301287894</v>
      </c>
      <c r="AB2309" t="str">
        <f t="shared" si="36"/>
        <v>1</v>
      </c>
    </row>
    <row r="2310" spans="1:28">
      <c r="A2310" t="s">
        <v>2338</v>
      </c>
      <c r="B2310">
        <v>1.19014</v>
      </c>
      <c r="C2310">
        <v>1.19008</v>
      </c>
      <c r="D2310">
        <v>1.1900200000000001</v>
      </c>
      <c r="E2310">
        <v>1.19014</v>
      </c>
      <c r="F2310">
        <v>1.1900200000000001</v>
      </c>
      <c r="G2310">
        <v>1.18998395184266</v>
      </c>
      <c r="H2310">
        <v>1.18998873089767</v>
      </c>
      <c r="I2310">
        <v>1.1900265329614499</v>
      </c>
      <c r="J2310">
        <v>1.19006897093706</v>
      </c>
      <c r="K2310">
        <v>1.1901519808318599</v>
      </c>
      <c r="L2310">
        <v>1.19033781794633</v>
      </c>
      <c r="M2310">
        <v>1.1905936344666399</v>
      </c>
      <c r="N2310">
        <v>1.1899968322636501</v>
      </c>
      <c r="O2310">
        <v>1.18997114080608</v>
      </c>
      <c r="P2310">
        <v>1.18998395184266</v>
      </c>
      <c r="Q2310">
        <v>1.1899500000001</v>
      </c>
      <c r="R2310">
        <v>1.19010697133507</v>
      </c>
      <c r="S2310">
        <v>1.1897930286651399</v>
      </c>
      <c r="T2310">
        <v>1.1899500000001</v>
      </c>
      <c r="U2310">
        <v>1.1902639426700301</v>
      </c>
      <c r="V2310">
        <v>1.1896360573301801</v>
      </c>
      <c r="W2310">
        <v>1.1899500000001</v>
      </c>
      <c r="X2310">
        <v>1.1904209140049899</v>
      </c>
      <c r="Y2310">
        <v>1.18947908599521</v>
      </c>
      <c r="Z2310">
        <v>1.0615294117655401E-4</v>
      </c>
      <c r="AA2310">
        <v>-93840.869301287894</v>
      </c>
      <c r="AB2310" t="str">
        <f t="shared" si="36"/>
        <v>1</v>
      </c>
    </row>
    <row r="2311" spans="1:28">
      <c r="A2311" t="s">
        <v>2339</v>
      </c>
      <c r="B2311">
        <v>1.19014</v>
      </c>
      <c r="C2311">
        <v>1.1900850000000001</v>
      </c>
      <c r="D2311">
        <v>1.1900299999999999</v>
      </c>
      <c r="E2311">
        <v>1.1900299999999999</v>
      </c>
      <c r="F2311">
        <v>1.19011</v>
      </c>
      <c r="G2311">
        <v>1.19001996147413</v>
      </c>
      <c r="H2311">
        <v>1.1900068078079</v>
      </c>
      <c r="I2311">
        <v>1.1900361863195801</v>
      </c>
      <c r="J2311">
        <v>1.1900741348902</v>
      </c>
      <c r="K2311">
        <v>1.1901526870263599</v>
      </c>
      <c r="L2311">
        <v>1.19033508903612</v>
      </c>
      <c r="M2311">
        <v>1.19059014202664</v>
      </c>
      <c r="N2311">
        <v>1.1900028451664499</v>
      </c>
      <c r="O2311">
        <v>1.1899853732053201</v>
      </c>
      <c r="P2311">
        <v>1.19001996147413</v>
      </c>
      <c r="Q2311">
        <v>1.1899437500001</v>
      </c>
      <c r="R2311">
        <v>1.1900869707650099</v>
      </c>
      <c r="S2311">
        <v>1.1898005292352001</v>
      </c>
      <c r="T2311">
        <v>1.1899437500001</v>
      </c>
      <c r="U2311">
        <v>1.1902301915299101</v>
      </c>
      <c r="V2311">
        <v>1.1896573084702899</v>
      </c>
      <c r="W2311">
        <v>1.1899437500001</v>
      </c>
      <c r="X2311">
        <v>1.19037341229482</v>
      </c>
      <c r="Y2311">
        <v>1.18951408770539</v>
      </c>
      <c r="Z2311">
        <v>1.03558823529417E-4</v>
      </c>
      <c r="AA2311">
        <v>-93818.5965740151</v>
      </c>
      <c r="AB2311" t="str">
        <f t="shared" si="36"/>
        <v>1</v>
      </c>
    </row>
    <row r="2312" spans="1:28">
      <c r="A2312" t="s">
        <v>2340</v>
      </c>
      <c r="B2312">
        <v>1.19032</v>
      </c>
      <c r="C2312">
        <v>1.190215</v>
      </c>
      <c r="D2312">
        <v>1.19011</v>
      </c>
      <c r="E2312">
        <v>1.1901200000000001</v>
      </c>
      <c r="F2312">
        <v>1.1902699999999999</v>
      </c>
      <c r="G2312">
        <v>1.1900851691793</v>
      </c>
      <c r="H2312">
        <v>1.1900416770271101</v>
      </c>
      <c r="I2312">
        <v>1.19005768500938</v>
      </c>
      <c r="J2312">
        <v>1.19008844064569</v>
      </c>
      <c r="K2312">
        <v>1.1901596585699199</v>
      </c>
      <c r="L2312">
        <v>1.19033556116329</v>
      </c>
      <c r="M2312">
        <v>1.1905882592458601</v>
      </c>
      <c r="N2312">
        <v>1.1900087801536401</v>
      </c>
      <c r="O2312">
        <v>1.1900140765546501</v>
      </c>
      <c r="P2312">
        <v>1.1900851691793</v>
      </c>
      <c r="Q2312">
        <v>1.1899507500001001</v>
      </c>
      <c r="R2312">
        <v>1.1901055262499001</v>
      </c>
      <c r="S2312">
        <v>1.1897959737503101</v>
      </c>
      <c r="T2312">
        <v>1.1899507500001001</v>
      </c>
      <c r="U2312">
        <v>1.1902603024996901</v>
      </c>
      <c r="V2312">
        <v>1.1896411975005201</v>
      </c>
      <c r="W2312">
        <v>1.1899507500001001</v>
      </c>
      <c r="X2312">
        <v>1.19041507874948</v>
      </c>
      <c r="Y2312">
        <v>1.1894864212507199</v>
      </c>
      <c r="Z2312">
        <v>1.12717647058738E-4</v>
      </c>
      <c r="AA2312">
        <v>-93792.929907348502</v>
      </c>
      <c r="AB2312" t="str">
        <f t="shared" si="36"/>
        <v>1</v>
      </c>
    </row>
    <row r="2313" spans="1:28">
      <c r="A2313" t="s">
        <v>2341</v>
      </c>
      <c r="B2313">
        <v>1.1903999999999999</v>
      </c>
      <c r="C2313">
        <v>1.1903250000000001</v>
      </c>
      <c r="D2313">
        <v>1.19025</v>
      </c>
      <c r="E2313">
        <v>1.1902699999999999</v>
      </c>
      <c r="F2313">
        <v>1.1903600000000001</v>
      </c>
      <c r="G2313">
        <v>1.19014893534344</v>
      </c>
      <c r="H2313">
        <v>1.1900784593244</v>
      </c>
      <c r="I2313">
        <v>1.1900812615643099</v>
      </c>
      <c r="J2313">
        <v>1.19010463111341</v>
      </c>
      <c r="K2313">
        <v>1.1901681088398099</v>
      </c>
      <c r="L2313">
        <v>1.1903368698661301</v>
      </c>
      <c r="M2313">
        <v>1.1905868115993701</v>
      </c>
      <c r="N2313">
        <v>1.1900146432187499</v>
      </c>
      <c r="O2313">
        <v>1.1900529419853201</v>
      </c>
      <c r="P2313">
        <v>1.19014893534344</v>
      </c>
      <c r="Q2313">
        <v>1.1899640000000999</v>
      </c>
      <c r="R2313">
        <v>1.19014309913466</v>
      </c>
      <c r="S2313">
        <v>1.1897849008655399</v>
      </c>
      <c r="T2313">
        <v>1.1899640000000999</v>
      </c>
      <c r="U2313">
        <v>1.19032219826922</v>
      </c>
      <c r="V2313">
        <v>1.1896058017309801</v>
      </c>
      <c r="W2313">
        <v>1.1899640000000999</v>
      </c>
      <c r="X2313">
        <v>1.1905012974037801</v>
      </c>
      <c r="Y2313">
        <v>1.18942670259642</v>
      </c>
      <c r="Z2313">
        <v>1.19305882352985E-4</v>
      </c>
      <c r="AA2313">
        <v>-93761.663240681693</v>
      </c>
      <c r="AB2313" t="str">
        <f t="shared" si="36"/>
        <v>1</v>
      </c>
    </row>
    <row r="2314" spans="1:28">
      <c r="A2314" t="s">
        <v>2342</v>
      </c>
      <c r="B2314">
        <v>1.1905300000000001</v>
      </c>
      <c r="C2314">
        <v>1.1904349999999999</v>
      </c>
      <c r="D2314">
        <v>1.19034</v>
      </c>
      <c r="E2314">
        <v>1.1903600000000001</v>
      </c>
      <c r="F2314">
        <v>1.1905300000000001</v>
      </c>
      <c r="G2314">
        <v>1.19023714827475</v>
      </c>
      <c r="H2314">
        <v>1.19013036339196</v>
      </c>
      <c r="I2314">
        <v>1.1901158441266899</v>
      </c>
      <c r="J2314">
        <v>1.1901294620577401</v>
      </c>
      <c r="K2314">
        <v>1.19018258854515</v>
      </c>
      <c r="L2314">
        <v>1.1903413178683599</v>
      </c>
      <c r="M2314">
        <v>1.19058695796104</v>
      </c>
      <c r="N2314">
        <v>1.1900300552788401</v>
      </c>
      <c r="O2314">
        <v>1.1901006992371601</v>
      </c>
      <c r="P2314">
        <v>1.19023714827475</v>
      </c>
      <c r="Q2314">
        <v>1.1899927500001</v>
      </c>
      <c r="R2314">
        <v>1.1902170292624099</v>
      </c>
      <c r="S2314">
        <v>1.1897684707378</v>
      </c>
      <c r="T2314">
        <v>1.1899927500001</v>
      </c>
      <c r="U2314">
        <v>1.1904413085247101</v>
      </c>
      <c r="V2314">
        <v>1.1895441914754901</v>
      </c>
      <c r="W2314">
        <v>1.1899927500001</v>
      </c>
      <c r="X2314">
        <v>1.19066558778702</v>
      </c>
      <c r="Y2314">
        <v>1.1893199122131899</v>
      </c>
      <c r="Z2314">
        <v>1.49482352941146E-4</v>
      </c>
      <c r="AA2314">
        <v>-93715.663240681693</v>
      </c>
      <c r="AB2314" t="str">
        <f t="shared" si="36"/>
        <v>1</v>
      </c>
    </row>
    <row r="2315" spans="1:28">
      <c r="A2315" t="s">
        <v>2343</v>
      </c>
      <c r="B2315">
        <v>1.19055</v>
      </c>
      <c r="C2315">
        <v>1.190485</v>
      </c>
      <c r="D2315">
        <v>1.19042</v>
      </c>
      <c r="E2315">
        <v>1.1905300000000001</v>
      </c>
      <c r="F2315">
        <v>1.1905300000000001</v>
      </c>
      <c r="G2315">
        <v>1.1902865186197999</v>
      </c>
      <c r="H2315">
        <v>1.19016527705276</v>
      </c>
      <c r="I2315">
        <v>1.1901399878515799</v>
      </c>
      <c r="J2315">
        <v>1.1901468514548501</v>
      </c>
      <c r="K2315">
        <v>1.19019238559365</v>
      </c>
      <c r="L2315">
        <v>1.19034355840388</v>
      </c>
      <c r="M2315">
        <v>1.19058602810303</v>
      </c>
      <c r="N2315">
        <v>1.19005274333432</v>
      </c>
      <c r="O2315">
        <v>1.1901487368325101</v>
      </c>
      <c r="P2315">
        <v>1.1902865186197999</v>
      </c>
      <c r="Q2315">
        <v>1.1900237500001001</v>
      </c>
      <c r="R2315">
        <v>1.1902686473000099</v>
      </c>
      <c r="S2315">
        <v>1.1897788527002</v>
      </c>
      <c r="T2315">
        <v>1.1900237500001001</v>
      </c>
      <c r="U2315">
        <v>1.19051354459991</v>
      </c>
      <c r="V2315">
        <v>1.1895339554002999</v>
      </c>
      <c r="W2315">
        <v>1.1900237500001001</v>
      </c>
      <c r="X2315">
        <v>1.1907584418998101</v>
      </c>
      <c r="Y2315">
        <v>1.1892890581003901</v>
      </c>
      <c r="Z2315">
        <v>1.5499411764703601E-4</v>
      </c>
      <c r="AA2315">
        <v>-93669.278625296996</v>
      </c>
      <c r="AB2315" t="str">
        <f t="shared" si="36"/>
        <v>1</v>
      </c>
    </row>
    <row r="2316" spans="1:28">
      <c r="A2316" t="s">
        <v>2344</v>
      </c>
      <c r="B2316">
        <v>1.1907000000000001</v>
      </c>
      <c r="C2316">
        <v>1.1906049999999999</v>
      </c>
      <c r="D2316">
        <v>1.19051</v>
      </c>
      <c r="E2316">
        <v>1.19052</v>
      </c>
      <c r="F2316">
        <v>1.1906600000000001</v>
      </c>
      <c r="G2316">
        <v>1.19037481489584</v>
      </c>
      <c r="H2316">
        <v>1.1902223993474901</v>
      </c>
      <c r="I2316">
        <v>1.19017994421703</v>
      </c>
      <c r="J2316">
        <v>1.1901765463821099</v>
      </c>
      <c r="K2316">
        <v>1.19021071162942</v>
      </c>
      <c r="L2316">
        <v>1.1903502254860401</v>
      </c>
      <c r="M2316">
        <v>1.1905873469660599</v>
      </c>
      <c r="N2316">
        <v>1.19008214769322</v>
      </c>
      <c r="O2316">
        <v>1.19020576972845</v>
      </c>
      <c r="P2316">
        <v>1.19037481489584</v>
      </c>
      <c r="Q2316">
        <v>1.1900700000001001</v>
      </c>
      <c r="R2316">
        <v>1.19035386616575</v>
      </c>
      <c r="S2316">
        <v>1.18978613383445</v>
      </c>
      <c r="T2316">
        <v>1.1900700000001001</v>
      </c>
      <c r="U2316">
        <v>1.1906377323313999</v>
      </c>
      <c r="V2316">
        <v>1.1895022676688101</v>
      </c>
      <c r="W2316">
        <v>1.1900700000001001</v>
      </c>
      <c r="X2316">
        <v>1.19092159849705</v>
      </c>
      <c r="Y2316">
        <v>1.1892184015031599</v>
      </c>
      <c r="Z2316">
        <v>1.6819411764710501E-4</v>
      </c>
      <c r="AA2316">
        <v>-93621.804941086506</v>
      </c>
      <c r="AB2316" t="str">
        <f t="shared" si="36"/>
        <v>0</v>
      </c>
    </row>
    <row r="2317" spans="1:28">
      <c r="A2317" t="s">
        <v>2345</v>
      </c>
      <c r="B2317">
        <v>1.19076</v>
      </c>
      <c r="C2317">
        <v>1.190655</v>
      </c>
      <c r="D2317">
        <v>1.19055</v>
      </c>
      <c r="E2317">
        <v>1.1906600000000001</v>
      </c>
      <c r="F2317">
        <v>1.1907000000000001</v>
      </c>
      <c r="G2317">
        <v>1.1904390519166701</v>
      </c>
      <c r="H2317">
        <v>1.1902697094127399</v>
      </c>
      <c r="I2317">
        <v>1.1902143034914501</v>
      </c>
      <c r="J2317">
        <v>1.1902024815629999</v>
      </c>
      <c r="K2317">
        <v>1.19022686013066</v>
      </c>
      <c r="L2317">
        <v>1.1903559731168301</v>
      </c>
      <c r="M2317">
        <v>1.1905882444219</v>
      </c>
      <c r="N2317">
        <v>1.1901131363322</v>
      </c>
      <c r="O2317">
        <v>1.1902619235123899</v>
      </c>
      <c r="P2317">
        <v>1.1904390519166701</v>
      </c>
      <c r="Q2317">
        <v>1.1901197500001</v>
      </c>
      <c r="R2317">
        <v>1.19042109894651</v>
      </c>
      <c r="S2317">
        <v>1.1898184010537001</v>
      </c>
      <c r="T2317">
        <v>1.1901197500001</v>
      </c>
      <c r="U2317">
        <v>1.1907224478929099</v>
      </c>
      <c r="V2317">
        <v>1.18951705210729</v>
      </c>
      <c r="W2317">
        <v>1.1901197500001</v>
      </c>
      <c r="X2317">
        <v>1.19102379683932</v>
      </c>
      <c r="Y2317">
        <v>1.1892157031608801</v>
      </c>
      <c r="Z2317">
        <v>1.54688235294211E-4</v>
      </c>
      <c r="AA2317">
        <v>-93590.947798229303</v>
      </c>
      <c r="AB2317" t="str">
        <f t="shared" si="36"/>
        <v>0</v>
      </c>
    </row>
    <row r="2318" spans="1:28">
      <c r="A2318" t="s">
        <v>2346</v>
      </c>
      <c r="B2318">
        <v>1.1907099999999999</v>
      </c>
      <c r="C2318">
        <v>1.1905699999999999</v>
      </c>
      <c r="D2318">
        <v>1.1904300000000001</v>
      </c>
      <c r="E2318">
        <v>1.1907000000000001</v>
      </c>
      <c r="F2318">
        <v>1.19045</v>
      </c>
      <c r="G2318">
        <v>1.19041644153334</v>
      </c>
      <c r="H2318">
        <v>1.1902740384714601</v>
      </c>
      <c r="I2318">
        <v>1.1902205943698001</v>
      </c>
      <c r="J2318">
        <v>1.19020768248485</v>
      </c>
      <c r="K2318">
        <v>1.19022944257075</v>
      </c>
      <c r="L2318">
        <v>1.19035507634266</v>
      </c>
      <c r="M2318">
        <v>1.19058585141283</v>
      </c>
      <c r="N2318">
        <v>1.19015097199895</v>
      </c>
      <c r="O2318">
        <v>1.19030043307334</v>
      </c>
      <c r="P2318">
        <v>1.19041644153334</v>
      </c>
      <c r="Q2318">
        <v>1.1901475000001001</v>
      </c>
      <c r="R2318">
        <v>1.1904323398673999</v>
      </c>
      <c r="S2318">
        <v>1.1898626601328099</v>
      </c>
      <c r="T2318">
        <v>1.1901475000001001</v>
      </c>
      <c r="U2318">
        <v>1.19071717973469</v>
      </c>
      <c r="V2318">
        <v>1.1895778202655201</v>
      </c>
      <c r="W2318">
        <v>1.1901475000001001</v>
      </c>
      <c r="X2318">
        <v>1.1910020196019799</v>
      </c>
      <c r="Y2318">
        <v>1.18929298039822</v>
      </c>
      <c r="Z2318" s="1">
        <v>7.5717647058895295E-5</v>
      </c>
      <c r="AA2318">
        <v>-93651.804941086506</v>
      </c>
      <c r="AB2318" t="str">
        <f t="shared" si="36"/>
        <v>0</v>
      </c>
    </row>
    <row r="2319" spans="1:28">
      <c r="A2319" t="s">
        <v>2347</v>
      </c>
      <c r="B2319">
        <v>1.1904300000000001</v>
      </c>
      <c r="C2319">
        <v>1.19034</v>
      </c>
      <c r="D2319">
        <v>1.19025</v>
      </c>
      <c r="E2319">
        <v>1.1904300000000001</v>
      </c>
      <c r="F2319">
        <v>1.19025</v>
      </c>
      <c r="G2319">
        <v>1.19036875322667</v>
      </c>
      <c r="H2319">
        <v>1.19026353462432</v>
      </c>
      <c r="I2319">
        <v>1.19021695474514</v>
      </c>
      <c r="J2319">
        <v>1.1902055233606099</v>
      </c>
      <c r="K2319">
        <v>1.1902272278183901</v>
      </c>
      <c r="L2319">
        <v>1.1903518500702801</v>
      </c>
      <c r="M2319">
        <v>1.1905823089010601</v>
      </c>
      <c r="N2319">
        <v>1.1901897433836499</v>
      </c>
      <c r="O2319">
        <v>1.19030537893917</v>
      </c>
      <c r="P2319">
        <v>1.19036875322667</v>
      </c>
      <c r="Q2319">
        <v>1.1901632500001</v>
      </c>
      <c r="R2319">
        <v>1.19043655969166</v>
      </c>
      <c r="S2319">
        <v>1.1898899403085399</v>
      </c>
      <c r="T2319">
        <v>1.1901632500001</v>
      </c>
      <c r="U2319">
        <v>1.1907098693832201</v>
      </c>
      <c r="V2319">
        <v>1.18961663061699</v>
      </c>
      <c r="W2319">
        <v>1.1901632500001</v>
      </c>
      <c r="X2319">
        <v>1.19098317907478</v>
      </c>
      <c r="Y2319">
        <v>1.18934332092543</v>
      </c>
      <c r="Z2319" s="1">
        <v>-1.3182352941185199E-5</v>
      </c>
      <c r="AA2319">
        <v>-93735.804941086506</v>
      </c>
      <c r="AB2319" t="str">
        <f t="shared" si="36"/>
        <v>0</v>
      </c>
    </row>
    <row r="2320" spans="1:28">
      <c r="A2320" t="s">
        <v>2348</v>
      </c>
      <c r="B2320">
        <v>1.1903300000000001</v>
      </c>
      <c r="C2320">
        <v>1.19028</v>
      </c>
      <c r="D2320">
        <v>1.1902299999999999</v>
      </c>
      <c r="E2320">
        <v>1.19025</v>
      </c>
      <c r="F2320">
        <v>1.1902699999999999</v>
      </c>
      <c r="G2320">
        <v>1.19035180258133</v>
      </c>
      <c r="H2320">
        <v>1.19026588116188</v>
      </c>
      <c r="I2320">
        <v>1.1902216910954699</v>
      </c>
      <c r="J2320">
        <v>1.1902096721925799</v>
      </c>
      <c r="K2320">
        <v>1.19022928689111</v>
      </c>
      <c r="L2320">
        <v>1.1903508109024401</v>
      </c>
      <c r="M2320">
        <v>1.19057987091022</v>
      </c>
      <c r="N2320">
        <v>1.1902189938926</v>
      </c>
      <c r="O2320">
        <v>1.1903022065717801</v>
      </c>
      <c r="P2320">
        <v>1.19035180258133</v>
      </c>
      <c r="Q2320">
        <v>1.1901825000001001</v>
      </c>
      <c r="R2320">
        <v>1.1904503922359</v>
      </c>
      <c r="S2320">
        <v>1.1899146077643099</v>
      </c>
      <c r="T2320">
        <v>1.1901825000001001</v>
      </c>
      <c r="U2320">
        <v>1.1907182844716999</v>
      </c>
      <c r="V2320">
        <v>1.18964671552851</v>
      </c>
      <c r="W2320">
        <v>1.1901825000001001</v>
      </c>
      <c r="X2320">
        <v>1.1909861767074901</v>
      </c>
      <c r="Y2320">
        <v>1.1893788232927101</v>
      </c>
      <c r="Z2320" s="1">
        <v>-7.7394117647153302E-5</v>
      </c>
      <c r="AA2320">
        <v>-93746.804941086593</v>
      </c>
      <c r="AB2320" t="str">
        <f t="shared" si="36"/>
        <v>1</v>
      </c>
    </row>
    <row r="2321" spans="1:28">
      <c r="A2321" t="s">
        <v>2349</v>
      </c>
      <c r="B2321">
        <v>1.1903600000000001</v>
      </c>
      <c r="C2321">
        <v>1.1903049999999999</v>
      </c>
      <c r="D2321">
        <v>1.19025</v>
      </c>
      <c r="E2321">
        <v>1.1902600000000001</v>
      </c>
      <c r="F2321">
        <v>1.19035</v>
      </c>
      <c r="G2321">
        <v>1.1903546420650699</v>
      </c>
      <c r="H2321">
        <v>1.1902763430457</v>
      </c>
      <c r="I2321">
        <v>1.1902317116890999</v>
      </c>
      <c r="J2321">
        <v>1.1902178260829499</v>
      </c>
      <c r="K2321">
        <v>1.19023409399474</v>
      </c>
      <c r="L2321">
        <v>1.19035120155407</v>
      </c>
      <c r="M2321">
        <v>1.19057816052763</v>
      </c>
      <c r="N2321">
        <v>1.19022830205471</v>
      </c>
      <c r="O2321">
        <v>1.1903025557503</v>
      </c>
      <c r="P2321">
        <v>1.1903546420650699</v>
      </c>
      <c r="Q2321">
        <v>1.1902072500001</v>
      </c>
      <c r="R2321">
        <v>1.19046824078059</v>
      </c>
      <c r="S2321">
        <v>1.1899462592196099</v>
      </c>
      <c r="T2321">
        <v>1.1902072500001</v>
      </c>
      <c r="U2321">
        <v>1.19072923156108</v>
      </c>
      <c r="V2321">
        <v>1.1896852684391299</v>
      </c>
      <c r="W2321">
        <v>1.1902072500001</v>
      </c>
      <c r="X2321">
        <v>1.19099022234157</v>
      </c>
      <c r="Y2321">
        <v>1.1894242776586399</v>
      </c>
      <c r="Z2321">
        <v>-1.10994117647142E-4</v>
      </c>
      <c r="AA2321">
        <v>-93714.895850177505</v>
      </c>
      <c r="AB2321" t="str">
        <f t="shared" si="36"/>
        <v>0</v>
      </c>
    </row>
    <row r="2322" spans="1:28">
      <c r="A2322" t="s">
        <v>2350</v>
      </c>
      <c r="B2322">
        <v>1.1903900000000001</v>
      </c>
      <c r="C2322">
        <v>1.1903300000000001</v>
      </c>
      <c r="D2322">
        <v>1.1902699999999999</v>
      </c>
      <c r="E2322">
        <v>1.1903300000000001</v>
      </c>
      <c r="F2322">
        <v>1.1902999999999999</v>
      </c>
      <c r="G2322">
        <v>1.1903437136520501</v>
      </c>
      <c r="H2322">
        <v>1.19027870874113</v>
      </c>
      <c r="I2322">
        <v>1.1902362642431601</v>
      </c>
      <c r="J2322">
        <v>1.1902219347787999</v>
      </c>
      <c r="K2322">
        <v>1.19023629086158</v>
      </c>
      <c r="L2322">
        <v>1.1903503481948401</v>
      </c>
      <c r="M2322">
        <v>1.19057584252323</v>
      </c>
      <c r="N2322">
        <v>1.1902322788197299</v>
      </c>
      <c r="O2322">
        <v>1.19030598628151</v>
      </c>
      <c r="P2322">
        <v>1.1903437136520501</v>
      </c>
      <c r="Q2322">
        <v>1.1902272500001001</v>
      </c>
      <c r="R2322">
        <v>1.1904790955629001</v>
      </c>
      <c r="S2322">
        <v>1.1899754044373101</v>
      </c>
      <c r="T2322">
        <v>1.1902272500001001</v>
      </c>
      <c r="U2322">
        <v>1.1907309411256899</v>
      </c>
      <c r="V2322">
        <v>1.1897235588745101</v>
      </c>
      <c r="W2322">
        <v>1.1902272500001001</v>
      </c>
      <c r="X2322">
        <v>1.1909827866884899</v>
      </c>
      <c r="Y2322">
        <v>1.1894717133117101</v>
      </c>
      <c r="Z2322">
        <v>-1.20900000000109E-4</v>
      </c>
      <c r="AA2322">
        <v>-93750.395850177607</v>
      </c>
      <c r="AB2322" t="str">
        <f t="shared" si="36"/>
        <v>0</v>
      </c>
    </row>
    <row r="2323" spans="1:28">
      <c r="A2323" t="s">
        <v>2351</v>
      </c>
      <c r="B2323">
        <v>1.1903999999999999</v>
      </c>
      <c r="C2323">
        <v>1.19028</v>
      </c>
      <c r="D2323">
        <v>1.1901600000000001</v>
      </c>
      <c r="E2323">
        <v>1.1902999999999999</v>
      </c>
      <c r="F2323">
        <v>1.1901600000000001</v>
      </c>
      <c r="G2323">
        <v>1.19030377092164</v>
      </c>
      <c r="H2323">
        <v>1.1902650378670101</v>
      </c>
      <c r="I2323">
        <v>1.1902299355158401</v>
      </c>
      <c r="J2323">
        <v>1.19021788803986</v>
      </c>
      <c r="K2323">
        <v>1.1902331033884199</v>
      </c>
      <c r="L2323">
        <v>1.19034684794714</v>
      </c>
      <c r="M2323">
        <v>1.1905722118911</v>
      </c>
      <c r="N2323">
        <v>1.19023787275667</v>
      </c>
      <c r="O2323">
        <v>1.19030273799632</v>
      </c>
      <c r="P2323">
        <v>1.19030377092164</v>
      </c>
      <c r="Q2323">
        <v>1.1902410000001</v>
      </c>
      <c r="R2323">
        <v>1.19047927819885</v>
      </c>
      <c r="S2323">
        <v>1.19000272180135</v>
      </c>
      <c r="T2323">
        <v>1.1902410000001</v>
      </c>
      <c r="U2323">
        <v>1.19071755639761</v>
      </c>
      <c r="V2323">
        <v>1.1897644436026</v>
      </c>
      <c r="W2323">
        <v>1.1902410000001</v>
      </c>
      <c r="X2323">
        <v>1.19095583459636</v>
      </c>
      <c r="Y2323">
        <v>1.18952616540385</v>
      </c>
      <c r="Z2323">
        <v>-1.079529411764E-4</v>
      </c>
      <c r="AA2323">
        <v>-93803.395850177607</v>
      </c>
      <c r="AB2323" t="str">
        <f t="shared" si="36"/>
        <v>0</v>
      </c>
    </row>
    <row r="2324" spans="1:28">
      <c r="A2324" t="s">
        <v>2352</v>
      </c>
      <c r="B2324">
        <v>1.19032</v>
      </c>
      <c r="C2324">
        <v>1.19024</v>
      </c>
      <c r="D2324">
        <v>1.1901600000000001</v>
      </c>
      <c r="E2324">
        <v>1.1901600000000001</v>
      </c>
      <c r="F2324">
        <v>1.1902999999999999</v>
      </c>
      <c r="G2324">
        <v>1.19031581673731</v>
      </c>
      <c r="H2324">
        <v>1.1902757340803101</v>
      </c>
      <c r="I2324">
        <v>1.1902395842592299</v>
      </c>
      <c r="J2324">
        <v>1.19022579363787</v>
      </c>
      <c r="K2324">
        <v>1.1902379110532499</v>
      </c>
      <c r="L2324">
        <v>1.1903473782591401</v>
      </c>
      <c r="M2324">
        <v>1.1905706045697799</v>
      </c>
      <c r="N2324">
        <v>1.1902449594677</v>
      </c>
      <c r="O2324">
        <v>1.19029489574678</v>
      </c>
      <c r="P2324">
        <v>1.19031581673731</v>
      </c>
      <c r="Q2324">
        <v>1.1902720000000999</v>
      </c>
      <c r="R2324">
        <v>1.1904819845233401</v>
      </c>
      <c r="S2324">
        <v>1.19006201547686</v>
      </c>
      <c r="T2324">
        <v>1.1902720000000999</v>
      </c>
      <c r="U2324">
        <v>1.19069196904658</v>
      </c>
      <c r="V2324">
        <v>1.18985203095362</v>
      </c>
      <c r="W2324">
        <v>1.1902720000000999</v>
      </c>
      <c r="X2324">
        <v>1.19090195356982</v>
      </c>
      <c r="Y2324">
        <v>1.1896420464303901</v>
      </c>
      <c r="Z2324" s="1">
        <v>-5.2647058823571102E-5</v>
      </c>
      <c r="AA2324">
        <v>-93778.645850177694</v>
      </c>
      <c r="AB2324" t="str">
        <f t="shared" si="36"/>
        <v>0</v>
      </c>
    </row>
    <row r="2325" spans="1:28">
      <c r="A2325" t="s">
        <v>2353</v>
      </c>
      <c r="B2325">
        <v>1.19032</v>
      </c>
      <c r="C2325">
        <v>1.1902349999999999</v>
      </c>
      <c r="D2325">
        <v>1.19015</v>
      </c>
      <c r="E2325">
        <v>1.1902999999999999</v>
      </c>
      <c r="F2325">
        <v>1.1901600000000001</v>
      </c>
      <c r="G2325">
        <v>1.19027225338985</v>
      </c>
      <c r="H2325">
        <v>1.19025731067228</v>
      </c>
      <c r="I2325">
        <v>1.1902295675308301</v>
      </c>
      <c r="J2325">
        <v>1.19021891645597</v>
      </c>
      <c r="K2325">
        <v>1.1902328862403599</v>
      </c>
      <c r="L2325">
        <v>1.19034302334371</v>
      </c>
      <c r="M2325">
        <v>1.1905665623789199</v>
      </c>
      <c r="N2325">
        <v>1.1902476548932599</v>
      </c>
      <c r="O2325">
        <v>1.1902874087784301</v>
      </c>
      <c r="P2325">
        <v>1.19027225338985</v>
      </c>
      <c r="Q2325">
        <v>1.1902837500001</v>
      </c>
      <c r="R2325">
        <v>1.1904730241068899</v>
      </c>
      <c r="S2325">
        <v>1.1900944758933201</v>
      </c>
      <c r="T2325">
        <v>1.1902837500001</v>
      </c>
      <c r="U2325">
        <v>1.1906622982136801</v>
      </c>
      <c r="V2325">
        <v>1.1899052017865299</v>
      </c>
      <c r="W2325">
        <v>1.1902837500001</v>
      </c>
      <c r="X2325">
        <v>1.19085157232046</v>
      </c>
      <c r="Y2325">
        <v>1.18971592767974</v>
      </c>
      <c r="Z2325" s="1">
        <v>-4.9652941176378598E-5</v>
      </c>
      <c r="AA2325">
        <v>-93820.998791354097</v>
      </c>
      <c r="AB2325" t="str">
        <f t="shared" si="36"/>
        <v>0</v>
      </c>
    </row>
    <row r="2326" spans="1:28">
      <c r="A2326" t="s">
        <v>2354</v>
      </c>
      <c r="B2326">
        <v>1.1901900000000001</v>
      </c>
      <c r="C2326">
        <v>1.19004</v>
      </c>
      <c r="D2326">
        <v>1.1898899999999999</v>
      </c>
      <c r="E2326">
        <v>1.19015</v>
      </c>
      <c r="F2326">
        <v>1.1899299999999999</v>
      </c>
      <c r="G2326">
        <v>1.1901862027118799</v>
      </c>
      <c r="H2326">
        <v>1.1902146796050499</v>
      </c>
      <c r="I2326">
        <v>1.1902027519176701</v>
      </c>
      <c r="J2326">
        <v>1.19019924563317</v>
      </c>
      <c r="K2326">
        <v>1.1902192455878999</v>
      </c>
      <c r="L2326">
        <v>1.19033433684353</v>
      </c>
      <c r="M2326">
        <v>1.1905603486646501</v>
      </c>
      <c r="N2326">
        <v>1.1902470660553099</v>
      </c>
      <c r="O2326">
        <v>1.1902564826811299</v>
      </c>
      <c r="P2326">
        <v>1.1901862027118799</v>
      </c>
      <c r="Q2326">
        <v>1.1902765000001001</v>
      </c>
      <c r="R2326">
        <v>1.1904740480955101</v>
      </c>
      <c r="S2326">
        <v>1.1900789519046899</v>
      </c>
      <c r="T2326">
        <v>1.1902765000001001</v>
      </c>
      <c r="U2326">
        <v>1.19067159619092</v>
      </c>
      <c r="V2326">
        <v>1.18988140380928</v>
      </c>
      <c r="W2326">
        <v>1.1902765000001001</v>
      </c>
      <c r="X2326">
        <v>1.19086914428633</v>
      </c>
      <c r="Y2326">
        <v>1.18968385571387</v>
      </c>
      <c r="Z2326" s="1">
        <v>-9.3194117647007996E-5</v>
      </c>
      <c r="AA2326">
        <v>-93880.398791354193</v>
      </c>
      <c r="AB2326" t="str">
        <f t="shared" si="36"/>
        <v>0</v>
      </c>
    </row>
    <row r="2327" spans="1:28">
      <c r="A2327" t="s">
        <v>2355</v>
      </c>
      <c r="B2327">
        <v>1.18998</v>
      </c>
      <c r="C2327">
        <v>1.189905</v>
      </c>
      <c r="D2327">
        <v>1.1898299999999999</v>
      </c>
      <c r="E2327">
        <v>1.1899299999999999</v>
      </c>
      <c r="F2327">
        <v>1.18984</v>
      </c>
      <c r="G2327">
        <v>1.1901129621694999</v>
      </c>
      <c r="H2327">
        <v>1.1901749616445501</v>
      </c>
      <c r="I2327">
        <v>1.1901770129009299</v>
      </c>
      <c r="J2327">
        <v>1.1901800958515201</v>
      </c>
      <c r="K2327">
        <v>1.1902057985127501</v>
      </c>
      <c r="L2327">
        <v>1.1903256881739199</v>
      </c>
      <c r="M2327">
        <v>1.1905541391618899</v>
      </c>
      <c r="N2327">
        <v>1.19024613789721</v>
      </c>
      <c r="O2327">
        <v>1.1902125473459899</v>
      </c>
      <c r="P2327">
        <v>1.1901129621694999</v>
      </c>
      <c r="Q2327">
        <v>1.1902662500001</v>
      </c>
      <c r="R2327">
        <v>1.1904808535590199</v>
      </c>
      <c r="S2327">
        <v>1.1900516464411901</v>
      </c>
      <c r="T2327">
        <v>1.1902662500001</v>
      </c>
      <c r="U2327">
        <v>1.19069545711794</v>
      </c>
      <c r="V2327">
        <v>1.18983704288227</v>
      </c>
      <c r="W2327">
        <v>1.1902662500001</v>
      </c>
      <c r="X2327">
        <v>1.1909100606768599</v>
      </c>
      <c r="Y2327">
        <v>1.1896224393233501</v>
      </c>
      <c r="Z2327">
        <v>-1.2857647058814599E-4</v>
      </c>
      <c r="AA2327">
        <v>-93934.132124687501</v>
      </c>
      <c r="AB2327" t="str">
        <f t="shared" si="36"/>
        <v>1</v>
      </c>
    </row>
    <row r="2328" spans="1:28">
      <c r="A2328" t="s">
        <v>2356</v>
      </c>
      <c r="B2328">
        <v>1.19004</v>
      </c>
      <c r="C2328">
        <v>1.1899200000000001</v>
      </c>
      <c r="D2328">
        <v>1.1898</v>
      </c>
      <c r="E2328">
        <v>1.18984</v>
      </c>
      <c r="F2328">
        <v>1.1900200000000001</v>
      </c>
      <c r="G2328">
        <v>1.1901071697356</v>
      </c>
      <c r="H2328">
        <v>1.19016666548009</v>
      </c>
      <c r="I2328">
        <v>1.19017152315198</v>
      </c>
      <c r="J2328">
        <v>1.1901758910589399</v>
      </c>
      <c r="K2328">
        <v>1.1902021830067699</v>
      </c>
      <c r="L2328">
        <v>1.19032190448213</v>
      </c>
      <c r="M2328">
        <v>1.19055034911332</v>
      </c>
      <c r="N2328">
        <v>1.19023028113589</v>
      </c>
      <c r="O2328">
        <v>1.19017597892774</v>
      </c>
      <c r="P2328">
        <v>1.1901071697356</v>
      </c>
      <c r="Q2328">
        <v>1.1902675000001</v>
      </c>
      <c r="R2328">
        <v>1.1904776576789999</v>
      </c>
      <c r="S2328">
        <v>1.1900573423212</v>
      </c>
      <c r="T2328">
        <v>1.1902675000001</v>
      </c>
      <c r="U2328">
        <v>1.1906878153578999</v>
      </c>
      <c r="V2328">
        <v>1.18984718464231</v>
      </c>
      <c r="W2328">
        <v>1.1902675000001</v>
      </c>
      <c r="X2328">
        <v>1.1908979730367999</v>
      </c>
      <c r="Y2328">
        <v>1.18963702696341</v>
      </c>
      <c r="Z2328">
        <v>-1.13411764705781E-4</v>
      </c>
      <c r="AA2328">
        <v>-93874.965458020801</v>
      </c>
      <c r="AB2328" t="str">
        <f t="shared" si="36"/>
        <v>0</v>
      </c>
    </row>
    <row r="2329" spans="1:28">
      <c r="A2329" t="s">
        <v>2357</v>
      </c>
      <c r="B2329">
        <v>1.1900299999999999</v>
      </c>
      <c r="C2329">
        <v>1.1899599999999999</v>
      </c>
      <c r="D2329">
        <v>1.1898899999999999</v>
      </c>
      <c r="E2329">
        <v>1.1900200000000001</v>
      </c>
      <c r="F2329">
        <v>1.1899299999999999</v>
      </c>
      <c r="G2329">
        <v>1.19006413578848</v>
      </c>
      <c r="H2329">
        <v>1.1901385989320801</v>
      </c>
      <c r="I2329">
        <v>1.19015235494185</v>
      </c>
      <c r="J2329">
        <v>1.1901612465059901</v>
      </c>
      <c r="K2329">
        <v>1.1901915102398799</v>
      </c>
      <c r="L2329">
        <v>1.1903145560741</v>
      </c>
      <c r="M2329">
        <v>1.1905447670373801</v>
      </c>
      <c r="N2329">
        <v>1.1902052595100501</v>
      </c>
      <c r="O2329">
        <v>1.1901489815617701</v>
      </c>
      <c r="P2329">
        <v>1.19006413578848</v>
      </c>
      <c r="Q2329">
        <v>1.1902575000001001</v>
      </c>
      <c r="R2329">
        <v>1.1904796176491099</v>
      </c>
      <c r="S2329">
        <v>1.1900353823511001</v>
      </c>
      <c r="T2329">
        <v>1.1902575000001001</v>
      </c>
      <c r="U2329">
        <v>1.19070173529812</v>
      </c>
      <c r="V2329">
        <v>1.18981326470209</v>
      </c>
      <c r="W2329">
        <v>1.1902575000001001</v>
      </c>
      <c r="X2329">
        <v>1.19092385294712</v>
      </c>
      <c r="Y2329">
        <v>1.18959114705308</v>
      </c>
      <c r="Z2329">
        <v>-1.2277647058822299E-4</v>
      </c>
      <c r="AA2329">
        <v>-93903.251172306598</v>
      </c>
      <c r="AB2329" t="str">
        <f t="shared" si="36"/>
        <v>0</v>
      </c>
    </row>
    <row r="2330" spans="1:28">
      <c r="A2330" t="s">
        <v>2358</v>
      </c>
      <c r="B2330">
        <v>1.18997</v>
      </c>
      <c r="C2330">
        <v>1.1898899999999999</v>
      </c>
      <c r="D2330">
        <v>1.18981</v>
      </c>
      <c r="E2330">
        <v>1.18994</v>
      </c>
      <c r="F2330">
        <v>1.1898299999999999</v>
      </c>
      <c r="G2330">
        <v>1.19001130863078</v>
      </c>
      <c r="H2330">
        <v>1.1901042390388701</v>
      </c>
      <c r="I2330">
        <v>1.1901284201679501</v>
      </c>
      <c r="J2330">
        <v>1.19014280918069</v>
      </c>
      <c r="K2330">
        <v>1.19017818212077</v>
      </c>
      <c r="L2330">
        <v>1.1903058273617499</v>
      </c>
      <c r="M2330">
        <v>1.19053848078429</v>
      </c>
      <c r="N2330">
        <v>1.19018331647082</v>
      </c>
      <c r="O2330">
        <v>1.19011660886655</v>
      </c>
      <c r="P2330">
        <v>1.19001130863078</v>
      </c>
      <c r="Q2330">
        <v>1.1902427500001</v>
      </c>
      <c r="R2330">
        <v>1.19048370370416</v>
      </c>
      <c r="S2330">
        <v>1.1900017962960401</v>
      </c>
      <c r="T2330">
        <v>1.1902427500001</v>
      </c>
      <c r="U2330">
        <v>1.19072465740822</v>
      </c>
      <c r="V2330">
        <v>1.1897608425919799</v>
      </c>
      <c r="W2330">
        <v>1.1902427500001</v>
      </c>
      <c r="X2330">
        <v>1.1909656111122799</v>
      </c>
      <c r="Y2330">
        <v>1.1895198888879199</v>
      </c>
      <c r="Z2330">
        <v>-1.09111764705802E-4</v>
      </c>
      <c r="AA2330">
        <v>-93958.0011723067</v>
      </c>
      <c r="AB2330" t="str">
        <f t="shared" si="36"/>
        <v>0</v>
      </c>
    </row>
    <row r="2331" spans="1:28">
      <c r="A2331" t="s">
        <v>2359</v>
      </c>
      <c r="B2331">
        <v>1.1899599999999999</v>
      </c>
      <c r="C2331">
        <v>1.1898850000000001</v>
      </c>
      <c r="D2331">
        <v>1.18981</v>
      </c>
      <c r="E2331">
        <v>1.18984</v>
      </c>
      <c r="F2331">
        <v>1.1899599999999999</v>
      </c>
      <c r="G2331">
        <v>1.1900102469046301</v>
      </c>
      <c r="H2331">
        <v>1.1900948651349801</v>
      </c>
      <c r="I2331">
        <v>1.1901206588234201</v>
      </c>
      <c r="J2331">
        <v>1.1901363062216599</v>
      </c>
      <c r="K2331">
        <v>1.19017269271675</v>
      </c>
      <c r="L2331">
        <v>1.1903009677390499</v>
      </c>
      <c r="M2331">
        <v>1.19053411531942</v>
      </c>
      <c r="N2331">
        <v>1.19016613828075</v>
      </c>
      <c r="O2331">
        <v>1.19008765775823</v>
      </c>
      <c r="P2331">
        <v>1.1900102469046301</v>
      </c>
      <c r="Q2331">
        <v>1.1902327500001</v>
      </c>
      <c r="R2331">
        <v>1.19047755336507</v>
      </c>
      <c r="S2331">
        <v>1.18998794663513</v>
      </c>
      <c r="T2331">
        <v>1.1902327500001</v>
      </c>
      <c r="U2331">
        <v>1.19072235673004</v>
      </c>
      <c r="V2331">
        <v>1.1897431432701699</v>
      </c>
      <c r="W2331">
        <v>1.1902327500001</v>
      </c>
      <c r="X2331">
        <v>1.19096716009501</v>
      </c>
      <c r="Y2331">
        <v>1.1894983399051999</v>
      </c>
      <c r="Z2331" s="1">
        <v>-5.45000000000212E-5</v>
      </c>
      <c r="AA2331">
        <v>-93908.0011723067</v>
      </c>
      <c r="AB2331" t="str">
        <f t="shared" si="36"/>
        <v>0</v>
      </c>
    </row>
    <row r="2332" spans="1:28">
      <c r="A2332" t="s">
        <v>2360</v>
      </c>
      <c r="B2332">
        <v>1.1900599999999999</v>
      </c>
      <c r="C2332">
        <v>1.189865</v>
      </c>
      <c r="D2332">
        <v>1.18967</v>
      </c>
      <c r="E2332">
        <v>1.18997</v>
      </c>
      <c r="F2332">
        <v>1.1897</v>
      </c>
      <c r="G2332">
        <v>1.1899313975237</v>
      </c>
      <c r="H2332">
        <v>1.1900459286214899</v>
      </c>
      <c r="I2332">
        <v>1.1900860815685199</v>
      </c>
      <c r="J2332">
        <v>1.19010950341057</v>
      </c>
      <c r="K2332">
        <v>1.19015355295952</v>
      </c>
      <c r="L2332">
        <v>1.1902892307767401</v>
      </c>
      <c r="M2332">
        <v>1.19052629665009</v>
      </c>
      <c r="N2332">
        <v>1.1901448968745401</v>
      </c>
      <c r="O2332">
        <v>1.19005982553845</v>
      </c>
      <c r="P2332">
        <v>1.1899313975237</v>
      </c>
      <c r="Q2332">
        <v>1.1901962500001</v>
      </c>
      <c r="R2332">
        <v>1.1904713357821799</v>
      </c>
      <c r="S2332">
        <v>1.1899211642180301</v>
      </c>
      <c r="T2332">
        <v>1.1901962500001</v>
      </c>
      <c r="U2332">
        <v>1.19074642156425</v>
      </c>
      <c r="V2332">
        <v>1.1896460784359499</v>
      </c>
      <c r="W2332">
        <v>1.1901962500001</v>
      </c>
      <c r="X2332">
        <v>1.1910215073463299</v>
      </c>
      <c r="Y2332">
        <v>1.18937099265388</v>
      </c>
      <c r="Z2332" s="1">
        <v>-6.9023529411668699E-5</v>
      </c>
      <c r="AA2332">
        <v>-93979.924249229705</v>
      </c>
      <c r="AB2332" t="str">
        <f t="shared" si="36"/>
        <v>0</v>
      </c>
    </row>
    <row r="2333" spans="1:28">
      <c r="A2333" t="s">
        <v>2361</v>
      </c>
      <c r="B2333">
        <v>1.18974</v>
      </c>
      <c r="C2333">
        <v>1.1896150000000001</v>
      </c>
      <c r="D2333">
        <v>1.1894899999999999</v>
      </c>
      <c r="E2333">
        <v>1.1897</v>
      </c>
      <c r="F2333">
        <v>1.1895500000000001</v>
      </c>
      <c r="G2333">
        <v>1.18983951801896</v>
      </c>
      <c r="H2333">
        <v>1.1899876857593401</v>
      </c>
      <c r="I2333">
        <v>1.1900443872417299</v>
      </c>
      <c r="J2333">
        <v>1.1900769907400499</v>
      </c>
      <c r="K2333">
        <v>1.1901303623053101</v>
      </c>
      <c r="L2333">
        <v>1.19027535054157</v>
      </c>
      <c r="M2333">
        <v>1.19051737508078</v>
      </c>
      <c r="N2333">
        <v>1.19012490480727</v>
      </c>
      <c r="O2333">
        <v>1.19000422234614</v>
      </c>
      <c r="P2333">
        <v>1.18983951801896</v>
      </c>
      <c r="Q2333">
        <v>1.1901472500001</v>
      </c>
      <c r="R2333">
        <v>1.19045794870866</v>
      </c>
      <c r="S2333">
        <v>1.1898365512915401</v>
      </c>
      <c r="T2333">
        <v>1.1901472500001</v>
      </c>
      <c r="U2333">
        <v>1.1907686474172201</v>
      </c>
      <c r="V2333">
        <v>1.1895258525829899</v>
      </c>
      <c r="W2333">
        <v>1.1901472500001</v>
      </c>
      <c r="X2333">
        <v>1.19107934612578</v>
      </c>
      <c r="Y2333">
        <v>1.18921515387443</v>
      </c>
      <c r="Z2333">
        <v>-1.0605294117649E-4</v>
      </c>
      <c r="AA2333">
        <v>-94030.364249229606</v>
      </c>
      <c r="AB2333" t="str">
        <f t="shared" si="36"/>
        <v>0</v>
      </c>
    </row>
    <row r="2334" spans="1:28">
      <c r="A2334" t="s">
        <v>2362</v>
      </c>
      <c r="B2334">
        <v>1.18963</v>
      </c>
      <c r="C2334">
        <v>1.189575</v>
      </c>
      <c r="D2334">
        <v>1.1895199999999999</v>
      </c>
      <c r="E2334">
        <v>1.18954</v>
      </c>
      <c r="F2334">
        <v>1.1895800000000001</v>
      </c>
      <c r="G2334">
        <v>1.18979521441517</v>
      </c>
      <c r="H2334">
        <v>1.1899510671833999</v>
      </c>
      <c r="I2334">
        <v>1.19001627253673</v>
      </c>
      <c r="J2334">
        <v>1.19005430370304</v>
      </c>
      <c r="K2334">
        <v>1.1901134780062499</v>
      </c>
      <c r="L2334">
        <v>1.1902645016436499</v>
      </c>
      <c r="M2334">
        <v>1.1905099361912199</v>
      </c>
      <c r="N2334">
        <v>1.19010491212979</v>
      </c>
      <c r="O2334">
        <v>1.18995056955287</v>
      </c>
      <c r="P2334">
        <v>1.18979521441517</v>
      </c>
      <c r="Q2334">
        <v>1.1901042500001</v>
      </c>
      <c r="R2334">
        <v>1.1904243174734599</v>
      </c>
      <c r="S2334">
        <v>1.1897841825267499</v>
      </c>
      <c r="T2334">
        <v>1.1901042500001</v>
      </c>
      <c r="U2334">
        <v>1.19074438494681</v>
      </c>
      <c r="V2334">
        <v>1.18946411505339</v>
      </c>
      <c r="W2334">
        <v>1.1901042500001</v>
      </c>
      <c r="X2334">
        <v>1.1910644524201699</v>
      </c>
      <c r="Y2334">
        <v>1.1891440475800401</v>
      </c>
      <c r="Z2334">
        <v>-1.07464705882473E-4</v>
      </c>
      <c r="AA2334">
        <v>-94022.364249229402</v>
      </c>
      <c r="AB2334" t="str">
        <f t="shared" si="36"/>
        <v>0</v>
      </c>
    </row>
    <row r="2335" spans="1:28">
      <c r="A2335" t="s">
        <v>2363</v>
      </c>
      <c r="B2335">
        <v>1.1896800000000001</v>
      </c>
      <c r="C2335">
        <v>1.189575</v>
      </c>
      <c r="D2335">
        <v>1.18947</v>
      </c>
      <c r="E2335">
        <v>1.1895899999999999</v>
      </c>
      <c r="F2335">
        <v>1.1895</v>
      </c>
      <c r="G2335">
        <v>1.1897337715321299</v>
      </c>
      <c r="H2335">
        <v>1.1899046104650599</v>
      </c>
      <c r="I2335">
        <v>1.18998092103428</v>
      </c>
      <c r="J2335">
        <v>1.1900258760178899</v>
      </c>
      <c r="K2335">
        <v>1.19009254540604</v>
      </c>
      <c r="L2335">
        <v>1.19025151411626</v>
      </c>
      <c r="M2335">
        <v>1.19050139609796</v>
      </c>
      <c r="N2335">
        <v>1.1900672265813399</v>
      </c>
      <c r="O2335">
        <v>1.1899036233587601</v>
      </c>
      <c r="P2335">
        <v>1.1897337715321299</v>
      </c>
      <c r="Q2335">
        <v>1.1900482500000999</v>
      </c>
      <c r="R2335">
        <v>1.19037353170494</v>
      </c>
      <c r="S2335">
        <v>1.1897229682952699</v>
      </c>
      <c r="T2335">
        <v>1.1900482500000999</v>
      </c>
      <c r="U2335">
        <v>1.19069881340977</v>
      </c>
      <c r="V2335">
        <v>1.1893976865904301</v>
      </c>
      <c r="W2335">
        <v>1.1900482500000999</v>
      </c>
      <c r="X2335">
        <v>1.19102409511461</v>
      </c>
      <c r="Y2335">
        <v>1.1890724048856001</v>
      </c>
      <c r="Z2335">
        <v>-1.23694117646874E-4</v>
      </c>
      <c r="AA2335">
        <v>-94075.935677800895</v>
      </c>
      <c r="AB2335" t="str">
        <f t="shared" si="36"/>
        <v>0</v>
      </c>
    </row>
    <row r="2336" spans="1:28">
      <c r="A2336" t="s">
        <v>2364</v>
      </c>
      <c r="B2336">
        <v>1.1895100000000001</v>
      </c>
      <c r="C2336">
        <v>1.1893750000000001</v>
      </c>
      <c r="D2336">
        <v>1.1892400000000001</v>
      </c>
      <c r="E2336">
        <v>1.1895</v>
      </c>
      <c r="F2336">
        <v>1.18927</v>
      </c>
      <c r="G2336">
        <v>1.1896210172257</v>
      </c>
      <c r="H2336">
        <v>1.1898298994185601</v>
      </c>
      <c r="I2336">
        <v>1.1899257485208801</v>
      </c>
      <c r="J2336">
        <v>1.189982144717</v>
      </c>
      <c r="K2336">
        <v>1.19006109944806</v>
      </c>
      <c r="L2336">
        <v>1.1902331069365399</v>
      </c>
      <c r="M2336">
        <v>1.1904901014777001</v>
      </c>
      <c r="N2336">
        <v>1.19002936299816</v>
      </c>
      <c r="O2336">
        <v>1.1898375454389201</v>
      </c>
      <c r="P2336">
        <v>1.1896210172257</v>
      </c>
      <c r="Q2336">
        <v>1.1899727500001001</v>
      </c>
      <c r="R2336">
        <v>1.1903186093465099</v>
      </c>
      <c r="S2336">
        <v>1.18962689065369</v>
      </c>
      <c r="T2336">
        <v>1.1899727500001001</v>
      </c>
      <c r="U2336">
        <v>1.19066446869293</v>
      </c>
      <c r="V2336">
        <v>1.1892810313072799</v>
      </c>
      <c r="W2336">
        <v>1.1899727500001001</v>
      </c>
      <c r="X2336">
        <v>1.19101032803934</v>
      </c>
      <c r="Y2336">
        <v>1.1889351719608701</v>
      </c>
      <c r="Z2336">
        <v>-1.6779411764699899E-4</v>
      </c>
      <c r="AA2336">
        <v>-94154.491233356399</v>
      </c>
      <c r="AB2336" t="str">
        <f t="shared" si="36"/>
        <v>0</v>
      </c>
    </row>
    <row r="2337" spans="1:28">
      <c r="A2337" t="s">
        <v>2365</v>
      </c>
      <c r="B2337">
        <v>1.18936</v>
      </c>
      <c r="C2337">
        <v>1.1892849999999999</v>
      </c>
      <c r="D2337">
        <v>1.1892100000000001</v>
      </c>
      <c r="E2337">
        <v>1.18927</v>
      </c>
      <c r="F2337">
        <v>1.1892100000000001</v>
      </c>
      <c r="G2337">
        <v>1.1895412137805601</v>
      </c>
      <c r="H2337">
        <v>1.1897692594767</v>
      </c>
      <c r="I2337">
        <v>1.1898789652861601</v>
      </c>
      <c r="J2337">
        <v>1.1899442499811499</v>
      </c>
      <c r="K2337">
        <v>1.1900332127997899</v>
      </c>
      <c r="L2337">
        <v>1.1902163009875999</v>
      </c>
      <c r="M2337">
        <v>1.19047955792372</v>
      </c>
      <c r="N2337">
        <v>1.1899944119982999</v>
      </c>
      <c r="O2337">
        <v>1.18976847725905</v>
      </c>
      <c r="P2337">
        <v>1.1895412137805601</v>
      </c>
      <c r="Q2337">
        <v>1.1899055000001</v>
      </c>
      <c r="R2337">
        <v>1.1902594876411301</v>
      </c>
      <c r="S2337">
        <v>1.1895515123590801</v>
      </c>
      <c r="T2337">
        <v>1.1899055000001</v>
      </c>
      <c r="U2337">
        <v>1.19061347528216</v>
      </c>
      <c r="V2337">
        <v>1.18919752471805</v>
      </c>
      <c r="W2337">
        <v>1.1899055000001</v>
      </c>
      <c r="X2337">
        <v>1.1909674629231799</v>
      </c>
      <c r="Y2337">
        <v>1.1888435370770201</v>
      </c>
      <c r="Z2337">
        <v>-1.5365294117652701E-4</v>
      </c>
      <c r="AA2337">
        <v>-94209.491233356399</v>
      </c>
      <c r="AB2337" t="str">
        <f t="shared" si="36"/>
        <v>0</v>
      </c>
    </row>
    <row r="2338" spans="1:28">
      <c r="A2338" t="s">
        <v>2366</v>
      </c>
      <c r="B2338">
        <v>1.18929</v>
      </c>
      <c r="C2338">
        <v>1.189195</v>
      </c>
      <c r="D2338">
        <v>1.1891</v>
      </c>
      <c r="E2338">
        <v>1.1892100000000001</v>
      </c>
      <c r="F2338">
        <v>1.1891400000000001</v>
      </c>
      <c r="G2338">
        <v>1.1894605710244499</v>
      </c>
      <c r="H2338">
        <v>1.18970598352903</v>
      </c>
      <c r="I2338">
        <v>1.1898294342670801</v>
      </c>
      <c r="J2338">
        <v>1.1899038249820899</v>
      </c>
      <c r="K2338">
        <v>1.1900032890398</v>
      </c>
      <c r="L2338">
        <v>1.19019828347114</v>
      </c>
      <c r="M2338">
        <v>1.1904683543160199</v>
      </c>
      <c r="N2338">
        <v>1.1899467649215101</v>
      </c>
      <c r="O2338">
        <v>1.1896967926016699</v>
      </c>
      <c r="P2338">
        <v>1.1894605710244499</v>
      </c>
      <c r="Q2338">
        <v>1.1898452500001</v>
      </c>
      <c r="R2338">
        <v>1.19022185481619</v>
      </c>
      <c r="S2338">
        <v>1.18946864518402</v>
      </c>
      <c r="T2338">
        <v>1.1898452500001</v>
      </c>
      <c r="U2338">
        <v>1.1905984596322801</v>
      </c>
      <c r="V2338">
        <v>1.1890920403679299</v>
      </c>
      <c r="W2338">
        <v>1.1898452500001</v>
      </c>
      <c r="X2338">
        <v>1.1909750644483601</v>
      </c>
      <c r="Y2338">
        <v>1.1887154355518399</v>
      </c>
      <c r="Z2338">
        <v>-1.4881764705880501E-4</v>
      </c>
      <c r="AA2338">
        <v>-94250.017549145894</v>
      </c>
      <c r="AB2338" t="str">
        <f t="shared" si="36"/>
        <v>0</v>
      </c>
    </row>
    <row r="2339" spans="1:28">
      <c r="A2339" t="s">
        <v>2367</v>
      </c>
      <c r="B2339">
        <v>1.1892400000000001</v>
      </c>
      <c r="C2339">
        <v>1.189125</v>
      </c>
      <c r="D2339">
        <v>1.1890099999999999</v>
      </c>
      <c r="E2339">
        <v>1.1891499999999999</v>
      </c>
      <c r="F2339">
        <v>1.1890400000000001</v>
      </c>
      <c r="G2339">
        <v>1.18937045681956</v>
      </c>
      <c r="H2339">
        <v>1.18963613517613</v>
      </c>
      <c r="I2339">
        <v>1.1897745830937201</v>
      </c>
      <c r="J2339">
        <v>1.1898589462329801</v>
      </c>
      <c r="K2339">
        <v>1.1899700405162501</v>
      </c>
      <c r="L2339">
        <v>1.19017840235773</v>
      </c>
      <c r="M2339">
        <v>1.19045616143283</v>
      </c>
      <c r="N2339">
        <v>1.18989585992755</v>
      </c>
      <c r="O2339">
        <v>1.18962531852646</v>
      </c>
      <c r="P2339">
        <v>1.18937045681956</v>
      </c>
      <c r="Q2339">
        <v>1.1897815000001</v>
      </c>
      <c r="R2339">
        <v>1.1901856259087</v>
      </c>
      <c r="S2339">
        <v>1.1893773740914999</v>
      </c>
      <c r="T2339">
        <v>1.1897815000001</v>
      </c>
      <c r="U2339">
        <v>1.1905897518173001</v>
      </c>
      <c r="V2339">
        <v>1.1889732481829101</v>
      </c>
      <c r="W2339">
        <v>1.1897815000001</v>
      </c>
      <c r="X2339">
        <v>1.1909938777258999</v>
      </c>
      <c r="Y2339">
        <v>1.18856912227431</v>
      </c>
      <c r="Z2339">
        <v>-1.5599999999986401E-4</v>
      </c>
      <c r="AA2339">
        <v>-94314.321896972004</v>
      </c>
      <c r="AB2339" t="str">
        <f t="shared" si="36"/>
        <v>0</v>
      </c>
    </row>
    <row r="2340" spans="1:28">
      <c r="A2340" t="s">
        <v>2368</v>
      </c>
      <c r="B2340">
        <v>1.18909</v>
      </c>
      <c r="C2340">
        <v>1.1890400000000001</v>
      </c>
      <c r="D2340">
        <v>1.18899</v>
      </c>
      <c r="E2340">
        <v>1.18903</v>
      </c>
      <c r="F2340">
        <v>1.18903</v>
      </c>
      <c r="G2340">
        <v>1.1893059654556499</v>
      </c>
      <c r="H2340">
        <v>1.18957742165851</v>
      </c>
      <c r="I2340">
        <v>1.1897262331096901</v>
      </c>
      <c r="J2340">
        <v>1.18981847392133</v>
      </c>
      <c r="K2340">
        <v>1.1899393613879301</v>
      </c>
      <c r="L2340">
        <v>1.1901595928739901</v>
      </c>
      <c r="M2340">
        <v>1.19044444272645</v>
      </c>
      <c r="N2340">
        <v>1.1898419476254301</v>
      </c>
      <c r="O2340">
        <v>1.1895521537106499</v>
      </c>
      <c r="P2340">
        <v>1.1893059654556499</v>
      </c>
      <c r="Q2340">
        <v>1.1897187500001001</v>
      </c>
      <c r="R2340">
        <v>1.1901339875074399</v>
      </c>
      <c r="S2340">
        <v>1.18930351249277</v>
      </c>
      <c r="T2340">
        <v>1.1897187500001001</v>
      </c>
      <c r="U2340">
        <v>1.19054922501478</v>
      </c>
      <c r="V2340">
        <v>1.1888882749854299</v>
      </c>
      <c r="W2340">
        <v>1.1897187500001001</v>
      </c>
      <c r="X2340">
        <v>1.1909644625221201</v>
      </c>
      <c r="Y2340">
        <v>1.1884730374780901</v>
      </c>
      <c r="Z2340">
        <v>-1.23129411764774E-4</v>
      </c>
      <c r="AA2340">
        <v>-94325.721896971896</v>
      </c>
      <c r="AB2340" t="str">
        <f t="shared" si="36"/>
        <v>1</v>
      </c>
    </row>
    <row r="2341" spans="1:28">
      <c r="A2341" t="s">
        <v>2369</v>
      </c>
      <c r="B2341">
        <v>1.1892</v>
      </c>
      <c r="C2341">
        <v>1.1891099999999999</v>
      </c>
      <c r="D2341">
        <v>1.18902</v>
      </c>
      <c r="E2341">
        <v>1.1890400000000001</v>
      </c>
      <c r="F2341">
        <v>1.1890400000000001</v>
      </c>
      <c r="G2341">
        <v>1.18926397236452</v>
      </c>
      <c r="H2341">
        <v>1.1895299794926599</v>
      </c>
      <c r="I2341">
        <v>1.18968483979127</v>
      </c>
      <c r="J2341">
        <v>1.1897828752252699</v>
      </c>
      <c r="K2341">
        <v>1.1899116382305499</v>
      </c>
      <c r="L2341">
        <v>1.19014208021498</v>
      </c>
      <c r="M2341">
        <v>1.1904333175092801</v>
      </c>
      <c r="N2341">
        <v>1.18978679780809</v>
      </c>
      <c r="O2341">
        <v>1.1894968844968199</v>
      </c>
      <c r="P2341">
        <v>1.18926397236452</v>
      </c>
      <c r="Q2341">
        <v>1.1896577500001</v>
      </c>
      <c r="R2341">
        <v>1.19006829681534</v>
      </c>
      <c r="S2341">
        <v>1.18924720318487</v>
      </c>
      <c r="T2341">
        <v>1.1896577500001</v>
      </c>
      <c r="U2341">
        <v>1.19047884363057</v>
      </c>
      <c r="V2341">
        <v>1.18883665636963</v>
      </c>
      <c r="W2341">
        <v>1.1896577500001</v>
      </c>
      <c r="X2341">
        <v>1.19088939044581</v>
      </c>
      <c r="Y2341">
        <v>1.1884261095544</v>
      </c>
      <c r="Z2341" s="1">
        <v>-8.0388235294256996E-5</v>
      </c>
      <c r="AA2341">
        <v>-94421.388563638393</v>
      </c>
      <c r="AB2341" t="str">
        <f t="shared" si="36"/>
        <v>1</v>
      </c>
    </row>
    <row r="2342" spans="1:28">
      <c r="A2342" t="s">
        <v>2370</v>
      </c>
      <c r="B2342">
        <v>1.1891499999999999</v>
      </c>
      <c r="C2342">
        <v>1.1890750000000001</v>
      </c>
      <c r="D2342">
        <v>1.1890000000000001</v>
      </c>
      <c r="E2342">
        <v>1.1890400000000001</v>
      </c>
      <c r="F2342">
        <v>1.1890799999999999</v>
      </c>
      <c r="G2342">
        <v>1.18923077789161</v>
      </c>
      <c r="H2342">
        <v>1.1894871315433899</v>
      </c>
      <c r="I2342">
        <v>1.1896460282496299</v>
      </c>
      <c r="J2342">
        <v>1.189748893964</v>
      </c>
      <c r="K2342">
        <v>1.1898847114006501</v>
      </c>
      <c r="L2342">
        <v>1.1901247858225099</v>
      </c>
      <c r="M2342">
        <v>1.19042224576615</v>
      </c>
      <c r="N2342">
        <v>1.18972935182285</v>
      </c>
      <c r="O2342">
        <v>1.1894441489347201</v>
      </c>
      <c r="P2342">
        <v>1.18923077789161</v>
      </c>
      <c r="Q2342">
        <v>1.1895990000001</v>
      </c>
      <c r="R2342">
        <v>1.19000013464084</v>
      </c>
      <c r="S2342">
        <v>1.18919786535936</v>
      </c>
      <c r="T2342">
        <v>1.1895990000001</v>
      </c>
      <c r="U2342">
        <v>1.19040126928158</v>
      </c>
      <c r="V2342">
        <v>1.18879673071863</v>
      </c>
      <c r="W2342">
        <v>1.1895990000001</v>
      </c>
      <c r="X2342">
        <v>1.19080240392232</v>
      </c>
      <c r="Y2342">
        <v>1.18839559607789</v>
      </c>
      <c r="Z2342" s="1">
        <v>-3.26529411765337E-5</v>
      </c>
      <c r="AA2342">
        <v>-94414.855230305198</v>
      </c>
      <c r="AB2342" t="str">
        <f t="shared" si="36"/>
        <v>0</v>
      </c>
    </row>
    <row r="2343" spans="1:28">
      <c r="A2343" t="s">
        <v>2371</v>
      </c>
      <c r="B2343">
        <v>1.18913</v>
      </c>
      <c r="C2343">
        <v>1.189065</v>
      </c>
      <c r="D2343">
        <v>1.1890000000000001</v>
      </c>
      <c r="E2343">
        <v>1.1890700000000001</v>
      </c>
      <c r="F2343">
        <v>1.1890400000000001</v>
      </c>
      <c r="G2343">
        <v>1.1891958223132899</v>
      </c>
      <c r="H2343">
        <v>1.1894439683890501</v>
      </c>
      <c r="I2343">
        <v>1.1896066485885399</v>
      </c>
      <c r="J2343">
        <v>1.1897142117657999</v>
      </c>
      <c r="K2343">
        <v>1.18985705990951</v>
      </c>
      <c r="L2343">
        <v>1.1901069574476899</v>
      </c>
      <c r="M2343">
        <v>1.1904108523986501</v>
      </c>
      <c r="N2343">
        <v>1.1896817093749401</v>
      </c>
      <c r="O2343">
        <v>1.1893967553178799</v>
      </c>
      <c r="P2343">
        <v>1.1891958223132899</v>
      </c>
      <c r="Q2343">
        <v>1.1895397500000999</v>
      </c>
      <c r="R2343">
        <v>1.18992916775458</v>
      </c>
      <c r="S2343">
        <v>1.18915033224563</v>
      </c>
      <c r="T2343">
        <v>1.1895397500000999</v>
      </c>
      <c r="U2343">
        <v>1.1903185855090499</v>
      </c>
      <c r="V2343">
        <v>1.18876091449115</v>
      </c>
      <c r="W2343">
        <v>1.1895397500000999</v>
      </c>
      <c r="X2343">
        <v>1.19070800326353</v>
      </c>
      <c r="Y2343">
        <v>1.1883714967366801</v>
      </c>
      <c r="Z2343" s="1">
        <v>4.5705882350448399E-6</v>
      </c>
      <c r="AA2343">
        <v>-94447.547537997394</v>
      </c>
      <c r="AB2343" t="str">
        <f t="shared" si="36"/>
        <v>1</v>
      </c>
    </row>
    <row r="2344" spans="1:28">
      <c r="A2344" t="s">
        <v>2372</v>
      </c>
      <c r="B2344">
        <v>1.18906</v>
      </c>
      <c r="C2344">
        <v>1.18892</v>
      </c>
      <c r="D2344">
        <v>1.1887799999999999</v>
      </c>
      <c r="E2344">
        <v>1.18906</v>
      </c>
      <c r="F2344">
        <v>1.1888300000000001</v>
      </c>
      <c r="G2344">
        <v>1.18910025785063</v>
      </c>
      <c r="H2344">
        <v>1.18936997155015</v>
      </c>
      <c r="I2344">
        <v>1.1895461609048601</v>
      </c>
      <c r="J2344">
        <v>1.1896633511775101</v>
      </c>
      <c r="K2344">
        <v>1.18981831346809</v>
      </c>
      <c r="L2344">
        <v>1.19008338037912</v>
      </c>
      <c r="M2344">
        <v>1.1903965216842201</v>
      </c>
      <c r="N2344">
        <v>1.18963503942302</v>
      </c>
      <c r="O2344">
        <v>1.18933716090314</v>
      </c>
      <c r="P2344">
        <v>1.18910025785063</v>
      </c>
      <c r="Q2344">
        <v>1.1894625000001</v>
      </c>
      <c r="R2344">
        <v>1.1898554297011901</v>
      </c>
      <c r="S2344">
        <v>1.1890695702990099</v>
      </c>
      <c r="T2344">
        <v>1.1894625000001</v>
      </c>
      <c r="U2344">
        <v>1.1902483594022899</v>
      </c>
      <c r="V2344">
        <v>1.1886766405979201</v>
      </c>
      <c r="W2344">
        <v>1.1894625000001</v>
      </c>
      <c r="X2344">
        <v>1.19064128910338</v>
      </c>
      <c r="Y2344">
        <v>1.18828371089683</v>
      </c>
      <c r="Z2344" s="1">
        <v>-9.5588235293738202E-6</v>
      </c>
      <c r="AA2344">
        <v>-94515.690395140206</v>
      </c>
      <c r="AB2344" t="str">
        <f t="shared" si="36"/>
        <v>1</v>
      </c>
    </row>
    <row r="2345" spans="1:28">
      <c r="A2345" t="s">
        <v>2373</v>
      </c>
      <c r="B2345">
        <v>1.18926</v>
      </c>
      <c r="C2345">
        <v>1.1890449999999999</v>
      </c>
      <c r="D2345">
        <v>1.1888300000000001</v>
      </c>
      <c r="E2345">
        <v>1.1888300000000001</v>
      </c>
      <c r="F2345">
        <v>1.18926</v>
      </c>
      <c r="G2345">
        <v>1.1891666062805</v>
      </c>
      <c r="H2345">
        <v>1.1893783243951299</v>
      </c>
      <c r="I2345">
        <v>1.1895404612889799</v>
      </c>
      <c r="J2345">
        <v>1.18965339611864</v>
      </c>
      <c r="K2345">
        <v>1.1898066307969299</v>
      </c>
      <c r="L2345">
        <v>1.19007318098391</v>
      </c>
      <c r="M2345">
        <v>1.1903888274062999</v>
      </c>
      <c r="N2345">
        <v>1.1895911902366301</v>
      </c>
      <c r="O2345">
        <v>1.18930064079025</v>
      </c>
      <c r="P2345">
        <v>1.1891666062805</v>
      </c>
      <c r="Q2345">
        <v>1.1894342500001001</v>
      </c>
      <c r="R2345">
        <v>1.1897915778432699</v>
      </c>
      <c r="S2345">
        <v>1.1890769221569399</v>
      </c>
      <c r="T2345">
        <v>1.1894342500001001</v>
      </c>
      <c r="U2345">
        <v>1.1901489056864301</v>
      </c>
      <c r="V2345">
        <v>1.18871959431378</v>
      </c>
      <c r="W2345">
        <v>1.1894342500001001</v>
      </c>
      <c r="X2345">
        <v>1.19050623352959</v>
      </c>
      <c r="Y2345">
        <v>1.1883622664706099</v>
      </c>
      <c r="Z2345" s="1">
        <v>6.3411764705858796E-5</v>
      </c>
      <c r="AA2345">
        <v>-94385.690395140206</v>
      </c>
      <c r="AB2345" t="str">
        <f t="shared" si="36"/>
        <v>1</v>
      </c>
    </row>
    <row r="2346" spans="1:28">
      <c r="A2346" t="s">
        <v>2374</v>
      </c>
      <c r="B2346">
        <v>1.1892799999999999</v>
      </c>
      <c r="C2346">
        <v>1.18913</v>
      </c>
      <c r="D2346">
        <v>1.1889799999999999</v>
      </c>
      <c r="E2346">
        <v>1.18926</v>
      </c>
      <c r="F2346">
        <v>1.1891400000000001</v>
      </c>
      <c r="G2346">
        <v>1.1891404850244001</v>
      </c>
      <c r="H2346">
        <v>1.1893427919556201</v>
      </c>
      <c r="I2346">
        <v>1.1895056749808199</v>
      </c>
      <c r="J2346">
        <v>1.1896215513127</v>
      </c>
      <c r="K2346">
        <v>1.1897802208814701</v>
      </c>
      <c r="L2346">
        <v>1.1900554974119599</v>
      </c>
      <c r="M2346">
        <v>1.1903773462056899</v>
      </c>
      <c r="N2346">
        <v>1.18953956021843</v>
      </c>
      <c r="O2346">
        <v>1.1892793106914701</v>
      </c>
      <c r="P2346">
        <v>1.1891404850244001</v>
      </c>
      <c r="Q2346">
        <v>1.1893895000001</v>
      </c>
      <c r="R2346">
        <v>1.1897388418813599</v>
      </c>
      <c r="S2346">
        <v>1.1890401581188501</v>
      </c>
      <c r="T2346">
        <v>1.1893895000001</v>
      </c>
      <c r="U2346">
        <v>1.19008818376262</v>
      </c>
      <c r="V2346">
        <v>1.18869081623759</v>
      </c>
      <c r="W2346">
        <v>1.1893895000001</v>
      </c>
      <c r="X2346">
        <v>1.19043752564387</v>
      </c>
      <c r="Y2346">
        <v>1.1883414743563301</v>
      </c>
      <c r="Z2346" s="1">
        <v>7.1088235294205704E-5</v>
      </c>
      <c r="AA2346">
        <v>-94377.223728473502</v>
      </c>
      <c r="AB2346" t="str">
        <f t="shared" si="36"/>
        <v>1</v>
      </c>
    </row>
    <row r="2347" spans="1:28">
      <c r="A2347" t="s">
        <v>2375</v>
      </c>
      <c r="B2347">
        <v>1.18919</v>
      </c>
      <c r="C2347">
        <v>1.1891149999999999</v>
      </c>
      <c r="D2347">
        <v>1.1890400000000001</v>
      </c>
      <c r="E2347">
        <v>1.1891400000000001</v>
      </c>
      <c r="F2347">
        <v>1.1891799999999999</v>
      </c>
      <c r="G2347">
        <v>1.18914438801952</v>
      </c>
      <c r="H2347">
        <v>1.18932426276006</v>
      </c>
      <c r="I2347">
        <v>1.18948240775988</v>
      </c>
      <c r="J2347">
        <v>1.18959828624707</v>
      </c>
      <c r="K2347">
        <v>1.1897594079631999</v>
      </c>
      <c r="L2347">
        <v>1.1900404960662001</v>
      </c>
      <c r="M2347">
        <v>1.1903671617234199</v>
      </c>
      <c r="N2347">
        <v>1.1895015171247001</v>
      </c>
      <c r="O2347">
        <v>1.18925877185503</v>
      </c>
      <c r="P2347">
        <v>1.18914438801952</v>
      </c>
      <c r="Q2347">
        <v>1.1893512500001</v>
      </c>
      <c r="R2347">
        <v>1.18968193820295</v>
      </c>
      <c r="S2347">
        <v>1.18902056179726</v>
      </c>
      <c r="T2347">
        <v>1.1893512500001</v>
      </c>
      <c r="U2347">
        <v>1.19001262640579</v>
      </c>
      <c r="V2347">
        <v>1.18868987359442</v>
      </c>
      <c r="W2347">
        <v>1.1893512500001</v>
      </c>
      <c r="X2347">
        <v>1.19034331460863</v>
      </c>
      <c r="Y2347">
        <v>1.18835918539157</v>
      </c>
      <c r="Z2347" s="1">
        <v>9.4764705882257894E-5</v>
      </c>
      <c r="AA2347">
        <v>-94294.023728473607</v>
      </c>
      <c r="AB2347" t="str">
        <f t="shared" si="36"/>
        <v>1</v>
      </c>
    </row>
    <row r="2348" spans="1:28">
      <c r="A2348" t="s">
        <v>2376</v>
      </c>
      <c r="B2348">
        <v>1.1893499999999999</v>
      </c>
      <c r="C2348">
        <v>1.18923</v>
      </c>
      <c r="D2348">
        <v>1.1891099999999999</v>
      </c>
      <c r="E2348">
        <v>1.1891799999999999</v>
      </c>
      <c r="F2348">
        <v>1.18933</v>
      </c>
      <c r="G2348">
        <v>1.18918951041562</v>
      </c>
      <c r="H2348">
        <v>1.18932933648405</v>
      </c>
      <c r="I2348">
        <v>1.1894753583536699</v>
      </c>
      <c r="J2348">
        <v>1.18958724693472</v>
      </c>
      <c r="K2348">
        <v>1.18974670547554</v>
      </c>
      <c r="L2348">
        <v>1.1900294739095401</v>
      </c>
      <c r="M2348">
        <v>1.1903589319035</v>
      </c>
      <c r="N2348">
        <v>1.1894729388843399</v>
      </c>
      <c r="O2348">
        <v>1.18925517537315</v>
      </c>
      <c r="P2348">
        <v>1.18918951041562</v>
      </c>
      <c r="Q2348">
        <v>1.1893222500000999</v>
      </c>
      <c r="R2348">
        <v>1.18962104121065</v>
      </c>
      <c r="S2348">
        <v>1.1890234587895601</v>
      </c>
      <c r="T2348">
        <v>1.1893222500000999</v>
      </c>
      <c r="U2348">
        <v>1.1899198324211999</v>
      </c>
      <c r="V2348">
        <v>1.18872466757901</v>
      </c>
      <c r="W2348">
        <v>1.1893222500000999</v>
      </c>
      <c r="X2348">
        <v>1.19021862363174</v>
      </c>
      <c r="Y2348">
        <v>1.1884258763684601</v>
      </c>
      <c r="Z2348">
        <v>1.58458823529364E-4</v>
      </c>
      <c r="AA2348">
        <v>-94191.523728473505</v>
      </c>
      <c r="AB2348" t="str">
        <f t="shared" si="36"/>
        <v>0</v>
      </c>
    </row>
    <row r="2349" spans="1:28">
      <c r="A2349" t="s">
        <v>2377</v>
      </c>
      <c r="B2349">
        <v>1.18947</v>
      </c>
      <c r="C2349">
        <v>1.1893849999999999</v>
      </c>
      <c r="D2349">
        <v>1.1893</v>
      </c>
      <c r="E2349">
        <v>1.18933</v>
      </c>
      <c r="F2349">
        <v>1.1893499999999999</v>
      </c>
      <c r="G2349">
        <v>1.1892304083324901</v>
      </c>
      <c r="H2349">
        <v>1.18933635283565</v>
      </c>
      <c r="I2349">
        <v>1.1894704233523099</v>
      </c>
      <c r="J2349">
        <v>1.1895779970879801</v>
      </c>
      <c r="K2349">
        <v>1.18973525418191</v>
      </c>
      <c r="L2349">
        <v>1.19001905073327</v>
      </c>
      <c r="M2349">
        <v>1.1903509786515301</v>
      </c>
      <c r="N2349">
        <v>1.18944540512401</v>
      </c>
      <c r="O2349">
        <v>1.1892714034515099</v>
      </c>
      <c r="P2349">
        <v>1.1892304083324901</v>
      </c>
      <c r="Q2349">
        <v>1.1892980000001001</v>
      </c>
      <c r="R2349">
        <v>1.18956782123722</v>
      </c>
      <c r="S2349">
        <v>1.1890281787629799</v>
      </c>
      <c r="T2349">
        <v>1.1892980000001001</v>
      </c>
      <c r="U2349">
        <v>1.18983764247434</v>
      </c>
      <c r="V2349">
        <v>1.18875835752587</v>
      </c>
      <c r="W2349">
        <v>1.1892980000001001</v>
      </c>
      <c r="X2349">
        <v>1.1901074637114599</v>
      </c>
      <c r="Y2349">
        <v>1.1884885362887501</v>
      </c>
      <c r="Z2349">
        <v>1.8963529411766499E-4</v>
      </c>
      <c r="AA2349">
        <v>-94224.464904944194</v>
      </c>
      <c r="AB2349" t="str">
        <f t="shared" si="36"/>
        <v>0</v>
      </c>
    </row>
    <row r="2350" spans="1:28">
      <c r="A2350" t="s">
        <v>2378</v>
      </c>
      <c r="B2350">
        <v>1.1893499999999999</v>
      </c>
      <c r="C2350">
        <v>1.18916</v>
      </c>
      <c r="D2350">
        <v>1.1889700000000001</v>
      </c>
      <c r="E2350">
        <v>1.1893499999999999</v>
      </c>
      <c r="F2350">
        <v>1.1890700000000001</v>
      </c>
      <c r="G2350">
        <v>1.18916792666599</v>
      </c>
      <c r="H2350">
        <v>1.1892926175520799</v>
      </c>
      <c r="I2350">
        <v>1.1894319062399299</v>
      </c>
      <c r="J2350">
        <v>1.1895435722335801</v>
      </c>
      <c r="K2350">
        <v>1.18970695682029</v>
      </c>
      <c r="L2350">
        <v>1.1900001193321601</v>
      </c>
      <c r="M2350">
        <v>1.19033873369054</v>
      </c>
      <c r="N2350">
        <v>1.1894288354990801</v>
      </c>
      <c r="O2350">
        <v>1.18925747802007</v>
      </c>
      <c r="P2350">
        <v>1.18916792666599</v>
      </c>
      <c r="Q2350">
        <v>1.1892477500001</v>
      </c>
      <c r="R2350">
        <v>1.18948537615081</v>
      </c>
      <c r="S2350">
        <v>1.1890101238494</v>
      </c>
      <c r="T2350">
        <v>1.1892477500001</v>
      </c>
      <c r="U2350">
        <v>1.1897230023015199</v>
      </c>
      <c r="V2350">
        <v>1.18877249769869</v>
      </c>
      <c r="W2350">
        <v>1.1892477500001</v>
      </c>
      <c r="X2350">
        <v>1.1899606284522199</v>
      </c>
      <c r="Y2350">
        <v>1.18853487154798</v>
      </c>
      <c r="Z2350">
        <v>1.3082352941183001E-4</v>
      </c>
      <c r="AA2350">
        <v>-94269.464904944107</v>
      </c>
      <c r="AB2350" t="str">
        <f t="shared" si="36"/>
        <v>0</v>
      </c>
    </row>
    <row r="2351" spans="1:28">
      <c r="A2351" t="s">
        <v>2379</v>
      </c>
      <c r="B2351">
        <v>1.1891499999999999</v>
      </c>
      <c r="C2351">
        <v>1.1890099999999999</v>
      </c>
      <c r="D2351">
        <v>1.1888700000000001</v>
      </c>
      <c r="E2351">
        <v>1.1890700000000001</v>
      </c>
      <c r="F2351">
        <v>1.1888700000000001</v>
      </c>
      <c r="G2351">
        <v>1.18910474133279</v>
      </c>
      <c r="H2351">
        <v>1.18924795579687</v>
      </c>
      <c r="I2351">
        <v>1.1893927124906001</v>
      </c>
      <c r="J2351">
        <v>1.1895085436218999</v>
      </c>
      <c r="K2351">
        <v>1.18967812492628</v>
      </c>
      <c r="L2351">
        <v>1.1899808006766299</v>
      </c>
      <c r="M2351">
        <v>1.1903262484097901</v>
      </c>
      <c r="N2351">
        <v>1.18942546353761</v>
      </c>
      <c r="O2351">
        <v>1.1892265432675599</v>
      </c>
      <c r="P2351">
        <v>1.18910474133279</v>
      </c>
      <c r="Q2351">
        <v>1.1891965000000999</v>
      </c>
      <c r="R2351">
        <v>1.18940164080541</v>
      </c>
      <c r="S2351">
        <v>1.1889913591948</v>
      </c>
      <c r="T2351">
        <v>1.1891965000000999</v>
      </c>
      <c r="U2351">
        <v>1.1896067816107101</v>
      </c>
      <c r="V2351">
        <v>1.1887862183894999</v>
      </c>
      <c r="W2351">
        <v>1.1891965000000999</v>
      </c>
      <c r="X2351">
        <v>1.18981192241601</v>
      </c>
      <c r="Y2351">
        <v>1.1885810775842001</v>
      </c>
      <c r="Z2351" s="1">
        <v>7.0794117646902E-5</v>
      </c>
      <c r="AA2351">
        <v>-94333.464904944107</v>
      </c>
      <c r="AB2351" t="str">
        <f t="shared" si="36"/>
        <v>0</v>
      </c>
    </row>
    <row r="2352" spans="1:28">
      <c r="A2352" t="s">
        <v>2380</v>
      </c>
      <c r="B2352">
        <v>1.18895</v>
      </c>
      <c r="C2352">
        <v>1.188895</v>
      </c>
      <c r="D2352">
        <v>1.1888399999999999</v>
      </c>
      <c r="E2352">
        <v>1.1889000000000001</v>
      </c>
      <c r="F2352">
        <v>1.18893</v>
      </c>
      <c r="G2352">
        <v>1.18906499306623</v>
      </c>
      <c r="H2352">
        <v>1.18921371021718</v>
      </c>
      <c r="I2352">
        <v>1.1893602205467899</v>
      </c>
      <c r="J2352">
        <v>1.1894783789408101</v>
      </c>
      <c r="K2352">
        <v>1.1896523596509601</v>
      </c>
      <c r="L2352">
        <v>1.1899628720542399</v>
      </c>
      <c r="M2352">
        <v>1.1903144050202601</v>
      </c>
      <c r="N2352">
        <v>1.1894050432654899</v>
      </c>
      <c r="O2352">
        <v>1.1891851003591101</v>
      </c>
      <c r="P2352">
        <v>1.18906499306623</v>
      </c>
      <c r="Q2352">
        <v>1.1891610000001001</v>
      </c>
      <c r="R2352">
        <v>1.1893515754444799</v>
      </c>
      <c r="S2352">
        <v>1.18897042455572</v>
      </c>
      <c r="T2352">
        <v>1.1891610000001001</v>
      </c>
      <c r="U2352">
        <v>1.18954215088886</v>
      </c>
      <c r="V2352">
        <v>1.1887798491113499</v>
      </c>
      <c r="W2352">
        <v>1.1891610000001001</v>
      </c>
      <c r="X2352">
        <v>1.18973272633324</v>
      </c>
      <c r="Y2352">
        <v>1.1885892736669701</v>
      </c>
      <c r="Z2352" s="1">
        <v>8.4588235293583402E-6</v>
      </c>
      <c r="AA2352">
        <v>-94290.192177671299</v>
      </c>
      <c r="AB2352" t="str">
        <f t="shared" si="36"/>
        <v>0</v>
      </c>
    </row>
    <row r="2353" spans="1:28">
      <c r="A2353" t="s">
        <v>2381</v>
      </c>
      <c r="B2353">
        <v>1.18896</v>
      </c>
      <c r="C2353">
        <v>1.1888700000000001</v>
      </c>
      <c r="D2353">
        <v>1.1887799999999999</v>
      </c>
      <c r="E2353">
        <v>1.1889099999999999</v>
      </c>
      <c r="F2353">
        <v>1.18889</v>
      </c>
      <c r="G2353">
        <v>1.18902159445299</v>
      </c>
      <c r="H2353">
        <v>1.18917673919547</v>
      </c>
      <c r="I2353">
        <v>1.18932571695478</v>
      </c>
      <c r="J2353">
        <v>1.18944655999377</v>
      </c>
      <c r="K2353">
        <v>1.1896253254403699</v>
      </c>
      <c r="L2353">
        <v>1.1899441686311101</v>
      </c>
      <c r="M2353">
        <v>1.1903021210895399</v>
      </c>
      <c r="N2353">
        <v>1.1893746553219899</v>
      </c>
      <c r="O2353">
        <v>1.18914571281422</v>
      </c>
      <c r="P2353">
        <v>1.18902159445299</v>
      </c>
      <c r="Q2353">
        <v>1.1891242500001</v>
      </c>
      <c r="R2353">
        <v>1.18930153702021</v>
      </c>
      <c r="S2353">
        <v>1.18894696297999</v>
      </c>
      <c r="T2353">
        <v>1.1891242500001</v>
      </c>
      <c r="U2353">
        <v>1.18947882404033</v>
      </c>
      <c r="V2353">
        <v>1.18876967595988</v>
      </c>
      <c r="W2353">
        <v>1.1891242500001</v>
      </c>
      <c r="X2353">
        <v>1.18965611106044</v>
      </c>
      <c r="Y2353">
        <v>1.18859238893977</v>
      </c>
      <c r="Z2353" s="1">
        <v>-5.8135294117664602E-5</v>
      </c>
      <c r="AA2353">
        <v>-94273.747733226803</v>
      </c>
      <c r="AB2353" t="str">
        <f t="shared" si="36"/>
        <v>0</v>
      </c>
    </row>
    <row r="2354" spans="1:28">
      <c r="A2354" t="s">
        <v>2382</v>
      </c>
      <c r="B2354">
        <v>1.18902</v>
      </c>
      <c r="C2354">
        <v>1.1889400000000001</v>
      </c>
      <c r="D2354">
        <v>1.18886</v>
      </c>
      <c r="E2354">
        <v>1.1888799999999999</v>
      </c>
      <c r="F2354">
        <v>1.18889</v>
      </c>
      <c r="G2354">
        <v>1.1890068755623899</v>
      </c>
      <c r="H2354">
        <v>1.1891544652759201</v>
      </c>
      <c r="I2354">
        <v>1.1893010691577901</v>
      </c>
      <c r="J2354">
        <v>1.1894220819940799</v>
      </c>
      <c r="K2354">
        <v>1.1896030812590299</v>
      </c>
      <c r="L2354">
        <v>1.18992774915393</v>
      </c>
      <c r="M2354">
        <v>1.19029093258046</v>
      </c>
      <c r="N2354">
        <v>1.1893377587587599</v>
      </c>
      <c r="O2354">
        <v>1.1891199987124501</v>
      </c>
      <c r="P2354">
        <v>1.1890068755623899</v>
      </c>
      <c r="Q2354">
        <v>1.1890935000000999</v>
      </c>
      <c r="R2354">
        <v>1.18924031706314</v>
      </c>
      <c r="S2354">
        <v>1.1889466829370601</v>
      </c>
      <c r="T2354">
        <v>1.1890935000000999</v>
      </c>
      <c r="U2354">
        <v>1.1893871341261899</v>
      </c>
      <c r="V2354">
        <v>1.18879986587402</v>
      </c>
      <c r="W2354">
        <v>1.1890935000000999</v>
      </c>
      <c r="X2354">
        <v>1.18953395118923</v>
      </c>
      <c r="Y2354">
        <v>1.1886530488109801</v>
      </c>
      <c r="Z2354" s="1">
        <v>-4.8747058823603499E-5</v>
      </c>
      <c r="AA2354">
        <v>-94343.122733226905</v>
      </c>
      <c r="AB2354" t="str">
        <f t="shared" si="36"/>
        <v>0</v>
      </c>
    </row>
    <row r="2355" spans="1:28">
      <c r="A2355" t="s">
        <v>2383</v>
      </c>
      <c r="B2355">
        <v>1.1889000000000001</v>
      </c>
      <c r="C2355">
        <v>1.188825</v>
      </c>
      <c r="D2355">
        <v>1.18875</v>
      </c>
      <c r="E2355">
        <v>1.1889000000000001</v>
      </c>
      <c r="F2355">
        <v>1.18879</v>
      </c>
      <c r="G2355">
        <v>1.1889475004499099</v>
      </c>
      <c r="H2355">
        <v>1.18910926874833</v>
      </c>
      <c r="I2355">
        <v>1.1892609978806099</v>
      </c>
      <c r="J2355">
        <v>1.18938591539437</v>
      </c>
      <c r="K2355">
        <v>1.1895728952170599</v>
      </c>
      <c r="L2355">
        <v>1.18990722416803</v>
      </c>
      <c r="M2355">
        <v>1.1902776383506199</v>
      </c>
      <c r="N2355">
        <v>1.1893017773157799</v>
      </c>
      <c r="O2355">
        <v>1.1890831238733901</v>
      </c>
      <c r="P2355">
        <v>1.1889475004499099</v>
      </c>
      <c r="Q2355">
        <v>1.1890595000001001</v>
      </c>
      <c r="R2355">
        <v>1.18921247793969</v>
      </c>
      <c r="S2355">
        <v>1.1889065220605199</v>
      </c>
      <c r="T2355">
        <v>1.1890595000001001</v>
      </c>
      <c r="U2355">
        <v>1.1893654558792801</v>
      </c>
      <c r="V2355">
        <v>1.18875354412093</v>
      </c>
      <c r="W2355">
        <v>1.1890595000001001</v>
      </c>
      <c r="X2355">
        <v>1.18951843381886</v>
      </c>
      <c r="Y2355">
        <v>1.1886005661813399</v>
      </c>
      <c r="Z2355" s="1">
        <v>-4.1364705882426999E-5</v>
      </c>
      <c r="AA2355">
        <v>-94383.256066560207</v>
      </c>
      <c r="AB2355" t="str">
        <f t="shared" si="36"/>
        <v>0</v>
      </c>
    </row>
    <row r="2356" spans="1:28">
      <c r="A2356" t="s">
        <v>2384</v>
      </c>
      <c r="B2356">
        <v>1.18886</v>
      </c>
      <c r="C2356">
        <v>1.1888099999999999</v>
      </c>
      <c r="D2356">
        <v>1.18876</v>
      </c>
      <c r="E2356">
        <v>1.1887700000000001</v>
      </c>
      <c r="F2356">
        <v>1.1888300000000001</v>
      </c>
      <c r="G2356">
        <v>1.1889304003599299</v>
      </c>
      <c r="H2356">
        <v>1.1890849418734899</v>
      </c>
      <c r="I2356">
        <v>1.1892347535774499</v>
      </c>
      <c r="J2356">
        <v>1.1893600196246501</v>
      </c>
      <c r="K2356">
        <v>1.1895494209320501</v>
      </c>
      <c r="L2356">
        <v>1.18988992598745</v>
      </c>
      <c r="M2356">
        <v>1.19026590525325</v>
      </c>
      <c r="N2356">
        <v>1.18927394829149</v>
      </c>
      <c r="O2356">
        <v>1.1890489833892199</v>
      </c>
      <c r="P2356">
        <v>1.1889304003599299</v>
      </c>
      <c r="Q2356">
        <v>1.1890387500001001</v>
      </c>
      <c r="R2356">
        <v>1.1891870223424299</v>
      </c>
      <c r="S2356">
        <v>1.18889047765777</v>
      </c>
      <c r="T2356">
        <v>1.1890387500001001</v>
      </c>
      <c r="U2356">
        <v>1.18933529468476</v>
      </c>
      <c r="V2356">
        <v>1.1887422053154399</v>
      </c>
      <c r="W2356">
        <v>1.1890387500001001</v>
      </c>
      <c r="X2356">
        <v>1.18948356702709</v>
      </c>
      <c r="Y2356">
        <v>1.1885939329731099</v>
      </c>
      <c r="Z2356" s="1">
        <v>7.2352941175271702E-6</v>
      </c>
      <c r="AA2356">
        <v>-94356.856066560198</v>
      </c>
      <c r="AB2356" t="str">
        <f t="shared" si="36"/>
        <v>0</v>
      </c>
    </row>
    <row r="2357" spans="1:28">
      <c r="A2357" t="s">
        <v>2385</v>
      </c>
      <c r="B2357">
        <v>1.1888300000000001</v>
      </c>
      <c r="C2357">
        <v>1.18876</v>
      </c>
      <c r="D2357">
        <v>1.18869</v>
      </c>
      <c r="E2357">
        <v>1.1888300000000001</v>
      </c>
      <c r="F2357">
        <v>1.1887099999999999</v>
      </c>
      <c r="G2357">
        <v>1.18887512028794</v>
      </c>
      <c r="H2357">
        <v>1.18904114768614</v>
      </c>
      <c r="I2357">
        <v>1.18919541445007</v>
      </c>
      <c r="J2357">
        <v>1.18932419364342</v>
      </c>
      <c r="K2357">
        <v>1.1895191846787601</v>
      </c>
      <c r="L2357">
        <v>1.1898691133321</v>
      </c>
      <c r="M2357">
        <v>1.1902523609039199</v>
      </c>
      <c r="N2357">
        <v>1.18923941380753</v>
      </c>
      <c r="O2357">
        <v>1.1890128604655601</v>
      </c>
      <c r="P2357">
        <v>1.18887512028794</v>
      </c>
      <c r="Q2357">
        <v>1.1890110000001</v>
      </c>
      <c r="R2357">
        <v>1.18917563292512</v>
      </c>
      <c r="S2357">
        <v>1.1888463670750899</v>
      </c>
      <c r="T2357">
        <v>1.1890110000001</v>
      </c>
      <c r="U2357">
        <v>1.18934026585014</v>
      </c>
      <c r="V2357">
        <v>1.1886817341500699</v>
      </c>
      <c r="W2357">
        <v>1.1890110000001</v>
      </c>
      <c r="X2357">
        <v>1.18950489877516</v>
      </c>
      <c r="Y2357">
        <v>1.1885171012250499</v>
      </c>
      <c r="Z2357" s="1">
        <v>1.8211764705891199E-5</v>
      </c>
      <c r="AA2357">
        <v>-94413.998923703097</v>
      </c>
      <c r="AB2357" t="str">
        <f t="shared" si="36"/>
        <v>0</v>
      </c>
    </row>
    <row r="2358" spans="1:28">
      <c r="A2358" t="s">
        <v>2386</v>
      </c>
      <c r="B2358">
        <v>1.1887399999999999</v>
      </c>
      <c r="C2358">
        <v>1.1886950000000001</v>
      </c>
      <c r="D2358">
        <v>1.18865</v>
      </c>
      <c r="E2358">
        <v>1.1887099999999999</v>
      </c>
      <c r="F2358">
        <v>1.1887099999999999</v>
      </c>
      <c r="G2358">
        <v>1.18883969623035</v>
      </c>
      <c r="H2358">
        <v>1.1890066829175301</v>
      </c>
      <c r="I2358">
        <v>1.1891621201533999</v>
      </c>
      <c r="J2358">
        <v>1.18929277146125</v>
      </c>
      <c r="K2358">
        <v>1.1894917285227999</v>
      </c>
      <c r="L2358">
        <v>1.1898495489432299</v>
      </c>
      <c r="M2358">
        <v>1.1902393839380501</v>
      </c>
      <c r="N2358">
        <v>1.18920638197618</v>
      </c>
      <c r="O2358">
        <v>1.1889731279073701</v>
      </c>
      <c r="P2358">
        <v>1.18883969623035</v>
      </c>
      <c r="Q2358">
        <v>1.1889895000001001</v>
      </c>
      <c r="R2358">
        <v>1.1891655248563</v>
      </c>
      <c r="S2358">
        <v>1.1888134751438999</v>
      </c>
      <c r="T2358">
        <v>1.1889895000001001</v>
      </c>
      <c r="U2358">
        <v>1.1893415497124999</v>
      </c>
      <c r="V2358">
        <v>1.1886374502877</v>
      </c>
      <c r="W2358">
        <v>1.1889895000001001</v>
      </c>
      <c r="X2358">
        <v>1.1895175745687001</v>
      </c>
      <c r="Y2358">
        <v>1.18846142543151</v>
      </c>
      <c r="Z2358" s="1">
        <v>1.33705882352976E-5</v>
      </c>
      <c r="AA2358">
        <v>-94389.998923703097</v>
      </c>
      <c r="AB2358" t="str">
        <f t="shared" si="36"/>
        <v>1</v>
      </c>
    </row>
    <row r="2359" spans="1:28">
      <c r="A2359" t="s">
        <v>2387</v>
      </c>
      <c r="B2359">
        <v>1.1888099999999999</v>
      </c>
      <c r="C2359">
        <v>1.18875</v>
      </c>
      <c r="D2359">
        <v>1.18869</v>
      </c>
      <c r="E2359">
        <v>1.1887099999999999</v>
      </c>
      <c r="F2359">
        <v>1.1888099999999999</v>
      </c>
      <c r="G2359">
        <v>1.1888401569842799</v>
      </c>
      <c r="H2359">
        <v>1.18899061462578</v>
      </c>
      <c r="I2359">
        <v>1.1891411343653899</v>
      </c>
      <c r="J2359">
        <v>1.1892705328881901</v>
      </c>
      <c r="K2359">
        <v>1.18947029312759</v>
      </c>
      <c r="L2359">
        <v>1.1898328786830701</v>
      </c>
      <c r="M2359">
        <v>1.19022780296079</v>
      </c>
      <c r="N2359">
        <v>1.1891720449010901</v>
      </c>
      <c r="O2359">
        <v>1.1889452369189499</v>
      </c>
      <c r="P2359">
        <v>1.1888401569842799</v>
      </c>
      <c r="Q2359">
        <v>1.1889800000001001</v>
      </c>
      <c r="R2359">
        <v>1.1891570310708199</v>
      </c>
      <c r="S2359">
        <v>1.18880296892938</v>
      </c>
      <c r="T2359">
        <v>1.1889800000001001</v>
      </c>
      <c r="U2359">
        <v>1.18933406214154</v>
      </c>
      <c r="V2359">
        <v>1.1886259378586601</v>
      </c>
      <c r="W2359">
        <v>1.1889800000001001</v>
      </c>
      <c r="X2359">
        <v>1.1895110932122599</v>
      </c>
      <c r="Y2359">
        <v>1.18844890678795</v>
      </c>
      <c r="Z2359" s="1">
        <v>3.7664705882403199E-5</v>
      </c>
      <c r="AA2359">
        <v>-94317.998923703097</v>
      </c>
      <c r="AB2359" t="str">
        <f t="shared" si="36"/>
        <v>1</v>
      </c>
    </row>
    <row r="2360" spans="1:28">
      <c r="A2360" t="s">
        <v>2388</v>
      </c>
      <c r="B2360">
        <v>1.18886</v>
      </c>
      <c r="C2360">
        <v>1.188815</v>
      </c>
      <c r="D2360">
        <v>1.1887700000000001</v>
      </c>
      <c r="E2360">
        <v>1.1888099999999999</v>
      </c>
      <c r="F2360">
        <v>1.18886</v>
      </c>
      <c r="G2360">
        <v>1.1888449255874201</v>
      </c>
      <c r="H2360">
        <v>1.1889780031632</v>
      </c>
      <c r="I2360">
        <v>1.1891227031854801</v>
      </c>
      <c r="J2360">
        <v>1.18925024374378</v>
      </c>
      <c r="K2360">
        <v>1.18945011113445</v>
      </c>
      <c r="L2360">
        <v>1.1898167459828</v>
      </c>
      <c r="M2360">
        <v>1.19021644592223</v>
      </c>
      <c r="N2360">
        <v>1.1891353491394601</v>
      </c>
      <c r="O2360">
        <v>1.18892895730408</v>
      </c>
      <c r="P2360">
        <v>1.1888449255874201</v>
      </c>
      <c r="Q2360">
        <v>1.1889677500000999</v>
      </c>
      <c r="R2360">
        <v>1.1891437647367</v>
      </c>
      <c r="S2360">
        <v>1.1887917352635</v>
      </c>
      <c r="T2360">
        <v>1.1889677500000999</v>
      </c>
      <c r="U2360">
        <v>1.1893197794732999</v>
      </c>
      <c r="V2360">
        <v>1.1886157205269099</v>
      </c>
      <c r="W2360">
        <v>1.1889677500000999</v>
      </c>
      <c r="X2360">
        <v>1.1894957942099</v>
      </c>
      <c r="Y2360">
        <v>1.18843970579031</v>
      </c>
      <c r="Z2360" s="1">
        <v>5.73647058823148E-5</v>
      </c>
      <c r="AA2360">
        <v>-94219.998923703097</v>
      </c>
      <c r="AB2360" t="str">
        <f t="shared" si="36"/>
        <v>1</v>
      </c>
    </row>
    <row r="2361" spans="1:28">
      <c r="A2361" t="s">
        <v>2389</v>
      </c>
      <c r="B2361">
        <v>1.1890499999999999</v>
      </c>
      <c r="C2361">
        <v>1.1889400000000001</v>
      </c>
      <c r="D2361">
        <v>1.1888300000000001</v>
      </c>
      <c r="E2361">
        <v>1.18886</v>
      </c>
      <c r="F2361">
        <v>1.18903</v>
      </c>
      <c r="G2361">
        <v>1.1888947404699399</v>
      </c>
      <c r="H2361">
        <v>1.1889904028468801</v>
      </c>
      <c r="I2361">
        <v>1.18912150075089</v>
      </c>
      <c r="J2361">
        <v>1.1892430315565901</v>
      </c>
      <c r="K2361">
        <v>1.1894386852077501</v>
      </c>
      <c r="L2361">
        <v>1.1898049446608601</v>
      </c>
      <c r="M2361">
        <v>1.1902072199839899</v>
      </c>
      <c r="N2361">
        <v>1.18910570689797</v>
      </c>
      <c r="O2361">
        <v>1.18893033764107</v>
      </c>
      <c r="P2361">
        <v>1.1888947404699399</v>
      </c>
      <c r="Q2361">
        <v>1.1889695000000999</v>
      </c>
      <c r="R2361">
        <v>1.18914286305845</v>
      </c>
      <c r="S2361">
        <v>1.1887961369417499</v>
      </c>
      <c r="T2361">
        <v>1.1889695000000999</v>
      </c>
      <c r="U2361">
        <v>1.1893162261168</v>
      </c>
      <c r="V2361">
        <v>1.1886227738834101</v>
      </c>
      <c r="W2361">
        <v>1.1889695000000999</v>
      </c>
      <c r="X2361">
        <v>1.18948958917515</v>
      </c>
      <c r="Y2361">
        <v>1.1884494108250601</v>
      </c>
      <c r="Z2361">
        <v>1.11517647058881E-4</v>
      </c>
      <c r="AA2361">
        <v>-94151.271650975803</v>
      </c>
      <c r="AB2361" t="str">
        <f t="shared" si="36"/>
        <v>1</v>
      </c>
    </row>
    <row r="2362" spans="1:28">
      <c r="A2362" t="s">
        <v>2390</v>
      </c>
      <c r="B2362">
        <v>1.1890400000000001</v>
      </c>
      <c r="C2362">
        <v>1.18896</v>
      </c>
      <c r="D2362">
        <v>1.1888799999999999</v>
      </c>
      <c r="E2362">
        <v>1.18903</v>
      </c>
      <c r="F2362">
        <v>1.18896</v>
      </c>
      <c r="G2362">
        <v>1.18889659237595</v>
      </c>
      <c r="H2362">
        <v>1.1889810625621899</v>
      </c>
      <c r="I2362">
        <v>1.18910637847861</v>
      </c>
      <c r="J2362">
        <v>1.18922555497876</v>
      </c>
      <c r="K2362">
        <v>1.1894204734786</v>
      </c>
      <c r="L2362">
        <v>1.18978971502762</v>
      </c>
      <c r="M2362">
        <v>1.1901962480118999</v>
      </c>
      <c r="N2362">
        <v>1.18908334482889</v>
      </c>
      <c r="O2362">
        <v>1.1889340454359301</v>
      </c>
      <c r="P2362">
        <v>1.18889659237595</v>
      </c>
      <c r="Q2362">
        <v>1.1889607500001</v>
      </c>
      <c r="R2362">
        <v>1.18913206312715</v>
      </c>
      <c r="S2362">
        <v>1.1887894368730501</v>
      </c>
      <c r="T2362">
        <v>1.1889607500001</v>
      </c>
      <c r="U2362">
        <v>1.18930337625421</v>
      </c>
      <c r="V2362">
        <v>1.1886181237460001</v>
      </c>
      <c r="W2362">
        <v>1.1889607500001</v>
      </c>
      <c r="X2362">
        <v>1.18947468938126</v>
      </c>
      <c r="Y2362">
        <v>1.1884468106189501</v>
      </c>
      <c r="Z2362">
        <v>1.3542941176489999E-4</v>
      </c>
      <c r="AA2362">
        <v>-94151.271650975803</v>
      </c>
      <c r="AB2362" t="str">
        <f t="shared" si="36"/>
        <v>0</v>
      </c>
    </row>
    <row r="2363" spans="1:28">
      <c r="A2363" t="s">
        <v>2391</v>
      </c>
      <c r="B2363">
        <v>1.1890000000000001</v>
      </c>
      <c r="C2363">
        <v>1.18892</v>
      </c>
      <c r="D2363">
        <v>1.1888399999999999</v>
      </c>
      <c r="E2363">
        <v>1.18896</v>
      </c>
      <c r="F2363">
        <v>1.18893</v>
      </c>
      <c r="G2363">
        <v>1.1888968739007599</v>
      </c>
      <c r="H2363">
        <v>1.18897235630597</v>
      </c>
      <c r="I2363">
        <v>1.18909213102448</v>
      </c>
      <c r="J2363">
        <v>1.1892088772298199</v>
      </c>
      <c r="K2363">
        <v>1.18940283547376</v>
      </c>
      <c r="L2363">
        <v>1.18977473088827</v>
      </c>
      <c r="M2363">
        <v>1.19018536538958</v>
      </c>
      <c r="N2363">
        <v>1.1890723183035901</v>
      </c>
      <c r="O2363">
        <v>1.1889322897564401</v>
      </c>
      <c r="P2363">
        <v>1.1888968739007599</v>
      </c>
      <c r="Q2363">
        <v>1.1889592500001001</v>
      </c>
      <c r="R2363">
        <v>1.18913069441529</v>
      </c>
      <c r="S2363">
        <v>1.1887878055849099</v>
      </c>
      <c r="T2363">
        <v>1.1889592500001001</v>
      </c>
      <c r="U2363">
        <v>1.1893021388304801</v>
      </c>
      <c r="V2363">
        <v>1.18861636116972</v>
      </c>
      <c r="W2363">
        <v>1.1889592500001001</v>
      </c>
      <c r="X2363">
        <v>1.18947358324568</v>
      </c>
      <c r="Y2363">
        <v>1.1884449167545299</v>
      </c>
      <c r="Z2363">
        <v>1.3491176470599401E-4</v>
      </c>
      <c r="AA2363">
        <v>-94139.521650975701</v>
      </c>
      <c r="AB2363" t="str">
        <f t="shared" si="36"/>
        <v>0</v>
      </c>
    </row>
    <row r="2364" spans="1:28">
      <c r="A2364" t="s">
        <v>2392</v>
      </c>
      <c r="B2364">
        <v>1.18893</v>
      </c>
      <c r="C2364">
        <v>1.18885</v>
      </c>
      <c r="D2364">
        <v>1.1887700000000001</v>
      </c>
      <c r="E2364">
        <v>1.18893</v>
      </c>
      <c r="F2364">
        <v>1.1888000000000001</v>
      </c>
      <c r="G2364">
        <v>1.1888626991206099</v>
      </c>
      <c r="H2364">
        <v>1.18894692067537</v>
      </c>
      <c r="I2364">
        <v>1.1890670111784001</v>
      </c>
      <c r="J2364">
        <v>1.18918413336833</v>
      </c>
      <c r="K2364">
        <v>1.1893798298468501</v>
      </c>
      <c r="L2364">
        <v>1.18975700759569</v>
      </c>
      <c r="M2364">
        <v>1.1901730762335601</v>
      </c>
      <c r="N2364">
        <v>1.18906367843408</v>
      </c>
      <c r="O2364">
        <v>1.1889220035368799</v>
      </c>
      <c r="P2364">
        <v>1.1888626991206099</v>
      </c>
      <c r="Q2364">
        <v>1.1889425000000999</v>
      </c>
      <c r="R2364">
        <v>1.18911780330869</v>
      </c>
      <c r="S2364">
        <v>1.1887671966915201</v>
      </c>
      <c r="T2364">
        <v>1.1889425000000999</v>
      </c>
      <c r="U2364">
        <v>1.1892931066172701</v>
      </c>
      <c r="V2364">
        <v>1.18859189338294</v>
      </c>
      <c r="W2364">
        <v>1.1889425000000999</v>
      </c>
      <c r="X2364">
        <v>1.1894684099258499</v>
      </c>
      <c r="Y2364">
        <v>1.18841659007436</v>
      </c>
      <c r="Z2364" s="1">
        <v>9.6000000000098394E-5</v>
      </c>
      <c r="AA2364">
        <v>-94207.021650975497</v>
      </c>
      <c r="AB2364" t="str">
        <f t="shared" si="36"/>
        <v>0</v>
      </c>
    </row>
    <row r="2365" spans="1:28">
      <c r="A2365" t="s">
        <v>2393</v>
      </c>
      <c r="B2365">
        <v>1.18879</v>
      </c>
      <c r="C2365">
        <v>1.1886650000000001</v>
      </c>
      <c r="D2365">
        <v>1.1885399999999999</v>
      </c>
      <c r="E2365">
        <v>1.18879</v>
      </c>
      <c r="F2365">
        <v>1.1886000000000001</v>
      </c>
      <c r="G2365">
        <v>1.18879015929648</v>
      </c>
      <c r="H2365">
        <v>1.18890097860783</v>
      </c>
      <c r="I2365">
        <v>1.1890280993220601</v>
      </c>
      <c r="J2365">
        <v>1.1891489891999101</v>
      </c>
      <c r="K2365">
        <v>1.18934980774085</v>
      </c>
      <c r="L2365">
        <v>1.18973567552465</v>
      </c>
      <c r="M2365">
        <v>1.1901589342788299</v>
      </c>
      <c r="N2365">
        <v>1.1890526262468499</v>
      </c>
      <c r="O2365">
        <v>1.1888898780947701</v>
      </c>
      <c r="P2365">
        <v>1.18879015929648</v>
      </c>
      <c r="Q2365">
        <v>1.1889097500001</v>
      </c>
      <c r="R2365">
        <v>1.18910067848803</v>
      </c>
      <c r="S2365">
        <v>1.18871882151218</v>
      </c>
      <c r="T2365">
        <v>1.1889097500001</v>
      </c>
      <c r="U2365">
        <v>1.18929160697595</v>
      </c>
      <c r="V2365">
        <v>1.18852789302426</v>
      </c>
      <c r="W2365">
        <v>1.1889097500001</v>
      </c>
      <c r="X2365">
        <v>1.1894825354638701</v>
      </c>
      <c r="Y2365">
        <v>1.18833696453634</v>
      </c>
      <c r="Z2365" s="1">
        <v>1.4247058823671101E-5</v>
      </c>
      <c r="AA2365">
        <v>-94279.301650975307</v>
      </c>
      <c r="AB2365" t="str">
        <f t="shared" si="36"/>
        <v>0</v>
      </c>
    </row>
    <row r="2366" spans="1:28">
      <c r="A2366" t="s">
        <v>2394</v>
      </c>
      <c r="B2366">
        <v>1.1886300000000001</v>
      </c>
      <c r="C2366">
        <v>1.18858</v>
      </c>
      <c r="D2366">
        <v>1.1885300000000001</v>
      </c>
      <c r="E2366">
        <v>1.1886000000000001</v>
      </c>
      <c r="F2366">
        <v>1.1885699999999999</v>
      </c>
      <c r="G2366">
        <v>1.18873892743719</v>
      </c>
      <c r="H2366">
        <v>1.1888640807470501</v>
      </c>
      <c r="I2366">
        <v>1.18899498158948</v>
      </c>
      <c r="J2366">
        <v>1.1891180897399201</v>
      </c>
      <c r="K2366">
        <v>1.1893225030383701</v>
      </c>
      <c r="L2366">
        <v>1.1897155864881299</v>
      </c>
      <c r="M2366">
        <v>1.1901453612154</v>
      </c>
      <c r="N2366">
        <v>1.1890370396124701</v>
      </c>
      <c r="O2366">
        <v>1.1888511433329301</v>
      </c>
      <c r="P2366">
        <v>1.18873892743719</v>
      </c>
      <c r="Q2366">
        <v>1.1888805000000999</v>
      </c>
      <c r="R2366">
        <v>1.1890820000000999</v>
      </c>
      <c r="S2366">
        <v>1.1886790000001</v>
      </c>
      <c r="T2366">
        <v>1.1888805000000999</v>
      </c>
      <c r="U2366">
        <v>1.1892835000001001</v>
      </c>
      <c r="V2366">
        <v>1.1884775000001</v>
      </c>
      <c r="W2366">
        <v>1.1888805000000999</v>
      </c>
      <c r="X2366">
        <v>1.1894850000001</v>
      </c>
      <c r="Y2366">
        <v>1.1882760000001</v>
      </c>
      <c r="Z2366" s="1">
        <v>-4.8594117646991503E-5</v>
      </c>
      <c r="AA2366">
        <v>-94293.901650975604</v>
      </c>
      <c r="AB2366" t="str">
        <f t="shared" si="36"/>
        <v>0</v>
      </c>
    </row>
    <row r="2367" spans="1:28">
      <c r="A2367" t="s">
        <v>2395</v>
      </c>
      <c r="B2367">
        <v>1.18855</v>
      </c>
      <c r="C2367">
        <v>1.18841</v>
      </c>
      <c r="D2367">
        <v>1.1882699999999999</v>
      </c>
      <c r="E2367">
        <v>1.18855</v>
      </c>
      <c r="F2367">
        <v>1.1883300000000001</v>
      </c>
      <c r="G2367">
        <v>1.1886347419497501</v>
      </c>
      <c r="H2367">
        <v>1.1887980726723499</v>
      </c>
      <c r="I2367">
        <v>1.1889419383724</v>
      </c>
      <c r="J2367">
        <v>1.18907203525292</v>
      </c>
      <c r="K2367">
        <v>1.18928490849265</v>
      </c>
      <c r="L2367">
        <v>1.1896901989355499</v>
      </c>
      <c r="M2367">
        <v>1.1901290762608201</v>
      </c>
      <c r="N2367">
        <v>1.1890084211807399</v>
      </c>
      <c r="O2367">
        <v>1.1887960004163101</v>
      </c>
      <c r="P2367">
        <v>1.1886347419497501</v>
      </c>
      <c r="Q2367">
        <v>1.1888285000001</v>
      </c>
      <c r="R2367">
        <v>1.18905773841311</v>
      </c>
      <c r="S2367">
        <v>1.18859926158709</v>
      </c>
      <c r="T2367">
        <v>1.1888285000001</v>
      </c>
      <c r="U2367">
        <v>1.18928697682613</v>
      </c>
      <c r="V2367">
        <v>1.1883700231740799</v>
      </c>
      <c r="W2367">
        <v>1.1888285000001</v>
      </c>
      <c r="X2367">
        <v>1.1895162152391401</v>
      </c>
      <c r="Y2367">
        <v>1.1881407847610701</v>
      </c>
      <c r="Z2367">
        <v>-1.22347058823632E-4</v>
      </c>
      <c r="AA2367">
        <v>-94361.901650975502</v>
      </c>
      <c r="AB2367" t="str">
        <f t="shared" si="36"/>
        <v>1</v>
      </c>
    </row>
    <row r="2368" spans="1:28">
      <c r="A2368" t="s">
        <v>2396</v>
      </c>
      <c r="B2368">
        <v>1.1886399999999999</v>
      </c>
      <c r="C2368">
        <v>1.1884699999999999</v>
      </c>
      <c r="D2368">
        <v>1.1882999999999999</v>
      </c>
      <c r="E2368">
        <v>1.1883300000000001</v>
      </c>
      <c r="F2368">
        <v>1.1884300000000001</v>
      </c>
      <c r="G2368">
        <v>1.1886161935598001</v>
      </c>
      <c r="H2368">
        <v>1.1887738654051101</v>
      </c>
      <c r="I2368">
        <v>1.18891652025869</v>
      </c>
      <c r="J2368">
        <v>1.1890465834902699</v>
      </c>
      <c r="K2368">
        <v>1.1892609226540101</v>
      </c>
      <c r="L2368">
        <v>1.1896714900644001</v>
      </c>
      <c r="M2368">
        <v>1.1901160742364301</v>
      </c>
      <c r="N2368">
        <v>1.1889754657053</v>
      </c>
      <c r="O2368">
        <v>1.18875525036427</v>
      </c>
      <c r="P2368">
        <v>1.1886161935598001</v>
      </c>
      <c r="Q2368">
        <v>1.1887877500001001</v>
      </c>
      <c r="R2368">
        <v>1.18898100161717</v>
      </c>
      <c r="S2368">
        <v>1.1885944983830301</v>
      </c>
      <c r="T2368">
        <v>1.1887877500001001</v>
      </c>
      <c r="U2368">
        <v>1.18917425323424</v>
      </c>
      <c r="V2368">
        <v>1.1884012467659599</v>
      </c>
      <c r="W2368">
        <v>1.1887877500001001</v>
      </c>
      <c r="X2368">
        <v>1.1893675048513099</v>
      </c>
      <c r="Y2368">
        <v>1.18820799514889</v>
      </c>
      <c r="Z2368">
        <v>-1.11423529411689E-4</v>
      </c>
      <c r="AA2368">
        <v>-94394.372239210803</v>
      </c>
      <c r="AB2368" t="str">
        <f t="shared" si="36"/>
        <v>1</v>
      </c>
    </row>
    <row r="2369" spans="1:28">
      <c r="A2369" t="s">
        <v>2397</v>
      </c>
      <c r="B2369">
        <v>1.18875</v>
      </c>
      <c r="C2369">
        <v>1.18859</v>
      </c>
      <c r="D2369">
        <v>1.1884300000000001</v>
      </c>
      <c r="E2369">
        <v>1.1884300000000001</v>
      </c>
      <c r="F2369">
        <v>1.1887300000000001</v>
      </c>
      <c r="G2369">
        <v>1.1886645548478401</v>
      </c>
      <c r="H2369">
        <v>1.1887838788645999</v>
      </c>
      <c r="I2369">
        <v>1.1889140411303301</v>
      </c>
      <c r="J2369">
        <v>1.1890383543157601</v>
      </c>
      <c r="K2369">
        <v>1.1892483807877601</v>
      </c>
      <c r="L2369">
        <v>1.1896584207855501</v>
      </c>
      <c r="M2369">
        <v>1.19010584584001</v>
      </c>
      <c r="N2369">
        <v>1.1889319683433599</v>
      </c>
      <c r="O2369">
        <v>1.1887345940687399</v>
      </c>
      <c r="P2369">
        <v>1.1886645548478401</v>
      </c>
      <c r="Q2369">
        <v>1.1887742500001</v>
      </c>
      <c r="R2369">
        <v>1.1889353654478401</v>
      </c>
      <c r="S2369">
        <v>1.1886131345523601</v>
      </c>
      <c r="T2369">
        <v>1.1887742500001</v>
      </c>
      <c r="U2369">
        <v>1.18909648089558</v>
      </c>
      <c r="V2369">
        <v>1.1884520191046299</v>
      </c>
      <c r="W2369">
        <v>1.1887742500001</v>
      </c>
      <c r="X2369">
        <v>1.1892575963433201</v>
      </c>
      <c r="Y2369">
        <v>1.1882909036568901</v>
      </c>
      <c r="Z2369" s="1">
        <v>-2.6152941176424698E-5</v>
      </c>
      <c r="AA2369">
        <v>-94291.997239210701</v>
      </c>
      <c r="AB2369" t="str">
        <f t="shared" si="36"/>
        <v>1</v>
      </c>
    </row>
    <row r="2370" spans="1:28">
      <c r="A2370" t="s">
        <v>2398</v>
      </c>
      <c r="B2370">
        <v>1.18889</v>
      </c>
      <c r="C2370">
        <v>1.1887700000000001</v>
      </c>
      <c r="D2370">
        <v>1.18865</v>
      </c>
      <c r="E2370">
        <v>1.1887300000000001</v>
      </c>
      <c r="F2370">
        <v>1.1887399999999999</v>
      </c>
      <c r="G2370">
        <v>1.1886880438782701</v>
      </c>
      <c r="H2370">
        <v>1.18878409097814</v>
      </c>
      <c r="I2370">
        <v>1.18890559394386</v>
      </c>
      <c r="J2370">
        <v>1.18902583659997</v>
      </c>
      <c r="K2370">
        <v>1.1892330569837299</v>
      </c>
      <c r="L2370">
        <v>1.18964393599468</v>
      </c>
      <c r="M2370">
        <v>1.19009487768024</v>
      </c>
      <c r="N2370">
        <v>1.18889643231694</v>
      </c>
      <c r="O2370">
        <v>1.18873901981014</v>
      </c>
      <c r="P2370">
        <v>1.1886880438782701</v>
      </c>
      <c r="Q2370">
        <v>1.1887632500001</v>
      </c>
      <c r="R2370">
        <v>1.1889148768034701</v>
      </c>
      <c r="S2370">
        <v>1.1886116231967301</v>
      </c>
      <c r="T2370">
        <v>1.1887632500001</v>
      </c>
      <c r="U2370">
        <v>1.18906650360684</v>
      </c>
      <c r="V2370">
        <v>1.18845999639336</v>
      </c>
      <c r="W2370">
        <v>1.1887632500001</v>
      </c>
      <c r="X2370">
        <v>1.1892181304102101</v>
      </c>
      <c r="Y2370">
        <v>1.1883083695900001</v>
      </c>
      <c r="Z2370" s="1">
        <v>4.2352941176695597E-5</v>
      </c>
      <c r="AA2370">
        <v>-94316.247239210803</v>
      </c>
      <c r="AB2370" t="str">
        <f t="shared" si="36"/>
        <v>0</v>
      </c>
    </row>
    <row r="2371" spans="1:28">
      <c r="A2371" t="s">
        <v>2399</v>
      </c>
      <c r="B2371">
        <v>1.1888300000000001</v>
      </c>
      <c r="C2371">
        <v>1.1887000000000001</v>
      </c>
      <c r="D2371">
        <v>1.1885699999999999</v>
      </c>
      <c r="E2371">
        <v>1.18875</v>
      </c>
      <c r="F2371">
        <v>1.1886699999999999</v>
      </c>
      <c r="G2371">
        <v>1.18867643510261</v>
      </c>
      <c r="H2371">
        <v>1.18876818188032</v>
      </c>
      <c r="I2371">
        <v>1.1888867765698301</v>
      </c>
      <c r="J2371">
        <v>1.18900566976997</v>
      </c>
      <c r="K2371">
        <v>1.1892126773064899</v>
      </c>
      <c r="L2371">
        <v>1.1896268842836599</v>
      </c>
      <c r="M2371">
        <v>1.19008259050512</v>
      </c>
      <c r="N2371">
        <v>1.1888728606002601</v>
      </c>
      <c r="O2371">
        <v>1.18873414233388</v>
      </c>
      <c r="P2371">
        <v>1.18867643510261</v>
      </c>
      <c r="Q2371">
        <v>1.1887495000001</v>
      </c>
      <c r="R2371">
        <v>1.18889969903472</v>
      </c>
      <c r="S2371">
        <v>1.18859930096549</v>
      </c>
      <c r="T2371">
        <v>1.1887495000001</v>
      </c>
      <c r="U2371">
        <v>1.18904989806934</v>
      </c>
      <c r="V2371">
        <v>1.1884491019308701</v>
      </c>
      <c r="W2371">
        <v>1.1887495000001</v>
      </c>
      <c r="X2371">
        <v>1.18920009710396</v>
      </c>
      <c r="Y2371">
        <v>1.1882989028962501</v>
      </c>
      <c r="Z2371" s="1">
        <v>8.9588235294082704E-5</v>
      </c>
      <c r="AA2371">
        <v>-94349.708777672204</v>
      </c>
      <c r="AB2371" t="str">
        <f t="shared" ref="AB2371:AB2434" si="37">IF(E2374-E2371&gt;0,"1","0")</f>
        <v>0</v>
      </c>
    </row>
    <row r="2372" spans="1:28">
      <c r="A2372" t="s">
        <v>2400</v>
      </c>
      <c r="B2372">
        <v>1.1887399999999999</v>
      </c>
      <c r="C2372">
        <v>1.1886399999999999</v>
      </c>
      <c r="D2372">
        <v>1.1885399999999999</v>
      </c>
      <c r="E2372">
        <v>1.1886699999999999</v>
      </c>
      <c r="F2372">
        <v>1.1886699999999999</v>
      </c>
      <c r="G2372">
        <v>1.18867234808209</v>
      </c>
      <c r="H2372">
        <v>1.1887566636922899</v>
      </c>
      <c r="I2372">
        <v>1.18887112479851</v>
      </c>
      <c r="J2372">
        <v>1.18898796128147</v>
      </c>
      <c r="K2372">
        <v>1.18919395472961</v>
      </c>
      <c r="L2372">
        <v>1.18961061121226</v>
      </c>
      <c r="M2372">
        <v>1.1900706543342501</v>
      </c>
      <c r="N2372">
        <v>1.18886494824639</v>
      </c>
      <c r="O2372">
        <v>1.18872237454214</v>
      </c>
      <c r="P2372">
        <v>1.18867234808209</v>
      </c>
      <c r="Q2372">
        <v>1.1887385000001001</v>
      </c>
      <c r="R2372">
        <v>1.18888762327126</v>
      </c>
      <c r="S2372">
        <v>1.1885893767289499</v>
      </c>
      <c r="T2372">
        <v>1.1887385000001001</v>
      </c>
      <c r="U2372">
        <v>1.1890367465424101</v>
      </c>
      <c r="V2372">
        <v>1.18844025345779</v>
      </c>
      <c r="W2372">
        <v>1.1887385000001001</v>
      </c>
      <c r="X2372">
        <v>1.18918586981357</v>
      </c>
      <c r="Y2372">
        <v>1.1882911301866399</v>
      </c>
      <c r="Z2372">
        <v>1.05705882353082E-4</v>
      </c>
      <c r="AA2372">
        <v>-94320.008777672003</v>
      </c>
      <c r="AB2372" t="str">
        <f t="shared" si="37"/>
        <v>0</v>
      </c>
    </row>
    <row r="2373" spans="1:28">
      <c r="A2373" t="s">
        <v>2401</v>
      </c>
      <c r="B2373">
        <v>1.1887700000000001</v>
      </c>
      <c r="C2373">
        <v>1.1887000000000001</v>
      </c>
      <c r="D2373">
        <v>1.1886300000000001</v>
      </c>
      <c r="E2373">
        <v>1.18868</v>
      </c>
      <c r="F2373">
        <v>1.1887000000000001</v>
      </c>
      <c r="G2373">
        <v>1.1886830784656699</v>
      </c>
      <c r="H2373">
        <v>1.18875379732306</v>
      </c>
      <c r="I2373">
        <v>1.1888616275897199</v>
      </c>
      <c r="J2373">
        <v>1.1889750132174</v>
      </c>
      <c r="K2373">
        <v>1.1891784673497301</v>
      </c>
      <c r="L2373">
        <v>1.1895959288031701</v>
      </c>
      <c r="M2373">
        <v>1.19005948082591</v>
      </c>
      <c r="N2373">
        <v>1.18885225991974</v>
      </c>
      <c r="O2373">
        <v>1.18871957772437</v>
      </c>
      <c r="P2373">
        <v>1.1886830784656699</v>
      </c>
      <c r="Q2373">
        <v>1.1887280000000999</v>
      </c>
      <c r="R2373">
        <v>1.1888695662390201</v>
      </c>
      <c r="S2373">
        <v>1.18858643376119</v>
      </c>
      <c r="T2373">
        <v>1.1887280000000999</v>
      </c>
      <c r="U2373">
        <v>1.18901113247793</v>
      </c>
      <c r="V2373">
        <v>1.1884448675222801</v>
      </c>
      <c r="W2373">
        <v>1.1887280000000999</v>
      </c>
      <c r="X2373">
        <v>1.1891526987168399</v>
      </c>
      <c r="Y2373">
        <v>1.1883033012833599</v>
      </c>
      <c r="Z2373" s="1">
        <v>9.5235294117615102E-5</v>
      </c>
      <c r="AA2373">
        <v>-94320.008777671799</v>
      </c>
      <c r="AB2373" t="str">
        <f t="shared" si="37"/>
        <v>1</v>
      </c>
    </row>
    <row r="2374" spans="1:28">
      <c r="A2374" t="s">
        <v>2402</v>
      </c>
      <c r="B2374">
        <v>1.1887300000000001</v>
      </c>
      <c r="C2374">
        <v>1.188655</v>
      </c>
      <c r="D2374">
        <v>1.18858</v>
      </c>
      <c r="E2374">
        <v>1.1887099999999999</v>
      </c>
      <c r="F2374">
        <v>1.18865</v>
      </c>
      <c r="G2374">
        <v>1.1886696627725399</v>
      </c>
      <c r="H2374">
        <v>1.1887394675907601</v>
      </c>
      <c r="I2374">
        <v>1.18884476352818</v>
      </c>
      <c r="J2374">
        <v>1.1889566500565301</v>
      </c>
      <c r="K2374">
        <v>1.18915941288252</v>
      </c>
      <c r="L2374">
        <v>1.1895794286008901</v>
      </c>
      <c r="M2374">
        <v>1.1900473639718001</v>
      </c>
      <c r="N2374">
        <v>1.1888359322336099</v>
      </c>
      <c r="O2374">
        <v>1.18871150550882</v>
      </c>
      <c r="P2374">
        <v>1.1886696627725399</v>
      </c>
      <c r="Q2374">
        <v>1.1887170000000999</v>
      </c>
      <c r="R2374">
        <v>1.1888581771937301</v>
      </c>
      <c r="S2374">
        <v>1.18857582280648</v>
      </c>
      <c r="T2374">
        <v>1.1887170000000999</v>
      </c>
      <c r="U2374">
        <v>1.18899935438735</v>
      </c>
      <c r="V2374">
        <v>1.1884346456128501</v>
      </c>
      <c r="W2374">
        <v>1.1887170000000999</v>
      </c>
      <c r="X2374">
        <v>1.18914053158098</v>
      </c>
      <c r="Y2374">
        <v>1.1882934684192299</v>
      </c>
      <c r="Z2374" s="1">
        <v>4.3447058823445002E-5</v>
      </c>
      <c r="AA2374">
        <v>-94326.075444338494</v>
      </c>
      <c r="AB2374" t="str">
        <f t="shared" si="37"/>
        <v>0</v>
      </c>
    </row>
    <row r="2375" spans="1:28">
      <c r="A2375" t="s">
        <v>2403</v>
      </c>
      <c r="B2375">
        <v>1.18872</v>
      </c>
      <c r="C2375">
        <v>1.188655</v>
      </c>
      <c r="D2375">
        <v>1.18859</v>
      </c>
      <c r="E2375">
        <v>1.18866</v>
      </c>
      <c r="F2375">
        <v>1.18869</v>
      </c>
      <c r="G2375">
        <v>1.1886729302180301</v>
      </c>
      <c r="H2375">
        <v>1.18873407083168</v>
      </c>
      <c r="I2375">
        <v>1.1888341348485201</v>
      </c>
      <c r="J2375">
        <v>1.1889430800537</v>
      </c>
      <c r="K2375">
        <v>1.1891436046753201</v>
      </c>
      <c r="L2375">
        <v>1.18956452284643</v>
      </c>
      <c r="M2375">
        <v>1.1900360112859201</v>
      </c>
      <c r="N2375">
        <v>1.18882547590795</v>
      </c>
      <c r="O2375">
        <v>1.18870444232022</v>
      </c>
      <c r="P2375">
        <v>1.1886729302180301</v>
      </c>
      <c r="Q2375">
        <v>1.1887107500001</v>
      </c>
      <c r="R2375">
        <v>1.1888504843462699</v>
      </c>
      <c r="S2375">
        <v>1.18857101565393</v>
      </c>
      <c r="T2375">
        <v>1.1887107500001</v>
      </c>
      <c r="U2375">
        <v>1.1889902186924499</v>
      </c>
      <c r="V2375">
        <v>1.18843128130776</v>
      </c>
      <c r="W2375">
        <v>1.1887107500001</v>
      </c>
      <c r="X2375">
        <v>1.1891299530386199</v>
      </c>
      <c r="Y2375">
        <v>1.18829154696159</v>
      </c>
      <c r="Z2375" s="1">
        <v>2.3117647058737099E-5</v>
      </c>
      <c r="AA2375">
        <v>-94291.075444338494</v>
      </c>
      <c r="AB2375" t="str">
        <f t="shared" si="37"/>
        <v>0</v>
      </c>
    </row>
    <row r="2376" spans="1:28">
      <c r="A2376" t="s">
        <v>2404</v>
      </c>
      <c r="B2376">
        <v>1.1887000000000001</v>
      </c>
      <c r="C2376">
        <v>1.188625</v>
      </c>
      <c r="D2376">
        <v>1.18855</v>
      </c>
      <c r="E2376">
        <v>1.18869</v>
      </c>
      <c r="F2376">
        <v>1.1887000000000001</v>
      </c>
      <c r="G2376">
        <v>1.18866994417442</v>
      </c>
      <c r="H2376">
        <v>1.1887258137485099</v>
      </c>
      <c r="I2376">
        <v>1.18882181474751</v>
      </c>
      <c r="J2376">
        <v>1.1889283385510201</v>
      </c>
      <c r="K2376">
        <v>1.1891270567417001</v>
      </c>
      <c r="L2376">
        <v>1.1895492155212199</v>
      </c>
      <c r="M2376">
        <v>1.1900244240391</v>
      </c>
      <c r="N2376">
        <v>1.1888123623765701</v>
      </c>
      <c r="O2376">
        <v>1.1886945120301899</v>
      </c>
      <c r="P2376">
        <v>1.18866994417442</v>
      </c>
      <c r="Q2376">
        <v>1.1887050000001</v>
      </c>
      <c r="R2376">
        <v>1.1888454190159099</v>
      </c>
      <c r="S2376">
        <v>1.1885645809843</v>
      </c>
      <c r="T2376">
        <v>1.1887050000001</v>
      </c>
      <c r="U2376">
        <v>1.18898583803172</v>
      </c>
      <c r="V2376">
        <v>1.1884241619684901</v>
      </c>
      <c r="W2376">
        <v>1.1887050000001</v>
      </c>
      <c r="X2376">
        <v>1.1891262570475201</v>
      </c>
      <c r="Y2376">
        <v>1.18828374295268</v>
      </c>
      <c r="Z2376" s="1">
        <v>1.9511764705850902E-5</v>
      </c>
      <c r="AA2376">
        <v>-94230.075444338494</v>
      </c>
      <c r="AB2376" t="str">
        <f t="shared" si="37"/>
        <v>0</v>
      </c>
    </row>
    <row r="2377" spans="1:28">
      <c r="A2377" t="s">
        <v>2405</v>
      </c>
      <c r="B2377">
        <v>1.18872</v>
      </c>
      <c r="C2377">
        <v>1.1886350000000001</v>
      </c>
      <c r="D2377">
        <v>1.18855</v>
      </c>
      <c r="E2377">
        <v>1.1887099999999999</v>
      </c>
      <c r="F2377">
        <v>1.1885699999999999</v>
      </c>
      <c r="G2377">
        <v>1.1886399553395399</v>
      </c>
      <c r="H2377">
        <v>1.1887044823736601</v>
      </c>
      <c r="I2377">
        <v>1.1888010270976801</v>
      </c>
      <c r="J2377">
        <v>1.18890735912347</v>
      </c>
      <c r="K2377">
        <v>1.1891064048503099</v>
      </c>
      <c r="L2377">
        <v>1.1895318327625299</v>
      </c>
      <c r="M2377">
        <v>1.19001176738044</v>
      </c>
      <c r="N2377">
        <v>1.18880025757837</v>
      </c>
      <c r="O2377">
        <v>1.1886870730264201</v>
      </c>
      <c r="P2377">
        <v>1.1886399553395399</v>
      </c>
      <c r="Q2377">
        <v>1.1886955000001</v>
      </c>
      <c r="R2377">
        <v>1.1888391915099401</v>
      </c>
      <c r="S2377">
        <v>1.18855180849026</v>
      </c>
      <c r="T2377">
        <v>1.1886955000001</v>
      </c>
      <c r="U2377">
        <v>1.1889828830197799</v>
      </c>
      <c r="V2377">
        <v>1.1884081169804199</v>
      </c>
      <c r="W2377">
        <v>1.1886955000001</v>
      </c>
      <c r="X2377">
        <v>1.18912657452962</v>
      </c>
      <c r="Y2377">
        <v>1.1882644254705801</v>
      </c>
      <c r="Z2377" s="1">
        <v>-6.8411764704709599E-6</v>
      </c>
      <c r="AA2377">
        <v>-94298.8989737503</v>
      </c>
      <c r="AB2377" t="str">
        <f t="shared" si="37"/>
        <v>0</v>
      </c>
    </row>
    <row r="2378" spans="1:28">
      <c r="A2378" t="s">
        <v>2406</v>
      </c>
      <c r="B2378">
        <v>1.18865</v>
      </c>
      <c r="C2378">
        <v>1.1885250000000001</v>
      </c>
      <c r="D2378">
        <v>1.1883999999999999</v>
      </c>
      <c r="E2378">
        <v>1.18858</v>
      </c>
      <c r="F2378">
        <v>1.18849</v>
      </c>
      <c r="G2378">
        <v>1.18859716427163</v>
      </c>
      <c r="H2378">
        <v>1.18867608413629</v>
      </c>
      <c r="I2378">
        <v>1.1887755364022701</v>
      </c>
      <c r="J2378">
        <v>1.18888287866729</v>
      </c>
      <c r="K2378">
        <v>1.1890834191330799</v>
      </c>
      <c r="L2378">
        <v>1.18951323416093</v>
      </c>
      <c r="M2378">
        <v>1.1899984648050499</v>
      </c>
      <c r="N2378">
        <v>1.1887867762261899</v>
      </c>
      <c r="O2378">
        <v>1.18866681389812</v>
      </c>
      <c r="P2378">
        <v>1.18859716427163</v>
      </c>
      <c r="Q2378">
        <v>1.1886787500000999</v>
      </c>
      <c r="R2378">
        <v>1.18883220092874</v>
      </c>
      <c r="S2378">
        <v>1.1885252990714601</v>
      </c>
      <c r="T2378">
        <v>1.1886787500000999</v>
      </c>
      <c r="U2378">
        <v>1.18898565185738</v>
      </c>
      <c r="V2378">
        <v>1.18837184814283</v>
      </c>
      <c r="W2378">
        <v>1.1886787500000999</v>
      </c>
      <c r="X2378">
        <v>1.1891391027860201</v>
      </c>
      <c r="Y2378">
        <v>1.18821839721419</v>
      </c>
      <c r="Z2378" s="1">
        <v>-2.5794117647001899E-5</v>
      </c>
      <c r="AA2378">
        <v>-94326.338973750302</v>
      </c>
      <c r="AB2378" t="str">
        <f t="shared" si="37"/>
        <v>0</v>
      </c>
    </row>
    <row r="2379" spans="1:28">
      <c r="A2379" t="s">
        <v>2407</v>
      </c>
      <c r="B2379">
        <v>1.18859</v>
      </c>
      <c r="C2379">
        <v>1.18851</v>
      </c>
      <c r="D2379">
        <v>1.1884300000000001</v>
      </c>
      <c r="E2379">
        <v>1.1884699999999999</v>
      </c>
      <c r="F2379">
        <v>1.18851</v>
      </c>
      <c r="G2379">
        <v>1.1885861314173001</v>
      </c>
      <c r="H2379">
        <v>1.1886630757226599</v>
      </c>
      <c r="I2379">
        <v>1.18876032286434</v>
      </c>
      <c r="J2379">
        <v>1.18886613473393</v>
      </c>
      <c r="K2379">
        <v>1.1890655940508601</v>
      </c>
      <c r="L2379">
        <v>1.1894971691471401</v>
      </c>
      <c r="M2379">
        <v>1.18998639148723</v>
      </c>
      <c r="N2379">
        <v>1.1887751011318599</v>
      </c>
      <c r="O2379">
        <v>1.18864721216085</v>
      </c>
      <c r="P2379">
        <v>1.1885861314173001</v>
      </c>
      <c r="Q2379">
        <v>1.1886655000001001</v>
      </c>
      <c r="R2379">
        <v>1.1888175271358401</v>
      </c>
      <c r="S2379">
        <v>1.18851347286437</v>
      </c>
      <c r="T2379">
        <v>1.1886655000001001</v>
      </c>
      <c r="U2379">
        <v>1.1889695542715699</v>
      </c>
      <c r="V2379">
        <v>1.18836144572863</v>
      </c>
      <c r="W2379">
        <v>1.1886655000001001</v>
      </c>
      <c r="X2379">
        <v>1.1891215814073099</v>
      </c>
      <c r="Y2379">
        <v>1.1882094185929</v>
      </c>
      <c r="Z2379" s="1">
        <v>-2.3594117647138499E-5</v>
      </c>
      <c r="AA2379">
        <v>-94326.338973750302</v>
      </c>
      <c r="AB2379" t="str">
        <f t="shared" si="37"/>
        <v>0</v>
      </c>
    </row>
    <row r="2380" spans="1:28">
      <c r="A2380" t="s">
        <v>2408</v>
      </c>
      <c r="B2380">
        <v>1.1886399999999999</v>
      </c>
      <c r="C2380">
        <v>1.1885699999999999</v>
      </c>
      <c r="D2380">
        <v>1.1884999999999999</v>
      </c>
      <c r="E2380">
        <v>1.18851</v>
      </c>
      <c r="F2380">
        <v>1.1884999999999999</v>
      </c>
      <c r="G2380">
        <v>1.18857850513384</v>
      </c>
      <c r="H2380">
        <v>1.1886521681504001</v>
      </c>
      <c r="I2380">
        <v>1.1887467013400499</v>
      </c>
      <c r="J2380">
        <v>1.1888506779972301</v>
      </c>
      <c r="K2380">
        <v>1.1890486742491699</v>
      </c>
      <c r="L2380">
        <v>1.1894815329946899</v>
      </c>
      <c r="M2380">
        <v>1.1899745007248299</v>
      </c>
      <c r="N2380">
        <v>1.1887558625832599</v>
      </c>
      <c r="O2380">
        <v>1.18863756064074</v>
      </c>
      <c r="P2380">
        <v>1.18857850513384</v>
      </c>
      <c r="Q2380">
        <v>1.1886465000001001</v>
      </c>
      <c r="R2380">
        <v>1.1887865008929599</v>
      </c>
      <c r="S2380">
        <v>1.18850649910725</v>
      </c>
      <c r="T2380">
        <v>1.1886465000001001</v>
      </c>
      <c r="U2380">
        <v>1.1889265017858099</v>
      </c>
      <c r="V2380">
        <v>1.18836649821439</v>
      </c>
      <c r="W2380">
        <v>1.1886465000001001</v>
      </c>
      <c r="X2380">
        <v>1.18906650267867</v>
      </c>
      <c r="Y2380">
        <v>1.18822649732154</v>
      </c>
      <c r="Z2380" s="1">
        <v>-1.58294117646981E-5</v>
      </c>
      <c r="AA2380">
        <v>-94393.338973750302</v>
      </c>
      <c r="AB2380" t="str">
        <f t="shared" si="37"/>
        <v>0</v>
      </c>
    </row>
    <row r="2381" spans="1:28">
      <c r="A2381" t="s">
        <v>2409</v>
      </c>
      <c r="B2381">
        <v>1.1884999999999999</v>
      </c>
      <c r="C2381">
        <v>1.1884250000000001</v>
      </c>
      <c r="D2381">
        <v>1.18835</v>
      </c>
      <c r="E2381">
        <v>1.1884999999999999</v>
      </c>
      <c r="F2381">
        <v>1.1883699999999999</v>
      </c>
      <c r="G2381">
        <v>1.18852680410707</v>
      </c>
      <c r="H2381">
        <v>1.1886182013353599</v>
      </c>
      <c r="I2381">
        <v>1.1887175879173799</v>
      </c>
      <c r="J2381">
        <v>1.18882358159737</v>
      </c>
      <c r="K2381">
        <v>1.1890239684408599</v>
      </c>
      <c r="L2381">
        <v>1.1894619449447701</v>
      </c>
      <c r="M2381">
        <v>1.18996059342712</v>
      </c>
      <c r="N2381">
        <v>1.1887369500768501</v>
      </c>
      <c r="O2381">
        <v>1.1886109905606499</v>
      </c>
      <c r="P2381">
        <v>1.18852680410707</v>
      </c>
      <c r="Q2381">
        <v>1.1886137500000999</v>
      </c>
      <c r="R2381">
        <v>1.18874992888062</v>
      </c>
      <c r="S2381">
        <v>1.1884775711195801</v>
      </c>
      <c r="T2381">
        <v>1.1886137500000999</v>
      </c>
      <c r="U2381">
        <v>1.1888861077611499</v>
      </c>
      <c r="V2381">
        <v>1.18834139223906</v>
      </c>
      <c r="W2381">
        <v>1.1886137500000999</v>
      </c>
      <c r="X2381">
        <v>1.18902228664167</v>
      </c>
      <c r="Y2381">
        <v>1.1882052133585399</v>
      </c>
      <c r="Z2381" s="1">
        <v>-3.5488235294198401E-5</v>
      </c>
      <c r="AA2381">
        <v>-94438.072307083698</v>
      </c>
      <c r="AB2381" t="str">
        <f t="shared" si="37"/>
        <v>0</v>
      </c>
    </row>
    <row r="2382" spans="1:28">
      <c r="A2382" t="s">
        <v>2410</v>
      </c>
      <c r="B2382">
        <v>1.18838</v>
      </c>
      <c r="C2382">
        <v>1.188275</v>
      </c>
      <c r="D2382">
        <v>1.1881699999999999</v>
      </c>
      <c r="E2382">
        <v>1.18838</v>
      </c>
      <c r="F2382">
        <v>1.1883600000000001</v>
      </c>
      <c r="G2382">
        <v>1.1884766432856599</v>
      </c>
      <c r="H2382">
        <v>1.1885829312018199</v>
      </c>
      <c r="I2382">
        <v>1.18868721538956</v>
      </c>
      <c r="J2382">
        <v>1.1887954150175</v>
      </c>
      <c r="K2382">
        <v>1.1889984528261699</v>
      </c>
      <c r="L2382">
        <v>1.18944185836236</v>
      </c>
      <c r="M2382">
        <v>1.1899463874402301</v>
      </c>
      <c r="N2382">
        <v>1.18872410776325</v>
      </c>
      <c r="O2382">
        <v>1.18856899174057</v>
      </c>
      <c r="P2382">
        <v>1.1884766432856599</v>
      </c>
      <c r="Q2382">
        <v>1.1885805000001</v>
      </c>
      <c r="R2382">
        <v>1.1887182488657999</v>
      </c>
      <c r="S2382">
        <v>1.18844275113441</v>
      </c>
      <c r="T2382">
        <v>1.1885805000001</v>
      </c>
      <c r="U2382">
        <v>1.1888559977314901</v>
      </c>
      <c r="V2382">
        <v>1.18830500226872</v>
      </c>
      <c r="W2382">
        <v>1.1885805000001</v>
      </c>
      <c r="X2382">
        <v>1.18899374659719</v>
      </c>
      <c r="Y2382">
        <v>1.1881672534030201</v>
      </c>
      <c r="Z2382" s="1">
        <v>-3.6617647058842798E-5</v>
      </c>
      <c r="AA2382">
        <v>-94365.215164226494</v>
      </c>
      <c r="AB2382" t="str">
        <f t="shared" si="37"/>
        <v>0</v>
      </c>
    </row>
    <row r="2383" spans="1:28">
      <c r="A2383" t="s">
        <v>2411</v>
      </c>
      <c r="B2383">
        <v>1.18841</v>
      </c>
      <c r="C2383">
        <v>1.1883250000000001</v>
      </c>
      <c r="D2383">
        <v>1.18824</v>
      </c>
      <c r="E2383">
        <v>1.1883600000000001</v>
      </c>
      <c r="F2383">
        <v>1.18838</v>
      </c>
      <c r="G2383">
        <v>1.1884517146285201</v>
      </c>
      <c r="H2383">
        <v>1.1885594880816399</v>
      </c>
      <c r="I2383">
        <v>1.1886645565858101</v>
      </c>
      <c r="J2383">
        <v>1.1887729817666299</v>
      </c>
      <c r="K2383">
        <v>1.1889767099541799</v>
      </c>
      <c r="L2383">
        <v>1.1894235871118799</v>
      </c>
      <c r="M2383">
        <v>1.1899330449754499</v>
      </c>
      <c r="N2383">
        <v>1.1887010994737699</v>
      </c>
      <c r="O2383">
        <v>1.1885384927730001</v>
      </c>
      <c r="P2383">
        <v>1.1884517146285201</v>
      </c>
      <c r="Q2383">
        <v>1.1885552500001</v>
      </c>
      <c r="R2383">
        <v>1.1886877214592899</v>
      </c>
      <c r="S2383">
        <v>1.1884227785409101</v>
      </c>
      <c r="T2383">
        <v>1.1885552500001</v>
      </c>
      <c r="U2383">
        <v>1.1888201929184801</v>
      </c>
      <c r="V2383">
        <v>1.1882903070817199</v>
      </c>
      <c r="W2383">
        <v>1.1885552500001</v>
      </c>
      <c r="X2383">
        <v>1.18895266437767</v>
      </c>
      <c r="Y2383">
        <v>1.18815783562253</v>
      </c>
      <c r="Z2383" s="1">
        <v>-2.924705882372E-5</v>
      </c>
      <c r="AA2383">
        <v>-94311.509281873601</v>
      </c>
      <c r="AB2383" t="str">
        <f t="shared" si="37"/>
        <v>1</v>
      </c>
    </row>
    <row r="2384" spans="1:28">
      <c r="A2384" t="s">
        <v>2412</v>
      </c>
      <c r="B2384">
        <v>1.18842</v>
      </c>
      <c r="C2384">
        <v>1.1882900000000001</v>
      </c>
      <c r="D2384">
        <v>1.1881600000000001</v>
      </c>
      <c r="E2384">
        <v>1.18838</v>
      </c>
      <c r="F2384">
        <v>1.18838</v>
      </c>
      <c r="G2384">
        <v>1.1884229717028201</v>
      </c>
      <c r="H2384">
        <v>1.1885334392734701</v>
      </c>
      <c r="I2384">
        <v>1.18863998614676</v>
      </c>
      <c r="J2384">
        <v>1.18874905767829</v>
      </c>
      <c r="K2384">
        <v>1.18895391962238</v>
      </c>
      <c r="L2384">
        <v>1.1894047189933501</v>
      </c>
      <c r="M2384">
        <v>1.1899193591839901</v>
      </c>
      <c r="N2384">
        <v>1.1886683225911701</v>
      </c>
      <c r="O2384">
        <v>1.1885074311763699</v>
      </c>
      <c r="P2384">
        <v>1.1884229717028201</v>
      </c>
      <c r="Q2384">
        <v>1.1885365000001</v>
      </c>
      <c r="R2384">
        <v>1.1886783194275501</v>
      </c>
      <c r="S2384">
        <v>1.18839468057266</v>
      </c>
      <c r="T2384">
        <v>1.1885365000001</v>
      </c>
      <c r="U2384">
        <v>1.1888201388549899</v>
      </c>
      <c r="V2384">
        <v>1.1882528611452201</v>
      </c>
      <c r="W2384">
        <v>1.1885365000001</v>
      </c>
      <c r="X2384">
        <v>1.18896195828243</v>
      </c>
      <c r="Y2384">
        <v>1.18811104171778</v>
      </c>
      <c r="Z2384" s="1">
        <v>-3.8935294117556603E-5</v>
      </c>
      <c r="AA2384">
        <v>-94187.586204950494</v>
      </c>
      <c r="AB2384" t="str">
        <f t="shared" si="37"/>
        <v>1</v>
      </c>
    </row>
    <row r="2385" spans="1:28">
      <c r="A2385" t="s">
        <v>2413</v>
      </c>
      <c r="B2385">
        <v>1.18858</v>
      </c>
      <c r="C2385">
        <v>1.1884749999999999</v>
      </c>
      <c r="D2385">
        <v>1.1883699999999999</v>
      </c>
      <c r="E2385">
        <v>1.18838</v>
      </c>
      <c r="F2385">
        <v>1.18855</v>
      </c>
      <c r="G2385">
        <v>1.18846157736225</v>
      </c>
      <c r="H2385">
        <v>1.1885426453461301</v>
      </c>
      <c r="I2385">
        <v>1.18863923151475</v>
      </c>
      <c r="J2385">
        <v>1.1887431172943801</v>
      </c>
      <c r="K2385">
        <v>1.18894318341274</v>
      </c>
      <c r="L2385">
        <v>1.18939186395457</v>
      </c>
      <c r="M2385">
        <v>1.18990864959357</v>
      </c>
      <c r="N2385">
        <v>1.1886419131610799</v>
      </c>
      <c r="O2385">
        <v>1.1885033772793201</v>
      </c>
      <c r="P2385">
        <v>1.18846157736225</v>
      </c>
      <c r="Q2385">
        <v>1.1885392500001</v>
      </c>
      <c r="R2385">
        <v>1.1886770022686901</v>
      </c>
      <c r="S2385">
        <v>1.18840149773152</v>
      </c>
      <c r="T2385">
        <v>1.1885392500001</v>
      </c>
      <c r="U2385">
        <v>1.18881475453727</v>
      </c>
      <c r="V2385">
        <v>1.1882637454629399</v>
      </c>
      <c r="W2385">
        <v>1.1885392500001</v>
      </c>
      <c r="X2385">
        <v>1.18895250680586</v>
      </c>
      <c r="Y2385">
        <v>1.18812599319435</v>
      </c>
      <c r="Z2385" s="1">
        <v>1.56647058823037E-5</v>
      </c>
      <c r="AA2385">
        <v>-94085.443347807595</v>
      </c>
      <c r="AB2385" t="str">
        <f t="shared" si="37"/>
        <v>1</v>
      </c>
    </row>
    <row r="2386" spans="1:28">
      <c r="A2386" t="s">
        <v>2414</v>
      </c>
      <c r="B2386">
        <v>1.1886099999999999</v>
      </c>
      <c r="C2386">
        <v>1.1885399999999999</v>
      </c>
      <c r="D2386">
        <v>1.1884699999999999</v>
      </c>
      <c r="E2386">
        <v>1.1885399999999999</v>
      </c>
      <c r="F2386">
        <v>1.18859</v>
      </c>
      <c r="G2386">
        <v>1.1884872618897999</v>
      </c>
      <c r="H2386">
        <v>1.1885473808115099</v>
      </c>
      <c r="I2386">
        <v>1.1886359494137699</v>
      </c>
      <c r="J2386">
        <v>1.1887354614296599</v>
      </c>
      <c r="K2386">
        <v>1.1889314106323201</v>
      </c>
      <c r="L2386">
        <v>1.18937849955533</v>
      </c>
      <c r="M2386">
        <v>1.18989766084695</v>
      </c>
      <c r="N2386">
        <v>1.18861484291792</v>
      </c>
      <c r="O2386">
        <v>1.18850795511941</v>
      </c>
      <c r="P2386">
        <v>1.1884872618897999</v>
      </c>
      <c r="Q2386">
        <v>1.1885482500000999</v>
      </c>
      <c r="R2386">
        <v>1.18868311358859</v>
      </c>
      <c r="S2386">
        <v>1.18841338641161</v>
      </c>
      <c r="T2386">
        <v>1.1885482500000999</v>
      </c>
      <c r="U2386">
        <v>1.1888179771770799</v>
      </c>
      <c r="V2386">
        <v>1.1882785228231301</v>
      </c>
      <c r="W2386">
        <v>1.1885482500000999</v>
      </c>
      <c r="X2386">
        <v>1.1889528407655701</v>
      </c>
      <c r="Y2386">
        <v>1.1881436592346399</v>
      </c>
      <c r="Z2386" s="1">
        <v>7.2064705882326799E-5</v>
      </c>
      <c r="AA2386">
        <v>-94019.014776378899</v>
      </c>
      <c r="AB2386" t="str">
        <f t="shared" si="37"/>
        <v>0</v>
      </c>
    </row>
    <row r="2387" spans="1:28">
      <c r="A2387" t="s">
        <v>2415</v>
      </c>
      <c r="B2387">
        <v>1.18872</v>
      </c>
      <c r="C2387">
        <v>1.1886350000000001</v>
      </c>
      <c r="D2387">
        <v>1.18855</v>
      </c>
      <c r="E2387">
        <v>1.18859</v>
      </c>
      <c r="F2387">
        <v>1.18865</v>
      </c>
      <c r="G2387">
        <v>1.1885270095118401</v>
      </c>
      <c r="H2387">
        <v>1.1885616927303599</v>
      </c>
      <c r="I2387">
        <v>1.1886396861195101</v>
      </c>
      <c r="J2387">
        <v>1.18873332585818</v>
      </c>
      <c r="K2387">
        <v>1.1889234802779101</v>
      </c>
      <c r="L2387">
        <v>1.18936709539607</v>
      </c>
      <c r="M2387">
        <v>1.18988763554823</v>
      </c>
      <c r="N2387">
        <v>1.1886040857703899</v>
      </c>
      <c r="O2387">
        <v>1.1885238357294801</v>
      </c>
      <c r="P2387">
        <v>1.1885270095118401</v>
      </c>
      <c r="Q2387">
        <v>1.1885595000000999</v>
      </c>
      <c r="R2387">
        <v>1.1886957433485601</v>
      </c>
      <c r="S2387">
        <v>1.1884232566516399</v>
      </c>
      <c r="T2387">
        <v>1.1885595000000999</v>
      </c>
      <c r="U2387">
        <v>1.1888319866970301</v>
      </c>
      <c r="V2387">
        <v>1.18828701330318</v>
      </c>
      <c r="W2387">
        <v>1.1885595000000999</v>
      </c>
      <c r="X2387">
        <v>1.18896823004549</v>
      </c>
      <c r="Y2387">
        <v>1.18815076995472</v>
      </c>
      <c r="Z2387">
        <v>1.18894117647008E-4</v>
      </c>
      <c r="AA2387">
        <v>-94005.955952849501</v>
      </c>
      <c r="AB2387" t="str">
        <f t="shared" si="37"/>
        <v>0</v>
      </c>
    </row>
    <row r="2388" spans="1:28">
      <c r="A2388" t="s">
        <v>2416</v>
      </c>
      <c r="B2388">
        <v>1.18865</v>
      </c>
      <c r="C2388">
        <v>1.1885399999999999</v>
      </c>
      <c r="D2388">
        <v>1.1884300000000001</v>
      </c>
      <c r="E2388">
        <v>1.18865</v>
      </c>
      <c r="F2388">
        <v>1.1884300000000001</v>
      </c>
      <c r="G2388">
        <v>1.18849000760947</v>
      </c>
      <c r="H2388">
        <v>1.1885386234573201</v>
      </c>
      <c r="I2388">
        <v>1.1886188626004399</v>
      </c>
      <c r="J2388">
        <v>1.1887129345652701</v>
      </c>
      <c r="K2388">
        <v>1.1889034864908601</v>
      </c>
      <c r="L2388">
        <v>1.18934967436169</v>
      </c>
      <c r="M2388">
        <v>1.18987457955755</v>
      </c>
      <c r="N2388">
        <v>1.1885991560957401</v>
      </c>
      <c r="O2388">
        <v>1.1885258562633001</v>
      </c>
      <c r="P2388">
        <v>1.18849000760947</v>
      </c>
      <c r="Q2388">
        <v>1.1885460000001</v>
      </c>
      <c r="R2388">
        <v>1.18868304561295</v>
      </c>
      <c r="S2388">
        <v>1.18840895438726</v>
      </c>
      <c r="T2388">
        <v>1.1885460000001</v>
      </c>
      <c r="U2388">
        <v>1.18882009122579</v>
      </c>
      <c r="V2388">
        <v>1.18827190877441</v>
      </c>
      <c r="W2388">
        <v>1.1885460000001</v>
      </c>
      <c r="X2388">
        <v>1.18895713683864</v>
      </c>
      <c r="Y2388">
        <v>1.18813486316157</v>
      </c>
      <c r="Z2388">
        <v>1.02805882352899E-4</v>
      </c>
      <c r="AA2388">
        <v>-94074.955952849501</v>
      </c>
      <c r="AB2388" t="str">
        <f t="shared" si="37"/>
        <v>0</v>
      </c>
    </row>
    <row r="2389" spans="1:28">
      <c r="A2389" t="s">
        <v>2417</v>
      </c>
      <c r="B2389">
        <v>1.1884300000000001</v>
      </c>
      <c r="C2389">
        <v>1.1883250000000001</v>
      </c>
      <c r="D2389">
        <v>1.1882200000000001</v>
      </c>
      <c r="E2389">
        <v>1.1884300000000001</v>
      </c>
      <c r="F2389">
        <v>1.1882200000000001</v>
      </c>
      <c r="G2389">
        <v>1.18841920608758</v>
      </c>
      <c r="H2389">
        <v>1.18849731111159</v>
      </c>
      <c r="I2389">
        <v>1.1885857384270699</v>
      </c>
      <c r="J2389">
        <v>1.1886833003370001</v>
      </c>
      <c r="K2389">
        <v>1.1888773202745</v>
      </c>
      <c r="L2389">
        <v>1.18932912562233</v>
      </c>
      <c r="M2389">
        <v>1.1898599236862399</v>
      </c>
      <c r="N2389">
        <v>1.1886019133191501</v>
      </c>
      <c r="O2389">
        <v>1.1885007492303801</v>
      </c>
      <c r="P2389">
        <v>1.18841920608758</v>
      </c>
      <c r="Q2389">
        <v>1.1885132500001001</v>
      </c>
      <c r="R2389">
        <v>1.18866252554231</v>
      </c>
      <c r="S2389">
        <v>1.1883639744579</v>
      </c>
      <c r="T2389">
        <v>1.1885132500001001</v>
      </c>
      <c r="U2389">
        <v>1.1888118010845099</v>
      </c>
      <c r="V2389">
        <v>1.1882146989157001</v>
      </c>
      <c r="W2389">
        <v>1.1885132500001001</v>
      </c>
      <c r="X2389">
        <v>1.18896107662671</v>
      </c>
      <c r="Y2389">
        <v>1.18806542337349</v>
      </c>
      <c r="Z2389" s="1">
        <v>2.37941176471271E-5</v>
      </c>
      <c r="AA2389">
        <v>-94178.955952849501</v>
      </c>
      <c r="AB2389" t="str">
        <f t="shared" si="37"/>
        <v>0</v>
      </c>
    </row>
    <row r="2390" spans="1:28">
      <c r="A2390" t="s">
        <v>2418</v>
      </c>
      <c r="B2390">
        <v>1.18832</v>
      </c>
      <c r="C2390">
        <v>1.1882649999999999</v>
      </c>
      <c r="D2390">
        <v>1.18821</v>
      </c>
      <c r="E2390">
        <v>1.1882200000000001</v>
      </c>
      <c r="F2390">
        <v>1.1882200000000001</v>
      </c>
      <c r="G2390">
        <v>1.1883905648700599</v>
      </c>
      <c r="H2390">
        <v>1.18847563000043</v>
      </c>
      <c r="I2390">
        <v>1.1885654891985999</v>
      </c>
      <c r="J2390">
        <v>1.1886632728201501</v>
      </c>
      <c r="K2390">
        <v>1.18885752626535</v>
      </c>
      <c r="L2390">
        <v>1.18931171102862</v>
      </c>
      <c r="M2390">
        <v>1.1898467961971899</v>
      </c>
      <c r="N2390">
        <v>1.1885971507561299</v>
      </c>
      <c r="O2390">
        <v>1.18847128057658</v>
      </c>
      <c r="P2390">
        <v>1.1883905648700599</v>
      </c>
      <c r="Q2390">
        <v>1.1884925000001001</v>
      </c>
      <c r="R2390">
        <v>1.1886429119344699</v>
      </c>
      <c r="S2390">
        <v>1.18834208806574</v>
      </c>
      <c r="T2390">
        <v>1.1884925000001001</v>
      </c>
      <c r="U2390">
        <v>1.18879332386884</v>
      </c>
      <c r="V2390">
        <v>1.18819167613137</v>
      </c>
      <c r="W2390">
        <v>1.1884925000001001</v>
      </c>
      <c r="X2390">
        <v>1.1889437358032</v>
      </c>
      <c r="Y2390">
        <v>1.188041264197</v>
      </c>
      <c r="Z2390" s="1">
        <v>-3.1711764705819197E-5</v>
      </c>
      <c r="AA2390">
        <v>-94228.865043758502</v>
      </c>
      <c r="AB2390" t="str">
        <f t="shared" si="37"/>
        <v>0</v>
      </c>
    </row>
    <row r="2391" spans="1:28">
      <c r="A2391" t="s">
        <v>2419</v>
      </c>
      <c r="B2391">
        <v>1.18832</v>
      </c>
      <c r="C2391">
        <v>1.1882200000000001</v>
      </c>
      <c r="D2391">
        <v>1.1881200000000001</v>
      </c>
      <c r="E2391">
        <v>1.18824</v>
      </c>
      <c r="F2391">
        <v>1.1881200000000001</v>
      </c>
      <c r="G2391">
        <v>1.1883352518960499</v>
      </c>
      <c r="H2391">
        <v>1.18843926700039</v>
      </c>
      <c r="I2391">
        <v>1.1885352121409201</v>
      </c>
      <c r="J2391">
        <v>1.18863565917915</v>
      </c>
      <c r="K2391">
        <v>1.1888326309454</v>
      </c>
      <c r="L2391">
        <v>1.1892916880670401</v>
      </c>
      <c r="M2391">
        <v>1.18983232428443</v>
      </c>
      <c r="N2391">
        <v>1.1885762160825799</v>
      </c>
      <c r="O2391">
        <v>1.1884398705045101</v>
      </c>
      <c r="P2391">
        <v>1.1883352518960499</v>
      </c>
      <c r="Q2391">
        <v>1.1884660000000999</v>
      </c>
      <c r="R2391">
        <v>1.1886331197176701</v>
      </c>
      <c r="S2391">
        <v>1.18829888028254</v>
      </c>
      <c r="T2391">
        <v>1.1884660000000999</v>
      </c>
      <c r="U2391">
        <v>1.1888002394352399</v>
      </c>
      <c r="V2391">
        <v>1.1881317605649699</v>
      </c>
      <c r="W2391">
        <v>1.1884660000000999</v>
      </c>
      <c r="X2391">
        <v>1.18896735915281</v>
      </c>
      <c r="Y2391">
        <v>1.1879646408474001</v>
      </c>
      <c r="Z2391">
        <v>-1.02423529411807E-4</v>
      </c>
      <c r="AA2391">
        <v>-94313.865043758502</v>
      </c>
      <c r="AB2391" t="str">
        <f t="shared" si="37"/>
        <v>0</v>
      </c>
    </row>
    <row r="2392" spans="1:28">
      <c r="A2392" t="s">
        <v>2420</v>
      </c>
      <c r="B2392">
        <v>1.1881699999999999</v>
      </c>
      <c r="C2392">
        <v>1.1881299999999999</v>
      </c>
      <c r="D2392">
        <v>1.1880900000000001</v>
      </c>
      <c r="E2392">
        <v>1.1881299999999999</v>
      </c>
      <c r="F2392">
        <v>1.18811</v>
      </c>
      <c r="G2392">
        <v>1.18829020151684</v>
      </c>
      <c r="H2392">
        <v>1.18840634030035</v>
      </c>
      <c r="I2392">
        <v>1.18850686466486</v>
      </c>
      <c r="J2392">
        <v>1.1886093762201899</v>
      </c>
      <c r="K2392">
        <v>1.18880854324722</v>
      </c>
      <c r="L2392">
        <v>1.1892719932659199</v>
      </c>
      <c r="M2392">
        <v>1.18981797158206</v>
      </c>
      <c r="N2392">
        <v>1.18855227638392</v>
      </c>
      <c r="O2392">
        <v>1.18840113669145</v>
      </c>
      <c r="P2392">
        <v>1.18829020151684</v>
      </c>
      <c r="Q2392">
        <v>1.1884365000001</v>
      </c>
      <c r="R2392">
        <v>1.18861159354653</v>
      </c>
      <c r="S2392">
        <v>1.1882614064536801</v>
      </c>
      <c r="T2392">
        <v>1.1884365000001</v>
      </c>
      <c r="U2392">
        <v>1.18878668709296</v>
      </c>
      <c r="V2392">
        <v>1.1880863129072501</v>
      </c>
      <c r="W2392">
        <v>1.1884365000001</v>
      </c>
      <c r="X2392">
        <v>1.18896178063938</v>
      </c>
      <c r="Y2392">
        <v>1.1879112193608301</v>
      </c>
      <c r="Z2392">
        <v>-1.28811764705758E-4</v>
      </c>
      <c r="AA2392">
        <v>-94359.865043758706</v>
      </c>
      <c r="AB2392" t="str">
        <f t="shared" si="37"/>
        <v>1</v>
      </c>
    </row>
    <row r="2393" spans="1:28">
      <c r="A2393" t="s">
        <v>2421</v>
      </c>
      <c r="B2393">
        <v>1.18818</v>
      </c>
      <c r="C2393">
        <v>1.188105</v>
      </c>
      <c r="D2393">
        <v>1.1880299999999999</v>
      </c>
      <c r="E2393">
        <v>1.18811</v>
      </c>
      <c r="F2393">
        <v>1.1881699999999999</v>
      </c>
      <c r="G2393">
        <v>1.1882633612134701</v>
      </c>
      <c r="H2393">
        <v>1.18838125627031</v>
      </c>
      <c r="I2393">
        <v>1.18848342924275</v>
      </c>
      <c r="J2393">
        <v>1.18858666990918</v>
      </c>
      <c r="K2393">
        <v>1.18878676402786</v>
      </c>
      <c r="L2393">
        <v>1.18925337810037</v>
      </c>
      <c r="M2393">
        <v>1.18980411383277</v>
      </c>
      <c r="N2393">
        <v>1.1885267166620801</v>
      </c>
      <c r="O2393">
        <v>1.1883641196050201</v>
      </c>
      <c r="P2393">
        <v>1.1882633612134701</v>
      </c>
      <c r="Q2393">
        <v>1.1884115000001001</v>
      </c>
      <c r="R2393">
        <v>1.18858935598117</v>
      </c>
      <c r="S2393">
        <v>1.18823364401904</v>
      </c>
      <c r="T2393">
        <v>1.1884115000001001</v>
      </c>
      <c r="U2393">
        <v>1.1887672119622299</v>
      </c>
      <c r="V2393">
        <v>1.1880557880379801</v>
      </c>
      <c r="W2393">
        <v>1.1884115000001001</v>
      </c>
      <c r="X2393">
        <v>1.18894506794329</v>
      </c>
      <c r="Y2393">
        <v>1.1878779320569099</v>
      </c>
      <c r="Z2393" s="1">
        <v>-9.5182352941145098E-5</v>
      </c>
      <c r="AA2393">
        <v>-94273.198377092107</v>
      </c>
      <c r="AB2393" t="str">
        <f t="shared" si="37"/>
        <v>1</v>
      </c>
    </row>
    <row r="2394" spans="1:28">
      <c r="A2394" t="s">
        <v>2422</v>
      </c>
      <c r="B2394">
        <v>1.1882699999999999</v>
      </c>
      <c r="C2394">
        <v>1.1881999999999999</v>
      </c>
      <c r="D2394">
        <v>1.1881299999999999</v>
      </c>
      <c r="E2394">
        <v>1.1881600000000001</v>
      </c>
      <c r="F2394">
        <v>1.18824</v>
      </c>
      <c r="G2394">
        <v>1.18826508897077</v>
      </c>
      <c r="H2394">
        <v>1.18837073064328</v>
      </c>
      <c r="I2394">
        <v>1.1884696895154601</v>
      </c>
      <c r="J2394">
        <v>1.18857123641372</v>
      </c>
      <c r="K2394">
        <v>1.18876982744916</v>
      </c>
      <c r="L2394">
        <v>1.18923714402092</v>
      </c>
      <c r="M2394">
        <v>1.18979141010638</v>
      </c>
      <c r="N2394">
        <v>1.1884961999957699</v>
      </c>
      <c r="O2394">
        <v>1.18834360465439</v>
      </c>
      <c r="P2394">
        <v>1.18826508897077</v>
      </c>
      <c r="Q2394">
        <v>1.1883927500000999</v>
      </c>
      <c r="R2394">
        <v>1.18856263580734</v>
      </c>
      <c r="S2394">
        <v>1.18822286419287</v>
      </c>
      <c r="T2394">
        <v>1.1883927500000999</v>
      </c>
      <c r="U2394">
        <v>1.1887325216145701</v>
      </c>
      <c r="V2394">
        <v>1.18805297838563</v>
      </c>
      <c r="W2394">
        <v>1.1883927500000999</v>
      </c>
      <c r="X2394">
        <v>1.18890240742181</v>
      </c>
      <c r="Y2394">
        <v>1.1878830925784001</v>
      </c>
      <c r="Z2394" s="1">
        <v>-3.5764705882354797E-5</v>
      </c>
      <c r="AA2394">
        <v>-94214.912662806295</v>
      </c>
      <c r="AB2394" t="str">
        <f t="shared" si="37"/>
        <v>0</v>
      </c>
    </row>
    <row r="2395" spans="1:28">
      <c r="A2395" t="s">
        <v>2423</v>
      </c>
      <c r="B2395">
        <v>1.18828</v>
      </c>
      <c r="C2395">
        <v>1.1882200000000001</v>
      </c>
      <c r="D2395">
        <v>1.1881600000000001</v>
      </c>
      <c r="E2395">
        <v>1.18824</v>
      </c>
      <c r="F2395">
        <v>1.18825</v>
      </c>
      <c r="G2395">
        <v>1.18825887117662</v>
      </c>
      <c r="H2395">
        <v>1.18835685757895</v>
      </c>
      <c r="I2395">
        <v>1.1884537991033199</v>
      </c>
      <c r="J2395">
        <v>1.1885542245930301</v>
      </c>
      <c r="K2395">
        <v>1.18875185542307</v>
      </c>
      <c r="L2395">
        <v>1.1892203638428001</v>
      </c>
      <c r="M2395">
        <v>1.18977839974438</v>
      </c>
      <c r="N2395">
        <v>1.1884661076884</v>
      </c>
      <c r="O2395">
        <v>1.1883281540725901</v>
      </c>
      <c r="P2395">
        <v>1.18825887117662</v>
      </c>
      <c r="Q2395">
        <v>1.1883730000001</v>
      </c>
      <c r="R2395">
        <v>1.1885376769566001</v>
      </c>
      <c r="S2395">
        <v>1.18820832304361</v>
      </c>
      <c r="T2395">
        <v>1.1883730000001</v>
      </c>
      <c r="U2395">
        <v>1.1887023539130901</v>
      </c>
      <c r="V2395">
        <v>1.18804364608712</v>
      </c>
      <c r="W2395">
        <v>1.1883730000001</v>
      </c>
      <c r="X2395">
        <v>1.1888670308695799</v>
      </c>
      <c r="Y2395">
        <v>1.18787896913062</v>
      </c>
      <c r="Z2395" s="1">
        <v>1.24411764704594E-5</v>
      </c>
      <c r="AA2395">
        <v>-94180.412662806295</v>
      </c>
      <c r="AB2395" t="str">
        <f t="shared" si="37"/>
        <v>0</v>
      </c>
    </row>
    <row r="2396" spans="1:28">
      <c r="A2396" t="s">
        <v>2424</v>
      </c>
      <c r="B2396">
        <v>1.18825</v>
      </c>
      <c r="C2396">
        <v>1.1881649999999999</v>
      </c>
      <c r="D2396">
        <v>1.18808</v>
      </c>
      <c r="E2396">
        <v>1.18825</v>
      </c>
      <c r="F2396">
        <v>1.1881200000000001</v>
      </c>
      <c r="G2396">
        <v>1.18821949694129</v>
      </c>
      <c r="H2396">
        <v>1.1883265218210599</v>
      </c>
      <c r="I2396">
        <v>1.18842692360754</v>
      </c>
      <c r="J2396">
        <v>1.1885289758633799</v>
      </c>
      <c r="K2396">
        <v>1.1887283880200801</v>
      </c>
      <c r="L2396">
        <v>1.18920079805653</v>
      </c>
      <c r="M2396">
        <v>1.18976396064929</v>
      </c>
      <c r="N2396">
        <v>1.18844563786622</v>
      </c>
      <c r="O2396">
        <v>1.1883077598135099</v>
      </c>
      <c r="P2396">
        <v>1.18821949694129</v>
      </c>
      <c r="Q2396">
        <v>1.1883435000000999</v>
      </c>
      <c r="R2396">
        <v>1.1885083491735899</v>
      </c>
      <c r="S2396">
        <v>1.1881786508266099</v>
      </c>
      <c r="T2396">
        <v>1.1883435000000999</v>
      </c>
      <c r="U2396">
        <v>1.18867319834708</v>
      </c>
      <c r="V2396">
        <v>1.1880138016531301</v>
      </c>
      <c r="W2396">
        <v>1.1883435000000999</v>
      </c>
      <c r="X2396">
        <v>1.18883804752057</v>
      </c>
      <c r="Y2396">
        <v>1.1878489524796401</v>
      </c>
      <c r="Z2396" s="1">
        <v>2.9505882352956199E-5</v>
      </c>
      <c r="AA2396">
        <v>-94236.530309865106</v>
      </c>
      <c r="AB2396" t="str">
        <f t="shared" si="37"/>
        <v>0</v>
      </c>
    </row>
    <row r="2397" spans="1:28">
      <c r="A2397" t="s">
        <v>2425</v>
      </c>
      <c r="B2397">
        <v>1.1881299999999999</v>
      </c>
      <c r="C2397">
        <v>1.1880550000000001</v>
      </c>
      <c r="D2397">
        <v>1.18798</v>
      </c>
      <c r="E2397">
        <v>1.1881299999999999</v>
      </c>
      <c r="F2397">
        <v>1.1879900000000001</v>
      </c>
      <c r="G2397">
        <v>1.1881675975530299</v>
      </c>
      <c r="H2397">
        <v>1.18828911963895</v>
      </c>
      <c r="I2397">
        <v>1.18839512870037</v>
      </c>
      <c r="J2397">
        <v>1.1884999645702099</v>
      </c>
      <c r="K2397">
        <v>1.1887023584194101</v>
      </c>
      <c r="L2397">
        <v>1.18917988892225</v>
      </c>
      <c r="M2397">
        <v>1.18974880785221</v>
      </c>
      <c r="N2397">
        <v>1.1884282811072799</v>
      </c>
      <c r="O2397">
        <v>1.1882761648368201</v>
      </c>
      <c r="P2397">
        <v>1.1881675975530299</v>
      </c>
      <c r="Q2397">
        <v>1.1883145000001001</v>
      </c>
      <c r="R2397">
        <v>1.18849283185368</v>
      </c>
      <c r="S2397">
        <v>1.1881361681465299</v>
      </c>
      <c r="T2397">
        <v>1.1883145000001001</v>
      </c>
      <c r="U2397">
        <v>1.18867116370726</v>
      </c>
      <c r="V2397">
        <v>1.1879578362929499</v>
      </c>
      <c r="W2397">
        <v>1.1883145000001001</v>
      </c>
      <c r="X2397">
        <v>1.18884949556083</v>
      </c>
      <c r="Y2397">
        <v>1.18777950443937</v>
      </c>
      <c r="Z2397" s="1">
        <v>1.9582352941241201E-5</v>
      </c>
      <c r="AA2397">
        <v>-94298.930309864998</v>
      </c>
      <c r="AB2397" t="str">
        <f t="shared" si="37"/>
        <v>1</v>
      </c>
    </row>
    <row r="2398" spans="1:28">
      <c r="A2398" t="s">
        <v>2426</v>
      </c>
      <c r="B2398">
        <v>1.1882299999999999</v>
      </c>
      <c r="C2398">
        <v>1.18811</v>
      </c>
      <c r="D2398">
        <v>1.1879900000000001</v>
      </c>
      <c r="E2398">
        <v>1.1880200000000001</v>
      </c>
      <c r="F2398">
        <v>1.1882200000000001</v>
      </c>
      <c r="G2398">
        <v>1.1881944780424301</v>
      </c>
      <c r="H2398">
        <v>1.1882913076750601</v>
      </c>
      <c r="I2398">
        <v>1.1883897201203399</v>
      </c>
      <c r="J2398">
        <v>1.1884907413417001</v>
      </c>
      <c r="K2398">
        <v>1.18868951313877</v>
      </c>
      <c r="L2398">
        <v>1.1891655324402199</v>
      </c>
      <c r="M2398">
        <v>1.1897368948701099</v>
      </c>
      <c r="N2398">
        <v>1.1884080287144101</v>
      </c>
      <c r="O2398">
        <v>1.18825539423222</v>
      </c>
      <c r="P2398">
        <v>1.1881944780424301</v>
      </c>
      <c r="Q2398">
        <v>1.1883050000001001</v>
      </c>
      <c r="R2398">
        <v>1.1884720703445699</v>
      </c>
      <c r="S2398">
        <v>1.18813792965564</v>
      </c>
      <c r="T2398">
        <v>1.1883050000001001</v>
      </c>
      <c r="U2398">
        <v>1.18863914068904</v>
      </c>
      <c r="V2398">
        <v>1.18797085931117</v>
      </c>
      <c r="W2398">
        <v>1.1883050000001001</v>
      </c>
      <c r="X2398">
        <v>1.1888062110335</v>
      </c>
      <c r="Y2398">
        <v>1.1878037889667099</v>
      </c>
      <c r="Z2398" s="1">
        <v>3.5347058823511897E-5</v>
      </c>
      <c r="AA2398">
        <v>-94221.930309864896</v>
      </c>
      <c r="AB2398" t="str">
        <f t="shared" si="37"/>
        <v>1</v>
      </c>
    </row>
    <row r="2399" spans="1:28">
      <c r="A2399" t="s">
        <v>2427</v>
      </c>
      <c r="B2399">
        <v>1.1882299999999999</v>
      </c>
      <c r="C2399">
        <v>1.188145</v>
      </c>
      <c r="D2399">
        <v>1.1880599999999999</v>
      </c>
      <c r="E2399">
        <v>1.1882299999999999</v>
      </c>
      <c r="F2399">
        <v>1.1881999999999999</v>
      </c>
      <c r="G2399">
        <v>1.1881819824339399</v>
      </c>
      <c r="H2399">
        <v>1.1882745269075501</v>
      </c>
      <c r="I2399">
        <v>1.18837178322343</v>
      </c>
      <c r="J2399">
        <v>1.1884721667746201</v>
      </c>
      <c r="K2399">
        <v>1.18867045714525</v>
      </c>
      <c r="L2399">
        <v>1.1891480471773199</v>
      </c>
      <c r="M2399">
        <v>1.1897233849823099</v>
      </c>
      <c r="N2399">
        <v>1.18838087265945</v>
      </c>
      <c r="O2399">
        <v>1.1882415949531899</v>
      </c>
      <c r="P2399">
        <v>1.1881819824339399</v>
      </c>
      <c r="Q2399">
        <v>1.1882822500001</v>
      </c>
      <c r="R2399">
        <v>1.18844172942668</v>
      </c>
      <c r="S2399">
        <v>1.18812277057353</v>
      </c>
      <c r="T2399">
        <v>1.1882822500001</v>
      </c>
      <c r="U2399">
        <v>1.18860120885325</v>
      </c>
      <c r="V2399">
        <v>1.18796329114696</v>
      </c>
      <c r="W2399">
        <v>1.1882822500001</v>
      </c>
      <c r="X2399">
        <v>1.1887606882798201</v>
      </c>
      <c r="Y2399">
        <v>1.18780381172038</v>
      </c>
      <c r="Z2399" s="1">
        <v>1.9511764705851E-5</v>
      </c>
      <c r="AA2399">
        <v>-94157.871486335498</v>
      </c>
      <c r="AB2399" t="str">
        <f t="shared" si="37"/>
        <v>1</v>
      </c>
    </row>
    <row r="2400" spans="1:28">
      <c r="A2400" t="s">
        <v>2428</v>
      </c>
      <c r="B2400">
        <v>1.1882600000000001</v>
      </c>
      <c r="C2400">
        <v>1.188175</v>
      </c>
      <c r="D2400">
        <v>1.1880900000000001</v>
      </c>
      <c r="E2400">
        <v>1.1881999999999999</v>
      </c>
      <c r="F2400">
        <v>1.1882600000000001</v>
      </c>
      <c r="G2400">
        <v>1.18819358594715</v>
      </c>
      <c r="H2400">
        <v>1.1882708242167901</v>
      </c>
      <c r="I2400">
        <v>1.18836277545298</v>
      </c>
      <c r="J2400">
        <v>1.1884603709358901</v>
      </c>
      <c r="K2400">
        <v>1.18865596968485</v>
      </c>
      <c r="L2400">
        <v>1.1891328366688101</v>
      </c>
      <c r="M2400">
        <v>1.18971098351023</v>
      </c>
      <c r="N2400">
        <v>1.18836003630103</v>
      </c>
      <c r="O2400">
        <v>1.1882332705840399</v>
      </c>
      <c r="P2400">
        <v>1.18819358594715</v>
      </c>
      <c r="Q2400">
        <v>1.1882727500001</v>
      </c>
      <c r="R2400">
        <v>1.18842954983269</v>
      </c>
      <c r="S2400">
        <v>1.18811595016751</v>
      </c>
      <c r="T2400">
        <v>1.1882727500001</v>
      </c>
      <c r="U2400">
        <v>1.18858634966528</v>
      </c>
      <c r="V2400">
        <v>1.1879591503349201</v>
      </c>
      <c r="W2400">
        <v>1.1882727500001</v>
      </c>
      <c r="X2400">
        <v>1.18874314949787</v>
      </c>
      <c r="Y2400">
        <v>1.1878023505023401</v>
      </c>
      <c r="Z2400" s="1">
        <v>2.6747058823508899E-5</v>
      </c>
      <c r="AA2400">
        <v>-94070.871486335498</v>
      </c>
      <c r="AB2400" t="str">
        <f t="shared" si="37"/>
        <v>1</v>
      </c>
    </row>
    <row r="2401" spans="1:28">
      <c r="A2401" t="s">
        <v>2429</v>
      </c>
      <c r="B2401">
        <v>1.1883699999999999</v>
      </c>
      <c r="C2401">
        <v>1.188285</v>
      </c>
      <c r="D2401">
        <v>1.1881999999999999</v>
      </c>
      <c r="E2401">
        <v>1.1882600000000001</v>
      </c>
      <c r="F2401">
        <v>1.18834</v>
      </c>
      <c r="G2401">
        <v>1.18822686875772</v>
      </c>
      <c r="H2401">
        <v>1.1882799917951099</v>
      </c>
      <c r="I2401">
        <v>1.1883628126450001</v>
      </c>
      <c r="J2401">
        <v>1.1884555398890899</v>
      </c>
      <c r="K2401">
        <v>1.1886462429175799</v>
      </c>
      <c r="L2401">
        <v>1.1891200324465501</v>
      </c>
      <c r="M2401">
        <v>1.18969976524487</v>
      </c>
      <c r="N2401">
        <v>1.1883434950471099</v>
      </c>
      <c r="O2401">
        <v>1.18823973676104</v>
      </c>
      <c r="P2401">
        <v>1.18822686875772</v>
      </c>
      <c r="Q2401">
        <v>1.1882772500001</v>
      </c>
      <c r="R2401">
        <v>1.1884347021753801</v>
      </c>
      <c r="S2401">
        <v>1.1881197978248199</v>
      </c>
      <c r="T2401">
        <v>1.1882772500001</v>
      </c>
      <c r="U2401">
        <v>1.1885921543506599</v>
      </c>
      <c r="V2401">
        <v>1.1879623456495501</v>
      </c>
      <c r="W2401">
        <v>1.1882772500001</v>
      </c>
      <c r="X2401">
        <v>1.18874960652594</v>
      </c>
      <c r="Y2401">
        <v>1.18780489347427</v>
      </c>
      <c r="Z2401" s="1">
        <v>6.7288235294118699E-5</v>
      </c>
      <c r="AA2401">
        <v>-94000.989133394294</v>
      </c>
      <c r="AB2401" t="str">
        <f t="shared" si="37"/>
        <v>1</v>
      </c>
    </row>
    <row r="2402" spans="1:28">
      <c r="A2402" t="s">
        <v>2430</v>
      </c>
      <c r="B2402">
        <v>1.18865</v>
      </c>
      <c r="C2402">
        <v>1.18848</v>
      </c>
      <c r="D2402">
        <v>1.18831</v>
      </c>
      <c r="E2402">
        <v>1.18834</v>
      </c>
      <c r="F2402">
        <v>1.18852</v>
      </c>
      <c r="G2402">
        <v>1.18830589500618</v>
      </c>
      <c r="H2402">
        <v>1.1883155926155999</v>
      </c>
      <c r="I2402">
        <v>1.1883813362464499</v>
      </c>
      <c r="J2402">
        <v>1.1884649128946401</v>
      </c>
      <c r="K2402">
        <v>1.1886462125981101</v>
      </c>
      <c r="L2402">
        <v>1.1891121596835601</v>
      </c>
      <c r="M2402">
        <v>1.18969100747894</v>
      </c>
      <c r="N2402">
        <v>1.1883305338896399</v>
      </c>
      <c r="O2402">
        <v>1.1882697696659099</v>
      </c>
      <c r="P2402">
        <v>1.18830589500618</v>
      </c>
      <c r="Q2402">
        <v>1.1882935000001</v>
      </c>
      <c r="R2402">
        <v>1.18846373586589</v>
      </c>
      <c r="S2402">
        <v>1.18812326413432</v>
      </c>
      <c r="T2402">
        <v>1.1882935000001</v>
      </c>
      <c r="U2402">
        <v>1.1886339717316801</v>
      </c>
      <c r="V2402">
        <v>1.18795302826853</v>
      </c>
      <c r="W2402">
        <v>1.1882935000001</v>
      </c>
      <c r="X2402">
        <v>1.1888042075974601</v>
      </c>
      <c r="Y2402">
        <v>1.18778279240274</v>
      </c>
      <c r="Z2402">
        <v>1.2835882352959699E-4</v>
      </c>
      <c r="AA2402">
        <v>-93972.989133394294</v>
      </c>
      <c r="AB2402" t="str">
        <f t="shared" si="37"/>
        <v>1</v>
      </c>
    </row>
    <row r="2403" spans="1:28">
      <c r="A2403" t="s">
        <v>2431</v>
      </c>
      <c r="B2403">
        <v>1.1887099999999999</v>
      </c>
      <c r="C2403">
        <v>1.1885749999999999</v>
      </c>
      <c r="D2403">
        <v>1.1884399999999999</v>
      </c>
      <c r="E2403">
        <v>1.18851</v>
      </c>
      <c r="F2403">
        <v>1.18869</v>
      </c>
      <c r="G2403">
        <v>1.1883911160049401</v>
      </c>
      <c r="H2403">
        <v>1.18835788335404</v>
      </c>
      <c r="I2403">
        <v>1.1884052916078001</v>
      </c>
      <c r="J2403">
        <v>1.1884787547499001</v>
      </c>
      <c r="K2403">
        <v>1.1886494332892801</v>
      </c>
      <c r="L2403">
        <v>1.1891060222999399</v>
      </c>
      <c r="M2403">
        <v>1.18968311956939</v>
      </c>
      <c r="N2403">
        <v>1.1883270312827401</v>
      </c>
      <c r="O2403">
        <v>1.1883079234576699</v>
      </c>
      <c r="P2403">
        <v>1.1883911160049401</v>
      </c>
      <c r="Q2403">
        <v>1.1883162500001001</v>
      </c>
      <c r="R2403">
        <v>1.18851002741752</v>
      </c>
      <c r="S2403">
        <v>1.18812247258269</v>
      </c>
      <c r="T2403">
        <v>1.1883162500001001</v>
      </c>
      <c r="U2403">
        <v>1.1887038048349301</v>
      </c>
      <c r="V2403">
        <v>1.1879286951652701</v>
      </c>
      <c r="W2403">
        <v>1.1883162500001001</v>
      </c>
      <c r="X2403">
        <v>1.18889758225235</v>
      </c>
      <c r="Y2403">
        <v>1.18773491774786</v>
      </c>
      <c r="Z2403">
        <v>1.8320000000003001E-4</v>
      </c>
      <c r="AA2403">
        <v>-93875.0261704312</v>
      </c>
      <c r="AB2403" t="str">
        <f t="shared" si="37"/>
        <v>0</v>
      </c>
    </row>
    <row r="2404" spans="1:28">
      <c r="A2404" t="s">
        <v>2432</v>
      </c>
      <c r="B2404">
        <v>1.18868</v>
      </c>
      <c r="C2404">
        <v>1.1886099999999999</v>
      </c>
      <c r="D2404">
        <v>1.1885399999999999</v>
      </c>
      <c r="E2404">
        <v>1.18868</v>
      </c>
      <c r="F2404">
        <v>1.1885699999999999</v>
      </c>
      <c r="G2404">
        <v>1.18841569280395</v>
      </c>
      <c r="H2404">
        <v>1.18837279501864</v>
      </c>
      <c r="I2404">
        <v>1.18841191661172</v>
      </c>
      <c r="J2404">
        <v>1.1884799920124101</v>
      </c>
      <c r="K2404">
        <v>1.18864452995741</v>
      </c>
      <c r="L2404">
        <v>1.18909594137272</v>
      </c>
      <c r="M2404">
        <v>1.18967326510076</v>
      </c>
      <c r="N2404">
        <v>1.18833879810715</v>
      </c>
      <c r="O2404">
        <v>1.18834568302546</v>
      </c>
      <c r="P2404">
        <v>1.18841569280395</v>
      </c>
      <c r="Q2404">
        <v>1.1883175000001001</v>
      </c>
      <c r="R2404">
        <v>1.1885103892170099</v>
      </c>
      <c r="S2404">
        <v>1.18812461078319</v>
      </c>
      <c r="T2404">
        <v>1.1883175000001001</v>
      </c>
      <c r="U2404">
        <v>1.18870327843392</v>
      </c>
      <c r="V2404">
        <v>1.1879317215662799</v>
      </c>
      <c r="W2404">
        <v>1.1883175000001001</v>
      </c>
      <c r="X2404">
        <v>1.1888961676508301</v>
      </c>
      <c r="Y2404">
        <v>1.1877388323493701</v>
      </c>
      <c r="Z2404">
        <v>1.7919999999987E-4</v>
      </c>
      <c r="AA2404">
        <v>-93915.597599002693</v>
      </c>
      <c r="AB2404" t="str">
        <f t="shared" si="37"/>
        <v>0</v>
      </c>
    </row>
    <row r="2405" spans="1:28">
      <c r="A2405" t="s">
        <v>2433</v>
      </c>
      <c r="B2405">
        <v>1.1885699999999999</v>
      </c>
      <c r="C2405">
        <v>1.1884250000000001</v>
      </c>
      <c r="D2405">
        <v>1.18828</v>
      </c>
      <c r="E2405">
        <v>1.1885699999999999</v>
      </c>
      <c r="F2405">
        <v>1.18828</v>
      </c>
      <c r="G2405">
        <v>1.18836535424316</v>
      </c>
      <c r="H2405">
        <v>1.18835046551677</v>
      </c>
      <c r="I2405">
        <v>1.1883940999487199</v>
      </c>
      <c r="J2405">
        <v>1.18846310491179</v>
      </c>
      <c r="K2405">
        <v>1.18862770673661</v>
      </c>
      <c r="L2405">
        <v>1.1890799659609499</v>
      </c>
      <c r="M2405">
        <v>1.18966045629436</v>
      </c>
      <c r="N2405">
        <v>1.1883569674835199</v>
      </c>
      <c r="O2405">
        <v>1.1883555976472799</v>
      </c>
      <c r="P2405">
        <v>1.18836535424316</v>
      </c>
      <c r="Q2405">
        <v>1.1882972500000999</v>
      </c>
      <c r="R2405">
        <v>1.1884755227896699</v>
      </c>
      <c r="S2405">
        <v>1.1881189772105401</v>
      </c>
      <c r="T2405">
        <v>1.1882972500000999</v>
      </c>
      <c r="U2405">
        <v>1.18865379557924</v>
      </c>
      <c r="V2405">
        <v>1.18794070442097</v>
      </c>
      <c r="W2405">
        <v>1.1882972500000999</v>
      </c>
      <c r="X2405">
        <v>1.1888320683688001</v>
      </c>
      <c r="Y2405">
        <v>1.1877624316313999</v>
      </c>
      <c r="Z2405">
        <v>1.00294117647028E-4</v>
      </c>
      <c r="AA2405">
        <v>-93991.597599002693</v>
      </c>
      <c r="AB2405" t="str">
        <f t="shared" si="37"/>
        <v>0</v>
      </c>
    </row>
    <row r="2406" spans="1:28">
      <c r="A2406" t="s">
        <v>2434</v>
      </c>
      <c r="B2406">
        <v>1.18842</v>
      </c>
      <c r="C2406">
        <v>1.1883349999999999</v>
      </c>
      <c r="D2406">
        <v>1.18825</v>
      </c>
      <c r="E2406">
        <v>1.18828</v>
      </c>
      <c r="F2406">
        <v>1.1883900000000001</v>
      </c>
      <c r="G2406">
        <v>1.18837708339453</v>
      </c>
      <c r="H2406">
        <v>1.1883583689651001</v>
      </c>
      <c r="I2406">
        <v>1.1883965821743601</v>
      </c>
      <c r="J2406">
        <v>1.1884615621662</v>
      </c>
      <c r="K2406">
        <v>1.18862122206761</v>
      </c>
      <c r="L2406">
        <v>1.18906920125049</v>
      </c>
      <c r="M2406">
        <v>1.18965024033913</v>
      </c>
      <c r="N2406">
        <v>1.1883764315232499</v>
      </c>
      <c r="O2406">
        <v>1.1883530229413699</v>
      </c>
      <c r="P2406">
        <v>1.18837708339453</v>
      </c>
      <c r="Q2406">
        <v>1.1882872500001</v>
      </c>
      <c r="R2406">
        <v>1.18844965747376</v>
      </c>
      <c r="S2406">
        <v>1.1881248425264499</v>
      </c>
      <c r="T2406">
        <v>1.1882872500001</v>
      </c>
      <c r="U2406">
        <v>1.1886120649474201</v>
      </c>
      <c r="V2406">
        <v>1.18796243505279</v>
      </c>
      <c r="W2406">
        <v>1.1882872500001</v>
      </c>
      <c r="X2406">
        <v>1.18877447242108</v>
      </c>
      <c r="Y2406">
        <v>1.1878000275791301</v>
      </c>
      <c r="Z2406" s="1">
        <v>4.5688235294163697E-5</v>
      </c>
      <c r="AA2406">
        <v>-93921.068187237906</v>
      </c>
      <c r="AB2406" t="str">
        <f t="shared" si="37"/>
        <v>0</v>
      </c>
    </row>
    <row r="2407" spans="1:28">
      <c r="A2407" t="s">
        <v>2435</v>
      </c>
      <c r="B2407">
        <v>1.18841</v>
      </c>
      <c r="C2407">
        <v>1.1882649999999999</v>
      </c>
      <c r="D2407">
        <v>1.1881200000000001</v>
      </c>
      <c r="E2407">
        <v>1.18838</v>
      </c>
      <c r="F2407">
        <v>1.1881600000000001</v>
      </c>
      <c r="G2407">
        <v>1.1883172667156201</v>
      </c>
      <c r="H2407">
        <v>1.18832918206859</v>
      </c>
      <c r="I2407">
        <v>1.18837432114051</v>
      </c>
      <c r="J2407">
        <v>1.1884415215578901</v>
      </c>
      <c r="K2407">
        <v>1.1886024757764699</v>
      </c>
      <c r="L2407">
        <v>1.18905232984076</v>
      </c>
      <c r="M2407">
        <v>1.1896369546557499</v>
      </c>
      <c r="N2407">
        <v>1.1883801675599199</v>
      </c>
      <c r="O2407">
        <v>1.1883420200736901</v>
      </c>
      <c r="P2407">
        <v>1.1883172667156201</v>
      </c>
      <c r="Q2407">
        <v>1.1882630000001</v>
      </c>
      <c r="R2407">
        <v>1.1884142481405899</v>
      </c>
      <c r="S2407">
        <v>1.18811175185962</v>
      </c>
      <c r="T2407">
        <v>1.1882630000001</v>
      </c>
      <c r="U2407">
        <v>1.1885654962810701</v>
      </c>
      <c r="V2407">
        <v>1.1879605037191301</v>
      </c>
      <c r="W2407">
        <v>1.1882630000001</v>
      </c>
      <c r="X2407">
        <v>1.1887167444215601</v>
      </c>
      <c r="Y2407">
        <v>1.1878092555786499</v>
      </c>
      <c r="Z2407" s="1">
        <v>-5.2305882352940598E-5</v>
      </c>
      <c r="AA2407">
        <v>-93968.137152755298</v>
      </c>
      <c r="AB2407" t="str">
        <f t="shared" si="37"/>
        <v>0</v>
      </c>
    </row>
    <row r="2408" spans="1:28">
      <c r="A2408" t="s">
        <v>2436</v>
      </c>
      <c r="B2408">
        <v>1.1881699999999999</v>
      </c>
      <c r="C2408">
        <v>1.1880900000000001</v>
      </c>
      <c r="D2408">
        <v>1.18801</v>
      </c>
      <c r="E2408">
        <v>1.1881699999999999</v>
      </c>
      <c r="F2408">
        <v>1.1880200000000001</v>
      </c>
      <c r="G2408">
        <v>1.1882470133725</v>
      </c>
      <c r="H2408">
        <v>1.18829206386173</v>
      </c>
      <c r="I2408">
        <v>1.1883463886200301</v>
      </c>
      <c r="J2408">
        <v>1.1884171454799899</v>
      </c>
      <c r="K2408">
        <v>1.1885808154728099</v>
      </c>
      <c r="L2408">
        <v>1.18903397989897</v>
      </c>
      <c r="M2408">
        <v>1.18962290225584</v>
      </c>
      <c r="N2408">
        <v>1.1883766931322399</v>
      </c>
      <c r="O2408">
        <v>1.1883105175644799</v>
      </c>
      <c r="P2408">
        <v>1.1882470133725</v>
      </c>
      <c r="Q2408">
        <v>1.1882442500001</v>
      </c>
      <c r="R2408">
        <v>1.1884058380179101</v>
      </c>
      <c r="S2408">
        <v>1.18808266198229</v>
      </c>
      <c r="T2408">
        <v>1.1882442500001</v>
      </c>
      <c r="U2408">
        <v>1.18856742603572</v>
      </c>
      <c r="V2408">
        <v>1.1879210739644801</v>
      </c>
      <c r="W2408">
        <v>1.1882442500001</v>
      </c>
      <c r="X2408">
        <v>1.18872901405354</v>
      </c>
      <c r="Y2408">
        <v>1.18775948594667</v>
      </c>
      <c r="Z2408">
        <v>-1.3461176470585799E-4</v>
      </c>
      <c r="AA2408">
        <v>-94021.512152755196</v>
      </c>
      <c r="AB2408" t="str">
        <f t="shared" si="37"/>
        <v>0</v>
      </c>
    </row>
    <row r="2409" spans="1:28">
      <c r="A2409" t="s">
        <v>2437</v>
      </c>
      <c r="B2409">
        <v>1.18818</v>
      </c>
      <c r="C2409">
        <v>1.1880850000000001</v>
      </c>
      <c r="D2409">
        <v>1.1879900000000001</v>
      </c>
      <c r="E2409">
        <v>1.1880299999999999</v>
      </c>
      <c r="F2409">
        <v>1.18814</v>
      </c>
      <c r="G2409">
        <v>1.1882344106980001</v>
      </c>
      <c r="H2409">
        <v>1.1882818074755499</v>
      </c>
      <c r="I2409">
        <v>1.18833605160092</v>
      </c>
      <c r="J2409">
        <v>1.1884059007059899</v>
      </c>
      <c r="K2409">
        <v>1.1885678938459401</v>
      </c>
      <c r="L2409">
        <v>1.1890199816228799</v>
      </c>
      <c r="M2409">
        <v>1.1896109992509301</v>
      </c>
      <c r="N2409">
        <v>1.18836810135283</v>
      </c>
      <c r="O2409">
        <v>1.1882823278689201</v>
      </c>
      <c r="P2409">
        <v>1.1882344106980001</v>
      </c>
      <c r="Q2409">
        <v>1.1882407500001</v>
      </c>
      <c r="R2409">
        <v>1.1884007287096201</v>
      </c>
      <c r="S2409">
        <v>1.1880807712905801</v>
      </c>
      <c r="T2409">
        <v>1.1882407500001</v>
      </c>
      <c r="U2409">
        <v>1.18856070741915</v>
      </c>
      <c r="V2409">
        <v>1.18792079258106</v>
      </c>
      <c r="W2409">
        <v>1.1882407500001</v>
      </c>
      <c r="X2409">
        <v>1.1887206861286701</v>
      </c>
      <c r="Y2409">
        <v>1.1877608138715401</v>
      </c>
      <c r="Z2409">
        <v>-1.2532352941176599E-4</v>
      </c>
      <c r="AA2409">
        <v>-93983.301626439497</v>
      </c>
      <c r="AB2409" t="str">
        <f t="shared" si="37"/>
        <v>1</v>
      </c>
    </row>
    <row r="2410" spans="1:28">
      <c r="A2410" t="s">
        <v>2438</v>
      </c>
      <c r="B2410">
        <v>1.18814</v>
      </c>
      <c r="C2410">
        <v>1.18807</v>
      </c>
      <c r="D2410">
        <v>1.1879999999999999</v>
      </c>
      <c r="E2410">
        <v>1.18814</v>
      </c>
      <c r="F2410">
        <v>1.18811</v>
      </c>
      <c r="G2410">
        <v>1.1881963285584001</v>
      </c>
      <c r="H2410">
        <v>1.1882573267280001</v>
      </c>
      <c r="I2410">
        <v>1.1883159592719701</v>
      </c>
      <c r="J2410">
        <v>1.1883872806706901</v>
      </c>
      <c r="K2410">
        <v>1.1885500418288499</v>
      </c>
      <c r="L2410">
        <v>1.18900350137361</v>
      </c>
      <c r="M2410">
        <v>1.18959782911828</v>
      </c>
      <c r="N2410">
        <v>1.18834670894108</v>
      </c>
      <c r="O2410">
        <v>1.1882557868853101</v>
      </c>
      <c r="P2410">
        <v>1.1881963285584001</v>
      </c>
      <c r="Q2410">
        <v>1.1882312500001</v>
      </c>
      <c r="R2410">
        <v>1.18839684645991</v>
      </c>
      <c r="S2410">
        <v>1.1880656535403</v>
      </c>
      <c r="T2410">
        <v>1.1882312500001</v>
      </c>
      <c r="U2410">
        <v>1.1885624429197099</v>
      </c>
      <c r="V2410">
        <v>1.1879000570804901</v>
      </c>
      <c r="W2410">
        <v>1.1882312500001</v>
      </c>
      <c r="X2410">
        <v>1.1887280393795201</v>
      </c>
      <c r="Y2410">
        <v>1.1877344606206901</v>
      </c>
      <c r="Z2410">
        <v>-1.09188235293975E-4</v>
      </c>
      <c r="AA2410">
        <v>-93943.873055010903</v>
      </c>
      <c r="AB2410" t="str">
        <f t="shared" si="37"/>
        <v>0</v>
      </c>
    </row>
    <row r="2411" spans="1:28">
      <c r="A2411" t="s">
        <v>2439</v>
      </c>
      <c r="B2411">
        <v>1.1882900000000001</v>
      </c>
      <c r="C2411">
        <v>1.188185</v>
      </c>
      <c r="D2411">
        <v>1.18808</v>
      </c>
      <c r="E2411">
        <v>1.1880999999999999</v>
      </c>
      <c r="F2411">
        <v>1.1882600000000001</v>
      </c>
      <c r="G2411">
        <v>1.18822666284672</v>
      </c>
      <c r="H2411">
        <v>1.1882672440552</v>
      </c>
      <c r="I2411">
        <v>1.18831885087606</v>
      </c>
      <c r="J2411">
        <v>1.18838595413716</v>
      </c>
      <c r="K2411">
        <v>1.1885437793234499</v>
      </c>
      <c r="L2411">
        <v>1.18899283607293</v>
      </c>
      <c r="M2411">
        <v>1.1895875496395201</v>
      </c>
      <c r="N2411">
        <v>1.1883265774840699</v>
      </c>
      <c r="O2411">
        <v>1.1882469385246399</v>
      </c>
      <c r="P2411">
        <v>1.18822666284672</v>
      </c>
      <c r="Q2411">
        <v>1.1882430000001001</v>
      </c>
      <c r="R2411">
        <v>1.18840466632313</v>
      </c>
      <c r="S2411">
        <v>1.1880813336770799</v>
      </c>
      <c r="T2411">
        <v>1.1882430000001001</v>
      </c>
      <c r="U2411">
        <v>1.18856633264615</v>
      </c>
      <c r="V2411">
        <v>1.18791966735406</v>
      </c>
      <c r="W2411">
        <v>1.1882430000001001</v>
      </c>
      <c r="X2411">
        <v>1.1887279989691699</v>
      </c>
      <c r="Y2411">
        <v>1.18775800103103</v>
      </c>
      <c r="Z2411" s="1">
        <v>-4.1411764705842798E-5</v>
      </c>
      <c r="AA2411">
        <v>-93904.587340725106</v>
      </c>
      <c r="AB2411" t="str">
        <f t="shared" si="37"/>
        <v>0</v>
      </c>
    </row>
    <row r="2412" spans="1:28">
      <c r="A2412" t="s">
        <v>2440</v>
      </c>
      <c r="B2412">
        <v>1.18831</v>
      </c>
      <c r="C2412">
        <v>1.1881699999999999</v>
      </c>
      <c r="D2412">
        <v>1.1880299999999999</v>
      </c>
      <c r="E2412">
        <v>1.18828</v>
      </c>
      <c r="F2412">
        <v>1.1880599999999999</v>
      </c>
      <c r="G2412">
        <v>1.1881757302773699</v>
      </c>
      <c r="H2412">
        <v>1.1882366196496801</v>
      </c>
      <c r="I2412">
        <v>1.1882947497065399</v>
      </c>
      <c r="J2412">
        <v>1.1883644314302999</v>
      </c>
      <c r="K2412">
        <v>1.1885241089015499</v>
      </c>
      <c r="L2412">
        <v>1.1889754860272701</v>
      </c>
      <c r="M2412">
        <v>1.1895739110314101</v>
      </c>
      <c r="N2412">
        <v>1.1883068407545201</v>
      </c>
      <c r="O2412">
        <v>1.18823732120906</v>
      </c>
      <c r="P2412">
        <v>1.1881757302773699</v>
      </c>
      <c r="Q2412">
        <v>1.1882352500001001</v>
      </c>
      <c r="R2412">
        <v>1.1883995551658799</v>
      </c>
      <c r="S2412">
        <v>1.1880709448343301</v>
      </c>
      <c r="T2412">
        <v>1.1882352500001001</v>
      </c>
      <c r="U2412">
        <v>1.18856386033165</v>
      </c>
      <c r="V2412">
        <v>1.18790663966856</v>
      </c>
      <c r="W2412">
        <v>1.1882352500001001</v>
      </c>
      <c r="X2412">
        <v>1.18872816549743</v>
      </c>
      <c r="Y2412">
        <v>1.18774233450278</v>
      </c>
      <c r="Z2412" s="1">
        <v>-1.69882352941882E-5</v>
      </c>
      <c r="AA2412">
        <v>-93969.801626439294</v>
      </c>
      <c r="AB2412" t="str">
        <f t="shared" si="37"/>
        <v>0</v>
      </c>
    </row>
    <row r="2413" spans="1:28">
      <c r="A2413" t="s">
        <v>2441</v>
      </c>
      <c r="B2413">
        <v>1.18814</v>
      </c>
      <c r="C2413">
        <v>1.188045</v>
      </c>
      <c r="D2413">
        <v>1.1879500000000001</v>
      </c>
      <c r="E2413">
        <v>1.1880599999999999</v>
      </c>
      <c r="F2413">
        <v>1.1880299999999999</v>
      </c>
      <c r="G2413">
        <v>1.1881421842219</v>
      </c>
      <c r="H2413">
        <v>1.1882136076847101</v>
      </c>
      <c r="I2413">
        <v>1.18827549972611</v>
      </c>
      <c r="J2413">
        <v>1.1883464973587901</v>
      </c>
      <c r="K2413">
        <v>1.18850682193817</v>
      </c>
      <c r="L2413">
        <v>1.1889593154268201</v>
      </c>
      <c r="M2413">
        <v>1.18956083781448</v>
      </c>
      <c r="N2413">
        <v>1.1882974683887899</v>
      </c>
      <c r="O2413">
        <v>1.18821328105793</v>
      </c>
      <c r="P2413">
        <v>1.1881421842219</v>
      </c>
      <c r="Q2413">
        <v>1.1882255000001001</v>
      </c>
      <c r="R2413">
        <v>1.18839705101292</v>
      </c>
      <c r="S2413">
        <v>1.1880539489872799</v>
      </c>
      <c r="T2413">
        <v>1.1882255000001001</v>
      </c>
      <c r="U2413">
        <v>1.18856860202575</v>
      </c>
      <c r="V2413">
        <v>1.1878823979744599</v>
      </c>
      <c r="W2413">
        <v>1.1882255000001001</v>
      </c>
      <c r="X2413">
        <v>1.1887401530385699</v>
      </c>
      <c r="Y2413">
        <v>1.18771084696164</v>
      </c>
      <c r="Z2413" s="1">
        <v>-1.4294117647724999E-6</v>
      </c>
      <c r="AA2413">
        <v>-93985.2753106499</v>
      </c>
      <c r="AB2413" t="str">
        <f t="shared" si="37"/>
        <v>1</v>
      </c>
    </row>
    <row r="2414" spans="1:28">
      <c r="A2414" t="s">
        <v>2442</v>
      </c>
      <c r="B2414">
        <v>1.18824</v>
      </c>
      <c r="C2414">
        <v>1.188005</v>
      </c>
      <c r="D2414">
        <v>1.18777</v>
      </c>
      <c r="E2414">
        <v>1.1880200000000001</v>
      </c>
      <c r="F2414">
        <v>1.1882200000000001</v>
      </c>
      <c r="G2414">
        <v>1.1881613473775201</v>
      </c>
      <c r="H2414">
        <v>1.18821589691624</v>
      </c>
      <c r="I2414">
        <v>1.18827286641103</v>
      </c>
      <c r="J2414">
        <v>1.1883409599908501</v>
      </c>
      <c r="K2414">
        <v>1.1884977778735599</v>
      </c>
      <c r="L2414">
        <v>1.1889472476697101</v>
      </c>
      <c r="M2414">
        <v>1.1895497902076999</v>
      </c>
      <c r="N2414">
        <v>1.1882876631281201</v>
      </c>
      <c r="O2414">
        <v>1.1881872459256899</v>
      </c>
      <c r="P2414">
        <v>1.1881613473775201</v>
      </c>
      <c r="Q2414">
        <v>1.1882262500001</v>
      </c>
      <c r="R2414">
        <v>1.18839881067784</v>
      </c>
      <c r="S2414">
        <v>1.1880536893223701</v>
      </c>
      <c r="T2414">
        <v>1.1882262500001</v>
      </c>
      <c r="U2414">
        <v>1.1885713713555699</v>
      </c>
      <c r="V2414">
        <v>1.18788112864464</v>
      </c>
      <c r="W2414">
        <v>1.1882262500001</v>
      </c>
      <c r="X2414">
        <v>1.18874393203331</v>
      </c>
      <c r="Y2414">
        <v>1.1877085679668999</v>
      </c>
      <c r="Z2414" s="1">
        <v>3.3447058823557197E-5</v>
      </c>
      <c r="AA2414">
        <v>-93890.126374479703</v>
      </c>
      <c r="AB2414" t="str">
        <f t="shared" si="37"/>
        <v>1</v>
      </c>
    </row>
    <row r="2415" spans="1:28">
      <c r="A2415" t="s">
        <v>2443</v>
      </c>
      <c r="B2415">
        <v>1.1883699999999999</v>
      </c>
      <c r="C2415">
        <v>1.1882200000000001</v>
      </c>
      <c r="D2415">
        <v>1.18807</v>
      </c>
      <c r="E2415">
        <v>1.18825</v>
      </c>
      <c r="F2415">
        <v>1.1883600000000001</v>
      </c>
      <c r="G2415">
        <v>1.1881962779020101</v>
      </c>
      <c r="H2415">
        <v>1.1882276072246101</v>
      </c>
      <c r="I2415">
        <v>1.1882768086502999</v>
      </c>
      <c r="J2415">
        <v>1.1883404869912999</v>
      </c>
      <c r="K2415">
        <v>1.18849221861111</v>
      </c>
      <c r="L2415">
        <v>1.18893696854188</v>
      </c>
      <c r="M2415">
        <v>1.18953962737263</v>
      </c>
      <c r="N2415">
        <v>1.1882689967336399</v>
      </c>
      <c r="O2415">
        <v>1.18819134018498</v>
      </c>
      <c r="P2415">
        <v>1.1881962779020101</v>
      </c>
      <c r="Q2415">
        <v>1.1882345000001</v>
      </c>
      <c r="R2415">
        <v>1.1884088265614801</v>
      </c>
      <c r="S2415">
        <v>1.1880601734387299</v>
      </c>
      <c r="T2415">
        <v>1.1882345000001</v>
      </c>
      <c r="U2415">
        <v>1.1885831531228499</v>
      </c>
      <c r="V2415">
        <v>1.1878858468773601</v>
      </c>
      <c r="W2415">
        <v>1.1882345000001</v>
      </c>
      <c r="X2415">
        <v>1.18875747968422</v>
      </c>
      <c r="Y2415">
        <v>1.18771152031599</v>
      </c>
      <c r="Z2415" s="1">
        <v>4.8800000000117901E-5</v>
      </c>
      <c r="AA2415">
        <v>-93825.726374479593</v>
      </c>
      <c r="AB2415" t="str">
        <f t="shared" si="37"/>
        <v>1</v>
      </c>
    </row>
    <row r="2416" spans="1:28">
      <c r="A2416" t="s">
        <v>2444</v>
      </c>
      <c r="B2416">
        <v>1.1884699999999999</v>
      </c>
      <c r="C2416">
        <v>1.1883950000000001</v>
      </c>
      <c r="D2416">
        <v>1.18832</v>
      </c>
      <c r="E2416">
        <v>1.1883600000000001</v>
      </c>
      <c r="F2416">
        <v>1.1884399999999999</v>
      </c>
      <c r="G2416">
        <v>1.1882506223216101</v>
      </c>
      <c r="H2416">
        <v>1.1882519965021501</v>
      </c>
      <c r="I2416">
        <v>1.1882898658513901</v>
      </c>
      <c r="J2416">
        <v>1.1883471251417399</v>
      </c>
      <c r="K2416">
        <v>1.18849160576852</v>
      </c>
      <c r="L2416">
        <v>1.18892925934396</v>
      </c>
      <c r="M2416">
        <v>1.18953075304731</v>
      </c>
      <c r="N2416">
        <v>1.1882486892925901</v>
      </c>
      <c r="O2416">
        <v>1.1882167976618501</v>
      </c>
      <c r="P2416">
        <v>1.1882506223216101</v>
      </c>
      <c r="Q2416">
        <v>1.1882555000001001</v>
      </c>
      <c r="R2416">
        <v>1.18843142541043</v>
      </c>
      <c r="S2416">
        <v>1.1880795745897701</v>
      </c>
      <c r="T2416">
        <v>1.1882555000001001</v>
      </c>
      <c r="U2416">
        <v>1.18860735082076</v>
      </c>
      <c r="V2416">
        <v>1.1879036491794399</v>
      </c>
      <c r="W2416">
        <v>1.1882555000001001</v>
      </c>
      <c r="X2416">
        <v>1.1887832762310999</v>
      </c>
      <c r="Y2416">
        <v>1.18772772376911</v>
      </c>
      <c r="Z2416" s="1">
        <v>7.8111764705781904E-5</v>
      </c>
      <c r="AA2416">
        <v>-93786.726374479593</v>
      </c>
      <c r="AB2416" t="str">
        <f t="shared" si="37"/>
        <v>1</v>
      </c>
    </row>
    <row r="2417" spans="1:28">
      <c r="A2417" t="s">
        <v>2445</v>
      </c>
      <c r="B2417">
        <v>1.1884699999999999</v>
      </c>
      <c r="C2417">
        <v>1.1883950000000001</v>
      </c>
      <c r="D2417">
        <v>1.18832</v>
      </c>
      <c r="E2417">
        <v>1.1884399999999999</v>
      </c>
      <c r="F2417">
        <v>1.1884300000000001</v>
      </c>
      <c r="G2417">
        <v>1.18827729785729</v>
      </c>
      <c r="H2417">
        <v>1.1882647468519401</v>
      </c>
      <c r="I2417">
        <v>1.1882957414613</v>
      </c>
      <c r="J2417">
        <v>1.1883486313846501</v>
      </c>
      <c r="K2417">
        <v>1.1884877689095701</v>
      </c>
      <c r="L2417">
        <v>1.18892003418822</v>
      </c>
      <c r="M2417">
        <v>1.18952112489691</v>
      </c>
      <c r="N2417">
        <v>1.1882464824239301</v>
      </c>
      <c r="O2417">
        <v>1.1882390729541199</v>
      </c>
      <c r="P2417">
        <v>1.18827729785729</v>
      </c>
      <c r="Q2417">
        <v>1.1882687500000999</v>
      </c>
      <c r="R2417">
        <v>1.18844293291402</v>
      </c>
      <c r="S2417">
        <v>1.18809456708619</v>
      </c>
      <c r="T2417">
        <v>1.1882687500000999</v>
      </c>
      <c r="U2417">
        <v>1.1886171158279299</v>
      </c>
      <c r="V2417">
        <v>1.1879203841722701</v>
      </c>
      <c r="W2417">
        <v>1.1882687500000999</v>
      </c>
      <c r="X2417">
        <v>1.1887912987418501</v>
      </c>
      <c r="Y2417">
        <v>1.1877462012583599</v>
      </c>
      <c r="Z2417">
        <v>1.05300000000066E-4</v>
      </c>
      <c r="AA2417">
        <v>-93760.593041146305</v>
      </c>
      <c r="AB2417" t="str">
        <f t="shared" si="37"/>
        <v>0</v>
      </c>
    </row>
    <row r="2418" spans="1:28">
      <c r="A2418" t="s">
        <v>2446</v>
      </c>
      <c r="B2418">
        <v>1.1884600000000001</v>
      </c>
      <c r="C2418">
        <v>1.1884049999999999</v>
      </c>
      <c r="D2418">
        <v>1.18835</v>
      </c>
      <c r="E2418">
        <v>1.18842</v>
      </c>
      <c r="F2418">
        <v>1.1884399999999999</v>
      </c>
      <c r="G2418">
        <v>1.1883074382858301</v>
      </c>
      <c r="H2418">
        <v>1.1882809221667401</v>
      </c>
      <c r="I2418">
        <v>1.1883044253638699</v>
      </c>
      <c r="J2418">
        <v>1.1883524873154201</v>
      </c>
      <c r="K2418">
        <v>1.18848569327925</v>
      </c>
      <c r="L2418">
        <v>1.1889117877850901</v>
      </c>
      <c r="M2418">
        <v>1.1895119915644401</v>
      </c>
      <c r="N2418">
        <v>1.18825790685286</v>
      </c>
      <c r="O2418">
        <v>1.1882598138348499</v>
      </c>
      <c r="P2418">
        <v>1.1883074382858301</v>
      </c>
      <c r="Q2418">
        <v>1.1882827500001001</v>
      </c>
      <c r="R2418">
        <v>1.1884577605355</v>
      </c>
      <c r="S2418">
        <v>1.1881077394647099</v>
      </c>
      <c r="T2418">
        <v>1.1882827500001001</v>
      </c>
      <c r="U2418">
        <v>1.1886327710708999</v>
      </c>
      <c r="V2418">
        <v>1.18793272892931</v>
      </c>
      <c r="W2418">
        <v>1.1882827500001001</v>
      </c>
      <c r="X2418">
        <v>1.1888077816062901</v>
      </c>
      <c r="Y2418">
        <v>1.1877577183939101</v>
      </c>
      <c r="Z2418">
        <v>1.3646470588231301E-4</v>
      </c>
      <c r="AA2418">
        <v>-93716.683950237406</v>
      </c>
      <c r="AB2418" t="str">
        <f t="shared" si="37"/>
        <v>1</v>
      </c>
    </row>
    <row r="2419" spans="1:28">
      <c r="A2419" t="s">
        <v>2447</v>
      </c>
      <c r="B2419">
        <v>1.1884600000000001</v>
      </c>
      <c r="C2419">
        <v>1.188415</v>
      </c>
      <c r="D2419">
        <v>1.1883699999999999</v>
      </c>
      <c r="E2419">
        <v>1.1884399999999999</v>
      </c>
      <c r="F2419">
        <v>1.18838</v>
      </c>
      <c r="G2419">
        <v>1.18831595062866</v>
      </c>
      <c r="H2419">
        <v>1.1882875799500701</v>
      </c>
      <c r="I2419">
        <v>1.1883072414507301</v>
      </c>
      <c r="J2419">
        <v>1.18835217544965</v>
      </c>
      <c r="K2419">
        <v>1.1884810312810501</v>
      </c>
      <c r="L2419">
        <v>1.18890234826645</v>
      </c>
      <c r="M2419">
        <v>1.1895022683708401</v>
      </c>
      <c r="N2419">
        <v>1.1882684524795599</v>
      </c>
      <c r="O2419">
        <v>1.1882792121054999</v>
      </c>
      <c r="P2419">
        <v>1.18831595062866</v>
      </c>
      <c r="Q2419">
        <v>1.1882912500000999</v>
      </c>
      <c r="R2419">
        <v>1.18846443974431</v>
      </c>
      <c r="S2419">
        <v>1.1881180602558901</v>
      </c>
      <c r="T2419">
        <v>1.1882912500000999</v>
      </c>
      <c r="U2419">
        <v>1.1886376294885299</v>
      </c>
      <c r="V2419">
        <v>1.18794487051168</v>
      </c>
      <c r="W2419">
        <v>1.1882912500000999</v>
      </c>
      <c r="X2419">
        <v>1.18881081923274</v>
      </c>
      <c r="Y2419">
        <v>1.1877716807674701</v>
      </c>
      <c r="Z2419">
        <v>1.14294117646987E-4</v>
      </c>
      <c r="AA2419">
        <v>-93753.239505792895</v>
      </c>
      <c r="AB2419" t="str">
        <f t="shared" si="37"/>
        <v>1</v>
      </c>
    </row>
    <row r="2420" spans="1:28">
      <c r="A2420" t="s">
        <v>2448</v>
      </c>
      <c r="B2420">
        <v>1.18862</v>
      </c>
      <c r="C2420">
        <v>1.188485</v>
      </c>
      <c r="D2420">
        <v>1.18835</v>
      </c>
      <c r="E2420">
        <v>1.1883699999999999</v>
      </c>
      <c r="F2420">
        <v>1.18858</v>
      </c>
      <c r="G2420">
        <v>1.18838916050293</v>
      </c>
      <c r="H2420">
        <v>1.18832817195506</v>
      </c>
      <c r="I2420">
        <v>1.18833324757623</v>
      </c>
      <c r="J2420">
        <v>1.1883695291771601</v>
      </c>
      <c r="K2420">
        <v>1.1884883691272401</v>
      </c>
      <c r="L2420">
        <v>1.1888990271842299</v>
      </c>
      <c r="M2420">
        <v>1.1894956164816399</v>
      </c>
      <c r="N2420">
        <v>1.18827895613498</v>
      </c>
      <c r="O2420">
        <v>1.1883049355923101</v>
      </c>
      <c r="P2420">
        <v>1.18838916050293</v>
      </c>
      <c r="Q2420">
        <v>1.1883122500001</v>
      </c>
      <c r="R2420">
        <v>1.18850087976313</v>
      </c>
      <c r="S2420">
        <v>1.18812362023708</v>
      </c>
      <c r="T2420">
        <v>1.1883122500001</v>
      </c>
      <c r="U2420">
        <v>1.18868950952616</v>
      </c>
      <c r="V2420">
        <v>1.1879349904740499</v>
      </c>
      <c r="W2420">
        <v>1.1883122500001</v>
      </c>
      <c r="X2420">
        <v>1.1888781392891901</v>
      </c>
      <c r="Y2420">
        <v>1.1877463607110199</v>
      </c>
      <c r="Z2420">
        <v>1.12258823529523E-4</v>
      </c>
      <c r="AA2420">
        <v>-93691.313579866997</v>
      </c>
      <c r="AB2420" t="str">
        <f t="shared" si="37"/>
        <v>1</v>
      </c>
    </row>
    <row r="2421" spans="1:28">
      <c r="A2421" t="s">
        <v>2449</v>
      </c>
      <c r="B2421">
        <v>1.1887700000000001</v>
      </c>
      <c r="C2421">
        <v>1.18866</v>
      </c>
      <c r="D2421">
        <v>1.18855</v>
      </c>
      <c r="E2421">
        <v>1.18859</v>
      </c>
      <c r="F2421">
        <v>1.18872</v>
      </c>
      <c r="G2421">
        <v>1.1884665284023399</v>
      </c>
      <c r="H2421">
        <v>1.18837365475955</v>
      </c>
      <c r="I2421">
        <v>1.18836338662671</v>
      </c>
      <c r="J2421">
        <v>1.18839037771831</v>
      </c>
      <c r="K2421">
        <v>1.1884983457118901</v>
      </c>
      <c r="L2421">
        <v>1.1888971906200501</v>
      </c>
      <c r="M2421">
        <v>1.18948973148319</v>
      </c>
      <c r="N2421">
        <v>1.18828942104767</v>
      </c>
      <c r="O2421">
        <v>1.1883493186432701</v>
      </c>
      <c r="P2421">
        <v>1.1884665284023399</v>
      </c>
      <c r="Q2421">
        <v>1.1883277500000999</v>
      </c>
      <c r="R2421">
        <v>1.1885385489268101</v>
      </c>
      <c r="S2421">
        <v>1.1881169510734</v>
      </c>
      <c r="T2421">
        <v>1.1883277500000999</v>
      </c>
      <c r="U2421">
        <v>1.1887493478535101</v>
      </c>
      <c r="V2421">
        <v>1.18790615214669</v>
      </c>
      <c r="W2421">
        <v>1.1883277500000999</v>
      </c>
      <c r="X2421">
        <v>1.18896014678022</v>
      </c>
      <c r="Y2421">
        <v>1.1876953532199901</v>
      </c>
      <c r="Z2421">
        <v>1.17723529411731E-4</v>
      </c>
      <c r="AA2421">
        <v>-93634.586307139703</v>
      </c>
      <c r="AB2421" t="str">
        <f t="shared" si="37"/>
        <v>1</v>
      </c>
    </row>
    <row r="2422" spans="1:28">
      <c r="A2422" t="s">
        <v>2450</v>
      </c>
      <c r="B2422">
        <v>1.1887300000000001</v>
      </c>
      <c r="C2422">
        <v>1.188655</v>
      </c>
      <c r="D2422">
        <v>1.18858</v>
      </c>
      <c r="E2422">
        <v>1.18872</v>
      </c>
      <c r="F2422">
        <v>1.1887099999999999</v>
      </c>
      <c r="G2422">
        <v>1.18850482272187</v>
      </c>
      <c r="H2422">
        <v>1.1884014392836</v>
      </c>
      <c r="I2422">
        <v>1.18838244974048</v>
      </c>
      <c r="J2422">
        <v>1.18840327133239</v>
      </c>
      <c r="K2422">
        <v>1.18850330641038</v>
      </c>
      <c r="L2422">
        <v>1.1888930054986</v>
      </c>
      <c r="M2422">
        <v>1.1894826965680501</v>
      </c>
      <c r="N2422">
        <v>1.1883044655824699</v>
      </c>
      <c r="O2422">
        <v>1.18838752881286</v>
      </c>
      <c r="P2422">
        <v>1.18850482272187</v>
      </c>
      <c r="Q2422">
        <v>1.1883312500001</v>
      </c>
      <c r="R2422">
        <v>1.1885465049361701</v>
      </c>
      <c r="S2422">
        <v>1.1881159950640401</v>
      </c>
      <c r="T2422">
        <v>1.1883312500001</v>
      </c>
      <c r="U2422">
        <v>1.18876175987223</v>
      </c>
      <c r="V2422">
        <v>1.18790074012797</v>
      </c>
      <c r="W2422">
        <v>1.1883312500001</v>
      </c>
      <c r="X2422">
        <v>1.1889770148083001</v>
      </c>
      <c r="Y2422">
        <v>1.1876854851919101</v>
      </c>
      <c r="Z2422">
        <v>1.00741176470678E-4</v>
      </c>
      <c r="AA2422">
        <v>-93575.186307139797</v>
      </c>
      <c r="AB2422" t="str">
        <f t="shared" si="37"/>
        <v>1</v>
      </c>
    </row>
    <row r="2423" spans="1:28">
      <c r="A2423" t="s">
        <v>2451</v>
      </c>
      <c r="B2423">
        <v>1.1887700000000001</v>
      </c>
      <c r="C2423">
        <v>1.18869</v>
      </c>
      <c r="D2423">
        <v>1.1886099999999999</v>
      </c>
      <c r="E2423">
        <v>1.1887099999999999</v>
      </c>
      <c r="F2423">
        <v>1.18875</v>
      </c>
      <c r="G2423">
        <v>1.1885506581775001</v>
      </c>
      <c r="H2423">
        <v>1.1884344953552399</v>
      </c>
      <c r="I2423">
        <v>1.1884057086466699</v>
      </c>
      <c r="J2423">
        <v>1.18841965776577</v>
      </c>
      <c r="K2423">
        <v>1.1885108850855901</v>
      </c>
      <c r="L2423">
        <v>1.1888902942958499</v>
      </c>
      <c r="M2423">
        <v>1.1894764254855399</v>
      </c>
      <c r="N2423">
        <v>1.18833181438382</v>
      </c>
      <c r="O2423">
        <v>1.1884253377112499</v>
      </c>
      <c r="P2423">
        <v>1.1885506581775001</v>
      </c>
      <c r="Q2423">
        <v>1.1883372500000999</v>
      </c>
      <c r="R2423">
        <v>1.18856184672203</v>
      </c>
      <c r="S2423">
        <v>1.1881126532781801</v>
      </c>
      <c r="T2423">
        <v>1.1883372500000999</v>
      </c>
      <c r="U2423">
        <v>1.1887864434439599</v>
      </c>
      <c r="V2423">
        <v>1.18788805655625</v>
      </c>
      <c r="W2423">
        <v>1.1883372500000999</v>
      </c>
      <c r="X2423">
        <v>1.18901104016588</v>
      </c>
      <c r="Y2423">
        <v>1.1876634598343201</v>
      </c>
      <c r="Z2423" s="1">
        <v>9.9847058823556995E-5</v>
      </c>
      <c r="AA2423">
        <v>-93511.436307139695</v>
      </c>
      <c r="AB2423" t="str">
        <f t="shared" si="37"/>
        <v>1</v>
      </c>
    </row>
    <row r="2424" spans="1:28">
      <c r="A2424" t="s">
        <v>2452</v>
      </c>
      <c r="B2424">
        <v>1.1888700000000001</v>
      </c>
      <c r="C2424">
        <v>1.1888049999999999</v>
      </c>
      <c r="D2424">
        <v>1.1887399999999999</v>
      </c>
      <c r="E2424">
        <v>1.18875</v>
      </c>
      <c r="F2424">
        <v>1.1888700000000001</v>
      </c>
      <c r="G2424">
        <v>1.1886233265420001</v>
      </c>
      <c r="H2424">
        <v>1.1884829958197101</v>
      </c>
      <c r="I2424">
        <v>1.18844008362578</v>
      </c>
      <c r="J2424">
        <v>1.1884447873774799</v>
      </c>
      <c r="K2424">
        <v>1.1885246278049599</v>
      </c>
      <c r="L2424">
        <v>1.1888908574464701</v>
      </c>
      <c r="M2424">
        <v>1.1894718264537101</v>
      </c>
      <c r="N2424">
        <v>1.1883566748158301</v>
      </c>
      <c r="O2424">
        <v>1.18847279549735</v>
      </c>
      <c r="P2424">
        <v>1.1886233265420001</v>
      </c>
      <c r="Q2424">
        <v>1.1883622500001001</v>
      </c>
      <c r="R2424">
        <v>1.18861924452826</v>
      </c>
      <c r="S2424">
        <v>1.18810525547195</v>
      </c>
      <c r="T2424">
        <v>1.1883622500001001</v>
      </c>
      <c r="U2424">
        <v>1.18887623905641</v>
      </c>
      <c r="V2424">
        <v>1.1878482609437999</v>
      </c>
      <c r="W2424">
        <v>1.1883622500001001</v>
      </c>
      <c r="X2424">
        <v>1.1891332335845599</v>
      </c>
      <c r="Y2424">
        <v>1.18759126641565</v>
      </c>
      <c r="Z2424">
        <v>1.11805882353002E-4</v>
      </c>
      <c r="AA2424">
        <v>-93420.436307139695</v>
      </c>
      <c r="AB2424" t="str">
        <f t="shared" si="37"/>
        <v>1</v>
      </c>
    </row>
    <row r="2425" spans="1:28">
      <c r="A2425" t="s">
        <v>2453</v>
      </c>
      <c r="B2425">
        <v>1.1889799999999999</v>
      </c>
      <c r="C2425">
        <v>1.1889050000000001</v>
      </c>
      <c r="D2425">
        <v>1.1888300000000001</v>
      </c>
      <c r="E2425">
        <v>1.1888700000000001</v>
      </c>
      <c r="F2425">
        <v>1.18895</v>
      </c>
      <c r="G2425">
        <v>1.1886942612336</v>
      </c>
      <c r="H2425">
        <v>1.18853284623774</v>
      </c>
      <c r="I2425">
        <v>1.18847625582851</v>
      </c>
      <c r="J2425">
        <v>1.18847171050861</v>
      </c>
      <c r="K2425">
        <v>1.1885399346559</v>
      </c>
      <c r="L2425">
        <v>1.18889241676681</v>
      </c>
      <c r="M2425">
        <v>1.1894677671360401</v>
      </c>
      <c r="N2425">
        <v>1.18838231521461</v>
      </c>
      <c r="O2425">
        <v>1.18852682106018</v>
      </c>
      <c r="P2425">
        <v>1.1886942612336</v>
      </c>
      <c r="Q2425">
        <v>1.1883947500001</v>
      </c>
      <c r="R2425">
        <v>1.1886846873855801</v>
      </c>
      <c r="S2425">
        <v>1.1881048126146201</v>
      </c>
      <c r="T2425">
        <v>1.1883947500001</v>
      </c>
      <c r="U2425">
        <v>1.18897462477107</v>
      </c>
      <c r="V2425">
        <v>1.18781487522914</v>
      </c>
      <c r="W2425">
        <v>1.1883947500001</v>
      </c>
      <c r="X2425">
        <v>1.1892645621565501</v>
      </c>
      <c r="Y2425">
        <v>1.1875249378436601</v>
      </c>
      <c r="Z2425" s="1">
        <v>9.9517647058758099E-5</v>
      </c>
      <c r="AA2425">
        <v>-93365.836307139703</v>
      </c>
      <c r="AB2425" t="str">
        <f t="shared" si="37"/>
        <v>1</v>
      </c>
    </row>
    <row r="2426" spans="1:28">
      <c r="A2426" t="s">
        <v>2454</v>
      </c>
      <c r="B2426">
        <v>1.18896</v>
      </c>
      <c r="C2426">
        <v>1.1888099999999999</v>
      </c>
      <c r="D2426">
        <v>1.18866</v>
      </c>
      <c r="E2426">
        <v>1.18895</v>
      </c>
      <c r="F2426">
        <v>1.18886</v>
      </c>
      <c r="G2426">
        <v>1.18870500898688</v>
      </c>
      <c r="H2426">
        <v>1.1885529616139701</v>
      </c>
      <c r="I2426">
        <v>1.18849312766216</v>
      </c>
      <c r="J2426">
        <v>1.18848447498318</v>
      </c>
      <c r="K2426">
        <v>1.1885460923895901</v>
      </c>
      <c r="L2426">
        <v>1.1888895820429199</v>
      </c>
      <c r="M2426">
        <v>1.18946154546546</v>
      </c>
      <c r="N2426">
        <v>1.1884148294288699</v>
      </c>
      <c r="O2426">
        <v>1.1885622184276501</v>
      </c>
      <c r="P2426">
        <v>1.18870500898688</v>
      </c>
      <c r="Q2426">
        <v>1.1884175000001</v>
      </c>
      <c r="R2426">
        <v>1.18871200594232</v>
      </c>
      <c r="S2426">
        <v>1.1881229940578899</v>
      </c>
      <c r="T2426">
        <v>1.1884175000001</v>
      </c>
      <c r="U2426">
        <v>1.1890065118845301</v>
      </c>
      <c r="V2426">
        <v>1.18782848811567</v>
      </c>
      <c r="W2426">
        <v>1.1884175000001</v>
      </c>
      <c r="X2426">
        <v>1.18930101782675</v>
      </c>
      <c r="Y2426">
        <v>1.1875339821734601</v>
      </c>
      <c r="Z2426" s="1">
        <v>5.9000000000033798E-5</v>
      </c>
      <c r="AA2426">
        <v>-93328.502973806404</v>
      </c>
      <c r="AB2426" t="str">
        <f t="shared" si="37"/>
        <v>1</v>
      </c>
    </row>
    <row r="2427" spans="1:28">
      <c r="A2427" t="s">
        <v>2455</v>
      </c>
      <c r="B2427">
        <v>1.1891099999999999</v>
      </c>
      <c r="C2427">
        <v>1.1889799999999999</v>
      </c>
      <c r="D2427">
        <v>1.18885</v>
      </c>
      <c r="E2427">
        <v>1.18886</v>
      </c>
      <c r="F2427">
        <v>1.1891099999999999</v>
      </c>
      <c r="G2427">
        <v>1.1888032071895001</v>
      </c>
      <c r="H2427">
        <v>1.18861846545257</v>
      </c>
      <c r="I2427">
        <v>1.18854105248468</v>
      </c>
      <c r="J2427">
        <v>1.18852095123402</v>
      </c>
      <c r="K2427">
        <v>1.18856842264327</v>
      </c>
      <c r="L2427">
        <v>1.18889505567554</v>
      </c>
      <c r="M2427">
        <v>1.18945952425325</v>
      </c>
      <c r="N2427">
        <v>1.18845253485742</v>
      </c>
      <c r="O2427">
        <v>1.1886144411241999</v>
      </c>
      <c r="P2427">
        <v>1.1888032071895001</v>
      </c>
      <c r="Q2427">
        <v>1.1884740000001</v>
      </c>
      <c r="R2427">
        <v>1.1888018704013299</v>
      </c>
      <c r="S2427">
        <v>1.18814612959888</v>
      </c>
      <c r="T2427">
        <v>1.1884740000001</v>
      </c>
      <c r="U2427">
        <v>1.1891297408025501</v>
      </c>
      <c r="V2427">
        <v>1.1878182591976501</v>
      </c>
      <c r="W2427">
        <v>1.1884740000001</v>
      </c>
      <c r="X2427">
        <v>1.18945761120378</v>
      </c>
      <c r="Y2427">
        <v>1.1874903887964301</v>
      </c>
      <c r="Z2427" s="1">
        <v>8.4752941176626995E-5</v>
      </c>
      <c r="AA2427">
        <v>-93237.502973806404</v>
      </c>
      <c r="AB2427" t="str">
        <f t="shared" si="37"/>
        <v>1</v>
      </c>
    </row>
    <row r="2428" spans="1:28">
      <c r="A2428" t="s">
        <v>2456</v>
      </c>
      <c r="B2428">
        <v>1.1893100000000001</v>
      </c>
      <c r="C2428">
        <v>1.1891799999999999</v>
      </c>
      <c r="D2428">
        <v>1.1890499999999999</v>
      </c>
      <c r="E2428">
        <v>1.1891</v>
      </c>
      <c r="F2428">
        <v>1.1893</v>
      </c>
      <c r="G2428">
        <v>1.1889153657516001</v>
      </c>
      <c r="H2428">
        <v>1.18869381890731</v>
      </c>
      <c r="I2428">
        <v>1.18859662676348</v>
      </c>
      <c r="J2428">
        <v>1.18856370367232</v>
      </c>
      <c r="K2428">
        <v>1.1885953863329399</v>
      </c>
      <c r="L2428">
        <v>1.18890311585872</v>
      </c>
      <c r="M2428">
        <v>1.1894588559955901</v>
      </c>
      <c r="N2428">
        <v>1.18848003217608</v>
      </c>
      <c r="O2428">
        <v>1.1886851359836701</v>
      </c>
      <c r="P2428">
        <v>1.1889153657516001</v>
      </c>
      <c r="Q2428">
        <v>1.1885387500000999</v>
      </c>
      <c r="R2428">
        <v>1.1889064213037199</v>
      </c>
      <c r="S2428">
        <v>1.1881710786964901</v>
      </c>
      <c r="T2428">
        <v>1.1885387500000999</v>
      </c>
      <c r="U2428">
        <v>1.18927409260733</v>
      </c>
      <c r="V2428">
        <v>1.18780340739288</v>
      </c>
      <c r="W2428">
        <v>1.1885387500000999</v>
      </c>
      <c r="X2428">
        <v>1.18964176391094</v>
      </c>
      <c r="Y2428">
        <v>1.18743573608927</v>
      </c>
      <c r="Z2428">
        <v>1.13000000000165E-4</v>
      </c>
      <c r="AA2428">
        <v>-93169.195281498702</v>
      </c>
      <c r="AB2428" t="str">
        <f t="shared" si="37"/>
        <v>0</v>
      </c>
    </row>
    <row r="2429" spans="1:28">
      <c r="A2429" t="s">
        <v>2457</v>
      </c>
      <c r="B2429">
        <v>1.18933</v>
      </c>
      <c r="C2429">
        <v>1.189225</v>
      </c>
      <c r="D2429">
        <v>1.18912</v>
      </c>
      <c r="E2429">
        <v>1.1893</v>
      </c>
      <c r="F2429">
        <v>1.1891799999999999</v>
      </c>
      <c r="G2429">
        <v>1.1889542926012799</v>
      </c>
      <c r="H2429">
        <v>1.18873468701658</v>
      </c>
      <c r="I2429">
        <v>1.18863018497925</v>
      </c>
      <c r="J2429">
        <v>1.1885904559886999</v>
      </c>
      <c r="K2429">
        <v>1.1886121234551801</v>
      </c>
      <c r="L2429">
        <v>1.18890633476107</v>
      </c>
      <c r="M2429">
        <v>1.1894558290706201</v>
      </c>
      <c r="N2429">
        <v>1.18851849123946</v>
      </c>
      <c r="O2429">
        <v>1.1887526189857101</v>
      </c>
      <c r="P2429">
        <v>1.1889542926012799</v>
      </c>
      <c r="Q2429">
        <v>1.1885900000001</v>
      </c>
      <c r="R2429">
        <v>1.18895886989587</v>
      </c>
      <c r="S2429">
        <v>1.1882211301043399</v>
      </c>
      <c r="T2429">
        <v>1.1885900000001</v>
      </c>
      <c r="U2429">
        <v>1.18932773979163</v>
      </c>
      <c r="V2429">
        <v>1.1878522602085799</v>
      </c>
      <c r="W2429">
        <v>1.1885900000001</v>
      </c>
      <c r="X2429">
        <v>1.18969660968739</v>
      </c>
      <c r="Y2429">
        <v>1.1874833903128099</v>
      </c>
      <c r="Z2429" s="1">
        <v>8.6941176470525496E-5</v>
      </c>
      <c r="AA2429">
        <v>-93200.480995784499</v>
      </c>
      <c r="AB2429" t="str">
        <f t="shared" si="37"/>
        <v>0</v>
      </c>
    </row>
    <row r="2430" spans="1:28">
      <c r="A2430" t="s">
        <v>2458</v>
      </c>
      <c r="B2430">
        <v>1.1891700000000001</v>
      </c>
      <c r="C2430">
        <v>1.189065</v>
      </c>
      <c r="D2430">
        <v>1.18896</v>
      </c>
      <c r="E2430">
        <v>1.1891700000000001</v>
      </c>
      <c r="F2430">
        <v>1.18903</v>
      </c>
      <c r="G2430">
        <v>1.1889526340810199</v>
      </c>
      <c r="H2430">
        <v>1.18875476831492</v>
      </c>
      <c r="I2430">
        <v>1.1886503059806299</v>
      </c>
      <c r="J2430">
        <v>1.1886074456892699</v>
      </c>
      <c r="K2430">
        <v>1.1886226693400099</v>
      </c>
      <c r="L2430">
        <v>1.1889066750150601</v>
      </c>
      <c r="M2430">
        <v>1.1894514127867</v>
      </c>
      <c r="N2430">
        <v>1.18856937652873</v>
      </c>
      <c r="O2430">
        <v>1.1887916666125</v>
      </c>
      <c r="P2430">
        <v>1.1889526340810199</v>
      </c>
      <c r="Q2430">
        <v>1.1886270000001</v>
      </c>
      <c r="R2430">
        <v>1.1889884360248699</v>
      </c>
      <c r="S2430">
        <v>1.1882655639753399</v>
      </c>
      <c r="T2430">
        <v>1.1886270000001</v>
      </c>
      <c r="U2430">
        <v>1.18934987204964</v>
      </c>
      <c r="V2430">
        <v>1.18790412795057</v>
      </c>
      <c r="W2430">
        <v>1.1886270000001</v>
      </c>
      <c r="X2430">
        <v>1.1897113080744099</v>
      </c>
      <c r="Y2430">
        <v>1.1875426919258001</v>
      </c>
      <c r="Z2430" s="1">
        <v>5.1188235293911103E-5</v>
      </c>
      <c r="AA2430">
        <v>-93222.814329117798</v>
      </c>
      <c r="AB2430" t="str">
        <f t="shared" si="37"/>
        <v>0</v>
      </c>
    </row>
    <row r="2431" spans="1:28">
      <c r="A2431" t="s">
        <v>2459</v>
      </c>
      <c r="B2431">
        <v>1.18906</v>
      </c>
      <c r="C2431">
        <v>1.18896</v>
      </c>
      <c r="D2431">
        <v>1.18886</v>
      </c>
      <c r="E2431">
        <v>1.18903</v>
      </c>
      <c r="F2431">
        <v>1.1890099999999999</v>
      </c>
      <c r="G2431">
        <v>1.1889509072648199</v>
      </c>
      <c r="H2431">
        <v>1.18877299148343</v>
      </c>
      <c r="I2431">
        <v>1.1886692633597</v>
      </c>
      <c r="J2431">
        <v>1.1886237484047999</v>
      </c>
      <c r="K2431">
        <v>1.18863299147312</v>
      </c>
      <c r="L2431">
        <v>1.1889070832092501</v>
      </c>
      <c r="M2431">
        <v>1.18944707254126</v>
      </c>
      <c r="N2431">
        <v>1.1886198091034399</v>
      </c>
      <c r="O2431">
        <v>1.1888127082859301</v>
      </c>
      <c r="P2431">
        <v>1.1889509072648199</v>
      </c>
      <c r="Q2431">
        <v>1.1886650000001</v>
      </c>
      <c r="R2431">
        <v>1.1890158988459301</v>
      </c>
      <c r="S2431">
        <v>1.1883141011542799</v>
      </c>
      <c r="T2431">
        <v>1.1886650000001</v>
      </c>
      <c r="U2431">
        <v>1.1893667976917499</v>
      </c>
      <c r="V2431">
        <v>1.1879632023084601</v>
      </c>
      <c r="W2431">
        <v>1.1886650000001</v>
      </c>
      <c r="X2431">
        <v>1.18971769653757</v>
      </c>
      <c r="Y2431">
        <v>1.18761230346263</v>
      </c>
      <c r="Z2431" s="1">
        <v>-2.6117647058817502E-6</v>
      </c>
      <c r="AA2431">
        <v>-93168.314329117697</v>
      </c>
      <c r="AB2431" t="str">
        <f t="shared" si="37"/>
        <v>1</v>
      </c>
    </row>
    <row r="2432" spans="1:28">
      <c r="A2432" t="s">
        <v>2460</v>
      </c>
      <c r="B2432">
        <v>1.1891700000000001</v>
      </c>
      <c r="C2432">
        <v>1.1890799999999999</v>
      </c>
      <c r="D2432">
        <v>1.18899</v>
      </c>
      <c r="E2432">
        <v>1.1890000000000001</v>
      </c>
      <c r="F2432">
        <v>1.1891499999999999</v>
      </c>
      <c r="G2432">
        <v>1.1890035258118501</v>
      </c>
      <c r="H2432">
        <v>1.1888178923350901</v>
      </c>
      <c r="I2432">
        <v>1.1887062902468299</v>
      </c>
      <c r="J2432">
        <v>1.1886538609845601</v>
      </c>
      <c r="K2432">
        <v>1.18865280286846</v>
      </c>
      <c r="L2432">
        <v>1.18891244293354</v>
      </c>
      <c r="M2432">
        <v>1.1894452580478601</v>
      </c>
      <c r="N2432">
        <v>1.1886540545570199</v>
      </c>
      <c r="O2432">
        <v>1.1888461197501901</v>
      </c>
      <c r="P2432">
        <v>1.1890035258118501</v>
      </c>
      <c r="Q2432">
        <v>1.1887242500001001</v>
      </c>
      <c r="R2432">
        <v>1.1890636033373501</v>
      </c>
      <c r="S2432">
        <v>1.1883848966628601</v>
      </c>
      <c r="T2432">
        <v>1.1887242500001001</v>
      </c>
      <c r="U2432">
        <v>1.1894029566746001</v>
      </c>
      <c r="V2432">
        <v>1.1880455433256101</v>
      </c>
      <c r="W2432">
        <v>1.1887242500001001</v>
      </c>
      <c r="X2432">
        <v>1.1897423100118401</v>
      </c>
      <c r="Y2432">
        <v>1.1877061899883701</v>
      </c>
      <c r="Z2432" s="1">
        <v>-3.1105882352997099E-5</v>
      </c>
      <c r="AA2432">
        <v>-93099.869884673302</v>
      </c>
      <c r="AB2432" t="str">
        <f t="shared" si="37"/>
        <v>1</v>
      </c>
    </row>
    <row r="2433" spans="1:28">
      <c r="A2433" t="s">
        <v>2461</v>
      </c>
      <c r="B2433">
        <v>1.1894400000000001</v>
      </c>
      <c r="C2433">
        <v>1.1892799999999999</v>
      </c>
      <c r="D2433">
        <v>1.18912</v>
      </c>
      <c r="E2433">
        <v>1.1891499999999999</v>
      </c>
      <c r="F2433">
        <v>1.18943</v>
      </c>
      <c r="G2433">
        <v>1.1891116206494801</v>
      </c>
      <c r="H2433">
        <v>1.18889180310158</v>
      </c>
      <c r="I2433">
        <v>1.18876329311927</v>
      </c>
      <c r="J2433">
        <v>1.1886993429353301</v>
      </c>
      <c r="K2433">
        <v>1.18868323166173</v>
      </c>
      <c r="L2433">
        <v>1.1889233661068701</v>
      </c>
      <c r="M2433">
        <v>1.1894462885363499</v>
      </c>
      <c r="N2433">
        <v>1.1886775888218699</v>
      </c>
      <c r="O2433">
        <v>1.1889003547814201</v>
      </c>
      <c r="P2433">
        <v>1.1891116206494801</v>
      </c>
      <c r="Q2433">
        <v>1.1888025000000999</v>
      </c>
      <c r="R2433">
        <v>1.1891418615329901</v>
      </c>
      <c r="S2433">
        <v>1.18846313846722</v>
      </c>
      <c r="T2433">
        <v>1.1888025000000999</v>
      </c>
      <c r="U2433">
        <v>1.18948122306587</v>
      </c>
      <c r="V2433">
        <v>1.18812377693434</v>
      </c>
      <c r="W2433">
        <v>1.1888025000000999</v>
      </c>
      <c r="X2433">
        <v>1.18982058459875</v>
      </c>
      <c r="Y2433">
        <v>1.1877844154014601</v>
      </c>
      <c r="Z2433" s="1">
        <v>-6.1294117647188998E-6</v>
      </c>
      <c r="AA2433">
        <v>-93012.682384673404</v>
      </c>
      <c r="AB2433" t="str">
        <f t="shared" si="37"/>
        <v>1</v>
      </c>
    </row>
    <row r="2434" spans="1:28">
      <c r="A2434" t="s">
        <v>2462</v>
      </c>
      <c r="B2434">
        <v>1.1895100000000001</v>
      </c>
      <c r="C2434">
        <v>1.1894549999999999</v>
      </c>
      <c r="D2434">
        <v>1.1894</v>
      </c>
      <c r="E2434">
        <v>1.1894400000000001</v>
      </c>
      <c r="F2434">
        <v>1.1894899999999999</v>
      </c>
      <c r="G2434">
        <v>1.18918769651958</v>
      </c>
      <c r="H2434">
        <v>1.18895197279142</v>
      </c>
      <c r="I2434">
        <v>1.1888120069113099</v>
      </c>
      <c r="J2434">
        <v>1.18873908828857</v>
      </c>
      <c r="K2434">
        <v>1.18871027393967</v>
      </c>
      <c r="L2434">
        <v>1.1889328891717601</v>
      </c>
      <c r="M2434">
        <v>1.1894466934235399</v>
      </c>
      <c r="N2434">
        <v>1.1887085435278799</v>
      </c>
      <c r="O2434">
        <v>1.1889696854337399</v>
      </c>
      <c r="P2434">
        <v>1.18918769651958</v>
      </c>
      <c r="Q2434">
        <v>1.1888662500000999</v>
      </c>
      <c r="R2434">
        <v>1.1892098408723599</v>
      </c>
      <c r="S2434">
        <v>1.1885226591278399</v>
      </c>
      <c r="T2434">
        <v>1.1888662500000999</v>
      </c>
      <c r="U2434">
        <v>1.1895534317446199</v>
      </c>
      <c r="V2434">
        <v>1.18817906825558</v>
      </c>
      <c r="W2434">
        <v>1.1888662500000999</v>
      </c>
      <c r="X2434">
        <v>1.1898970226168799</v>
      </c>
      <c r="Y2434">
        <v>1.18783547738332</v>
      </c>
      <c r="Z2434" s="1">
        <v>3.6235294117717202E-5</v>
      </c>
      <c r="AA2434">
        <v>-92977.046021037095</v>
      </c>
      <c r="AB2434" t="str">
        <f t="shared" si="37"/>
        <v>1</v>
      </c>
    </row>
    <row r="2435" spans="1:28">
      <c r="A2435" t="s">
        <v>2463</v>
      </c>
      <c r="B2435">
        <v>1.18967</v>
      </c>
      <c r="C2435">
        <v>1.1895450000000001</v>
      </c>
      <c r="D2435">
        <v>1.1894199999999999</v>
      </c>
      <c r="E2435">
        <v>1.1894800000000001</v>
      </c>
      <c r="F2435">
        <v>1.1896199999999999</v>
      </c>
      <c r="G2435">
        <v>1.1892845572156701</v>
      </c>
      <c r="H2435">
        <v>1.1890246255122801</v>
      </c>
      <c r="I2435">
        <v>1.1888699175616699</v>
      </c>
      <c r="J2435">
        <v>1.18878622137414</v>
      </c>
      <c r="K2435">
        <v>1.18874269258613</v>
      </c>
      <c r="L2435">
        <v>1.18894540629667</v>
      </c>
      <c r="M2435">
        <v>1.1894486747977899</v>
      </c>
      <c r="N2435">
        <v>1.18875250171804</v>
      </c>
      <c r="O2435">
        <v>1.1890415997545201</v>
      </c>
      <c r="P2435">
        <v>1.1892845572156701</v>
      </c>
      <c r="Q2435">
        <v>1.1889307500001001</v>
      </c>
      <c r="R2435">
        <v>1.1892987149270999</v>
      </c>
      <c r="S2435">
        <v>1.18856278507311</v>
      </c>
      <c r="T2435">
        <v>1.1889307500001001</v>
      </c>
      <c r="U2435">
        <v>1.1896666798541</v>
      </c>
      <c r="V2435">
        <v>1.1881948201461101</v>
      </c>
      <c r="W2435">
        <v>1.1889307500001001</v>
      </c>
      <c r="X2435">
        <v>1.1900346447810899</v>
      </c>
      <c r="Y2435">
        <v>1.18782685521911</v>
      </c>
      <c r="Z2435">
        <v>1.14805882352977E-4</v>
      </c>
      <c r="AA2435">
        <v>-92904.446021037002</v>
      </c>
      <c r="AB2435" t="str">
        <f t="shared" ref="AB2435:AB2498" si="38">IF(E2438-E2435&gt;0,"1","0")</f>
        <v>1</v>
      </c>
    </row>
    <row r="2436" spans="1:28">
      <c r="A2436" t="s">
        <v>2464</v>
      </c>
      <c r="B2436">
        <v>1.18964</v>
      </c>
      <c r="C2436">
        <v>1.189565</v>
      </c>
      <c r="D2436">
        <v>1.1894899999999999</v>
      </c>
      <c r="E2436">
        <v>1.1896199999999999</v>
      </c>
      <c r="F2436">
        <v>1.1896</v>
      </c>
      <c r="G2436">
        <v>1.18933684577253</v>
      </c>
      <c r="H2436">
        <v>1.1890762129610499</v>
      </c>
      <c r="I2436">
        <v>1.1889145008353399</v>
      </c>
      <c r="J2436">
        <v>1.1888237978054299</v>
      </c>
      <c r="K2436">
        <v>1.18876916394437</v>
      </c>
      <c r="L2436">
        <v>1.18895524813617</v>
      </c>
      <c r="M2436">
        <v>1.18944939799392</v>
      </c>
      <c r="N2436">
        <v>1.1888065400474199</v>
      </c>
      <c r="O2436">
        <v>1.18910702478521</v>
      </c>
      <c r="P2436">
        <v>1.18933684577253</v>
      </c>
      <c r="Q2436">
        <v>1.1889877500001</v>
      </c>
      <c r="R2436">
        <v>1.1893563808283001</v>
      </c>
      <c r="S2436">
        <v>1.1886191191719</v>
      </c>
      <c r="T2436">
        <v>1.1889877500001</v>
      </c>
      <c r="U2436">
        <v>1.1897250116564999</v>
      </c>
      <c r="V2436">
        <v>1.1882504883437</v>
      </c>
      <c r="W2436">
        <v>1.1889877500001</v>
      </c>
      <c r="X2436">
        <v>1.1900936424847099</v>
      </c>
      <c r="Y2436">
        <v>1.1878818575154999</v>
      </c>
      <c r="Z2436">
        <v>1.36417647058897E-4</v>
      </c>
      <c r="AA2436">
        <v>-92848.446021037002</v>
      </c>
      <c r="AB2436" t="str">
        <f t="shared" si="38"/>
        <v>0</v>
      </c>
    </row>
    <row r="2437" spans="1:28">
      <c r="A2437" t="s">
        <v>2465</v>
      </c>
      <c r="B2437">
        <v>1.1896199999999999</v>
      </c>
      <c r="C2437">
        <v>1.18956</v>
      </c>
      <c r="D2437">
        <v>1.1895</v>
      </c>
      <c r="E2437">
        <v>1.1895899999999999</v>
      </c>
      <c r="F2437">
        <v>1.18954</v>
      </c>
      <c r="G2437">
        <v>1.18937667661802</v>
      </c>
      <c r="H2437">
        <v>1.18912189166494</v>
      </c>
      <c r="I2437">
        <v>1.18895566744631</v>
      </c>
      <c r="J2437">
        <v>1.18885918291516</v>
      </c>
      <c r="K2437">
        <v>1.1887945584795601</v>
      </c>
      <c r="L2437">
        <v>1.18896483566723</v>
      </c>
      <c r="M2437">
        <v>1.18945007176064</v>
      </c>
      <c r="N2437">
        <v>1.1888633446591601</v>
      </c>
      <c r="O2437">
        <v>1.1891636466870501</v>
      </c>
      <c r="P2437">
        <v>1.18937667661802</v>
      </c>
      <c r="Q2437">
        <v>1.1890440000000999</v>
      </c>
      <c r="R2437">
        <v>1.18940504916573</v>
      </c>
      <c r="S2437">
        <v>1.1886829508344801</v>
      </c>
      <c r="T2437">
        <v>1.1890440000000999</v>
      </c>
      <c r="U2437">
        <v>1.18976609833136</v>
      </c>
      <c r="V2437">
        <v>1.18832190166885</v>
      </c>
      <c r="W2437">
        <v>1.1890440000000999</v>
      </c>
      <c r="X2437">
        <v>1.1901271474969799</v>
      </c>
      <c r="Y2437">
        <v>1.1879608525032199</v>
      </c>
      <c r="Z2437">
        <v>1.1008823529428301E-4</v>
      </c>
      <c r="AA2437">
        <v>-92887.446021037002</v>
      </c>
      <c r="AB2437" t="str">
        <f t="shared" si="38"/>
        <v>0</v>
      </c>
    </row>
    <row r="2438" spans="1:28">
      <c r="A2438" t="s">
        <v>2466</v>
      </c>
      <c r="B2438">
        <v>1.1896</v>
      </c>
      <c r="C2438">
        <v>1.1895100000000001</v>
      </c>
      <c r="D2438">
        <v>1.1894199999999999</v>
      </c>
      <c r="E2438">
        <v>1.18956</v>
      </c>
      <c r="F2438">
        <v>1.18943</v>
      </c>
      <c r="G2438">
        <v>1.18937734129442</v>
      </c>
      <c r="H2438">
        <v>1.18914720249845</v>
      </c>
      <c r="I2438">
        <v>1.1889835118387799</v>
      </c>
      <c r="J2438">
        <v>1.1888848487693999</v>
      </c>
      <c r="K2438">
        <v>1.18881379541913</v>
      </c>
      <c r="L2438">
        <v>1.1889716022950001</v>
      </c>
      <c r="M2438">
        <v>1.1894494079681901</v>
      </c>
      <c r="N2438">
        <v>1.1889173181469099</v>
      </c>
      <c r="O2438">
        <v>1.1892069408511701</v>
      </c>
      <c r="P2438">
        <v>1.18937734129442</v>
      </c>
      <c r="Q2438">
        <v>1.1890917500000999</v>
      </c>
      <c r="R2438">
        <v>1.1894277681357699</v>
      </c>
      <c r="S2438">
        <v>1.18875573186443</v>
      </c>
      <c r="T2438">
        <v>1.1890917500000999</v>
      </c>
      <c r="U2438">
        <v>1.1897637862714501</v>
      </c>
      <c r="V2438">
        <v>1.18841971372876</v>
      </c>
      <c r="W2438">
        <v>1.1890917500000999</v>
      </c>
      <c r="X2438">
        <v>1.19009980440712</v>
      </c>
      <c r="Y2438">
        <v>1.18808369559309</v>
      </c>
      <c r="Z2438" s="1">
        <v>2.7335294117583399E-5</v>
      </c>
      <c r="AA2438">
        <v>-92951.446021037002</v>
      </c>
      <c r="AB2438" t="str">
        <f t="shared" si="38"/>
        <v>0</v>
      </c>
    </row>
    <row r="2439" spans="1:28">
      <c r="A2439" t="s">
        <v>2467</v>
      </c>
      <c r="B2439">
        <v>1.1895</v>
      </c>
      <c r="C2439">
        <v>1.18943</v>
      </c>
      <c r="D2439">
        <v>1.18936</v>
      </c>
      <c r="E2439">
        <v>1.1894199999999999</v>
      </c>
      <c r="F2439">
        <v>1.18936</v>
      </c>
      <c r="G2439">
        <v>1.1893734730355301</v>
      </c>
      <c r="H2439">
        <v>1.1891683822486001</v>
      </c>
      <c r="I2439">
        <v>1.18900856660508</v>
      </c>
      <c r="J2439">
        <v>1.1889085813309299</v>
      </c>
      <c r="K2439">
        <v>1.1888319911273799</v>
      </c>
      <c r="L2439">
        <v>1.18897807281231</v>
      </c>
      <c r="M2439">
        <v>1.1894486622073399</v>
      </c>
      <c r="N2439">
        <v>1.18896675521254</v>
      </c>
      <c r="O2439">
        <v>1.18923482324478</v>
      </c>
      <c r="P2439">
        <v>1.1893734730355301</v>
      </c>
      <c r="Q2439">
        <v>1.1891355000001</v>
      </c>
      <c r="R2439">
        <v>1.1894457494964801</v>
      </c>
      <c r="S2439">
        <v>1.18882525050373</v>
      </c>
      <c r="T2439">
        <v>1.1891355000001</v>
      </c>
      <c r="U2439">
        <v>1.1897559989928499</v>
      </c>
      <c r="V2439">
        <v>1.18851500100736</v>
      </c>
      <c r="W2439">
        <v>1.1891355000001</v>
      </c>
      <c r="X2439">
        <v>1.1900662484892199</v>
      </c>
      <c r="Y2439">
        <v>1.1882047515109799</v>
      </c>
      <c r="Z2439" s="1">
        <v>-5.45999999999465E-5</v>
      </c>
      <c r="AA2439">
        <v>-93037.446021037002</v>
      </c>
      <c r="AB2439" t="str">
        <f t="shared" si="38"/>
        <v>0</v>
      </c>
    </row>
    <row r="2440" spans="1:28">
      <c r="A2440" t="s">
        <v>2468</v>
      </c>
      <c r="B2440">
        <v>1.18937</v>
      </c>
      <c r="C2440">
        <v>1.1893400000000001</v>
      </c>
      <c r="D2440">
        <v>1.1893100000000001</v>
      </c>
      <c r="E2440">
        <v>1.1893499999999999</v>
      </c>
      <c r="F2440">
        <v>1.1893400000000001</v>
      </c>
      <c r="G2440">
        <v>1.1893671784284301</v>
      </c>
      <c r="H2440">
        <v>1.1891856440237401</v>
      </c>
      <c r="I2440">
        <v>1.1890307066091901</v>
      </c>
      <c r="J2440">
        <v>1.1889301772643801</v>
      </c>
      <c r="K2440">
        <v>1.18884893586757</v>
      </c>
      <c r="L2440">
        <v>1.1889841077098799</v>
      </c>
      <c r="M2440">
        <v>1.1894477573833899</v>
      </c>
      <c r="N2440">
        <v>1.1890085432731099</v>
      </c>
      <c r="O2440">
        <v>1.1892479703391801</v>
      </c>
      <c r="P2440">
        <v>1.1893671784284301</v>
      </c>
      <c r="Q2440">
        <v>1.1891695000000999</v>
      </c>
      <c r="R2440">
        <v>1.18946256100058</v>
      </c>
      <c r="S2440">
        <v>1.18887643899963</v>
      </c>
      <c r="T2440">
        <v>1.1891695000000999</v>
      </c>
      <c r="U2440">
        <v>1.1897556220010499</v>
      </c>
      <c r="V2440">
        <v>1.1885833779991499</v>
      </c>
      <c r="W2440">
        <v>1.1891695000000999</v>
      </c>
      <c r="X2440">
        <v>1.19004868300153</v>
      </c>
      <c r="Y2440">
        <v>1.18829031699867</v>
      </c>
      <c r="Z2440">
        <v>-1.1218235294125601E-4</v>
      </c>
      <c r="AA2440">
        <v>-93037.446021037002</v>
      </c>
      <c r="AB2440" t="str">
        <f t="shared" si="38"/>
        <v>0</v>
      </c>
    </row>
    <row r="2441" spans="1:28">
      <c r="A2441" t="s">
        <v>2469</v>
      </c>
      <c r="B2441">
        <v>1.18936</v>
      </c>
      <c r="C2441">
        <v>1.1892750000000001</v>
      </c>
      <c r="D2441">
        <v>1.18919</v>
      </c>
      <c r="E2441">
        <v>1.1893499999999999</v>
      </c>
      <c r="F2441">
        <v>1.1892100000000001</v>
      </c>
      <c r="G2441">
        <v>1.1893237427427401</v>
      </c>
      <c r="H2441">
        <v>1.18918132962137</v>
      </c>
      <c r="I2441">
        <v>1.1890379928352399</v>
      </c>
      <c r="J2441">
        <v>1.18894060590116</v>
      </c>
      <c r="K2441">
        <v>1.1888585546719901</v>
      </c>
      <c r="L2441">
        <v>1.18898664341472</v>
      </c>
      <c r="M2441">
        <v>1.1894451562802</v>
      </c>
      <c r="N2441">
        <v>1.1890409630213301</v>
      </c>
      <c r="O2441">
        <v>1.18925134904678</v>
      </c>
      <c r="P2441">
        <v>1.1893237427427401</v>
      </c>
      <c r="Q2441">
        <v>1.1891935000000999</v>
      </c>
      <c r="R2441">
        <v>1.1894601134843801</v>
      </c>
      <c r="S2441">
        <v>1.18892688651582</v>
      </c>
      <c r="T2441">
        <v>1.1891935000000999</v>
      </c>
      <c r="U2441">
        <v>1.18972672696866</v>
      </c>
      <c r="V2441">
        <v>1.1886602730315401</v>
      </c>
      <c r="W2441">
        <v>1.1891935000000999</v>
      </c>
      <c r="X2441">
        <v>1.1899933404529399</v>
      </c>
      <c r="Y2441">
        <v>1.18839365954726</v>
      </c>
      <c r="Z2441">
        <v>-1.7011176470593499E-4</v>
      </c>
      <c r="AA2441">
        <v>-93087.916609272201</v>
      </c>
      <c r="AB2441" t="str">
        <f t="shared" si="38"/>
        <v>0</v>
      </c>
    </row>
    <row r="2442" spans="1:28">
      <c r="A2442" t="s">
        <v>2470</v>
      </c>
      <c r="B2442">
        <v>1.1892100000000001</v>
      </c>
      <c r="C2442">
        <v>1.1891</v>
      </c>
      <c r="D2442">
        <v>1.18899</v>
      </c>
      <c r="E2442">
        <v>1.1892100000000001</v>
      </c>
      <c r="F2442">
        <v>1.1891499999999999</v>
      </c>
      <c r="G2442">
        <v>1.1892713941941899</v>
      </c>
      <c r="H2442">
        <v>1.1891682966592301</v>
      </c>
      <c r="I2442">
        <v>1.18903861553512</v>
      </c>
      <c r="J2442">
        <v>1.1889458506061099</v>
      </c>
      <c r="K2442">
        <v>1.1888647250718101</v>
      </c>
      <c r="L2442">
        <v>1.18898756324669</v>
      </c>
      <c r="M2442">
        <v>1.18944178761675</v>
      </c>
      <c r="N2442">
        <v>1.18906396586584</v>
      </c>
      <c r="O2442">
        <v>1.1892324304159301</v>
      </c>
      <c r="P2442">
        <v>1.1892713941941899</v>
      </c>
      <c r="Q2442">
        <v>1.1892110000000999</v>
      </c>
      <c r="R2442">
        <v>1.1894531136098001</v>
      </c>
      <c r="S2442">
        <v>1.18896888639041</v>
      </c>
      <c r="T2442">
        <v>1.1892110000000999</v>
      </c>
      <c r="U2442">
        <v>1.1896952272195001</v>
      </c>
      <c r="V2442">
        <v>1.18872677278071</v>
      </c>
      <c r="W2442">
        <v>1.1892110000000999</v>
      </c>
      <c r="X2442">
        <v>1.18993734082919</v>
      </c>
      <c r="Y2442">
        <v>1.1884846591710201</v>
      </c>
      <c r="Z2442">
        <v>-2.04876470588286E-4</v>
      </c>
      <c r="AA2442">
        <v>-93059.734791090494</v>
      </c>
      <c r="AB2442" t="str">
        <f t="shared" si="38"/>
        <v>1</v>
      </c>
    </row>
    <row r="2443" spans="1:28">
      <c r="A2443" t="s">
        <v>2471</v>
      </c>
      <c r="B2443">
        <v>1.1892199999999999</v>
      </c>
      <c r="C2443">
        <v>1.1891750000000001</v>
      </c>
      <c r="D2443">
        <v>1.18913</v>
      </c>
      <c r="E2443">
        <v>1.1891499999999999</v>
      </c>
      <c r="F2443">
        <v>1.18916</v>
      </c>
      <c r="G2443">
        <v>1.1892531153553501</v>
      </c>
      <c r="H2443">
        <v>1.18916971699331</v>
      </c>
      <c r="I2443">
        <v>1.1890482633883299</v>
      </c>
      <c r="J2443">
        <v>1.1889577455758</v>
      </c>
      <c r="K2443">
        <v>1.1888753731249699</v>
      </c>
      <c r="L2443">
        <v>1.1889908469148001</v>
      </c>
      <c r="M2443">
        <v>1.1894396459838299</v>
      </c>
      <c r="N2443">
        <v>1.18908019926078</v>
      </c>
      <c r="O2443">
        <v>1.1892252516139401</v>
      </c>
      <c r="P2443">
        <v>1.1892531153553501</v>
      </c>
      <c r="Q2443">
        <v>1.1892300000000999</v>
      </c>
      <c r="R2443">
        <v>1.18945366269257</v>
      </c>
      <c r="S2443">
        <v>1.18900633730764</v>
      </c>
      <c r="T2443">
        <v>1.1892300000000999</v>
      </c>
      <c r="U2443">
        <v>1.1896773253850299</v>
      </c>
      <c r="V2443">
        <v>1.1887826746151799</v>
      </c>
      <c r="W2443">
        <v>1.1892300000000999</v>
      </c>
      <c r="X2443">
        <v>1.18990098807749</v>
      </c>
      <c r="Y2443">
        <v>1.1885590119227101</v>
      </c>
      <c r="Z2443">
        <v>-1.9450588235292099E-4</v>
      </c>
      <c r="AA2443">
        <v>-93078.068124423793</v>
      </c>
      <c r="AB2443" t="str">
        <f t="shared" si="38"/>
        <v>1</v>
      </c>
    </row>
    <row r="2444" spans="1:28">
      <c r="A2444" t="s">
        <v>2472</v>
      </c>
      <c r="B2444">
        <v>1.1893199999999999</v>
      </c>
      <c r="C2444">
        <v>1.189225</v>
      </c>
      <c r="D2444">
        <v>1.18913</v>
      </c>
      <c r="E2444">
        <v>1.18916</v>
      </c>
      <c r="F2444">
        <v>1.18929</v>
      </c>
      <c r="G2444">
        <v>1.1892708922842801</v>
      </c>
      <c r="H2444">
        <v>1.1891875952939801</v>
      </c>
      <c r="I2444">
        <v>1.18906842360689</v>
      </c>
      <c r="J2444">
        <v>1.1889774457970099</v>
      </c>
      <c r="K2444">
        <v>1.1888912884652501</v>
      </c>
      <c r="L2444">
        <v>1.18899689807733</v>
      </c>
      <c r="M2444">
        <v>1.1894389360867501</v>
      </c>
      <c r="N2444">
        <v>1.18908172239456</v>
      </c>
      <c r="O2444">
        <v>1.1892252201622</v>
      </c>
      <c r="P2444">
        <v>1.1892708922842801</v>
      </c>
      <c r="Q2444">
        <v>1.1892525000001</v>
      </c>
      <c r="R2444">
        <v>1.1894626755219899</v>
      </c>
      <c r="S2444">
        <v>1.18904232447822</v>
      </c>
      <c r="T2444">
        <v>1.1892525000001</v>
      </c>
      <c r="U2444">
        <v>1.1896728510438701</v>
      </c>
      <c r="V2444">
        <v>1.18883214895633</v>
      </c>
      <c r="W2444">
        <v>1.1892525000001</v>
      </c>
      <c r="X2444">
        <v>1.1898830265657601</v>
      </c>
      <c r="Y2444">
        <v>1.1886219734344501</v>
      </c>
      <c r="Z2444">
        <v>-1.4294705882362499E-4</v>
      </c>
      <c r="AA2444">
        <v>-93045.226019160604</v>
      </c>
      <c r="AB2444" t="str">
        <f t="shared" si="38"/>
        <v>1</v>
      </c>
    </row>
    <row r="2445" spans="1:28">
      <c r="A2445" t="s">
        <v>2473</v>
      </c>
      <c r="B2445">
        <v>1.18936</v>
      </c>
      <c r="C2445">
        <v>1.189225</v>
      </c>
      <c r="D2445">
        <v>1.18909</v>
      </c>
      <c r="E2445">
        <v>1.18929</v>
      </c>
      <c r="F2445">
        <v>1.1893400000000001</v>
      </c>
      <c r="G2445">
        <v>1.18927431382742</v>
      </c>
      <c r="H2445">
        <v>1.1891969857645801</v>
      </c>
      <c r="I2445">
        <v>1.18908248425532</v>
      </c>
      <c r="J2445">
        <v>1.1889924860071599</v>
      </c>
      <c r="K2445">
        <v>1.18890415107197</v>
      </c>
      <c r="L2445">
        <v>1.1890015511649299</v>
      </c>
      <c r="M2445">
        <v>1.1894375744665799</v>
      </c>
      <c r="N2445">
        <v>1.18908889759498</v>
      </c>
      <c r="O2445">
        <v>1.1892251926419199</v>
      </c>
      <c r="P2445">
        <v>1.18927431382742</v>
      </c>
      <c r="Q2445">
        <v>1.1892757500001001</v>
      </c>
      <c r="R2445">
        <v>1.18946066400038</v>
      </c>
      <c r="S2445">
        <v>1.18909083599982</v>
      </c>
      <c r="T2445">
        <v>1.1892757500001001</v>
      </c>
      <c r="U2445">
        <v>1.1896455780006701</v>
      </c>
      <c r="V2445">
        <v>1.1889059219995399</v>
      </c>
      <c r="W2445">
        <v>1.1892757500001001</v>
      </c>
      <c r="X2445">
        <v>1.1898304920009499</v>
      </c>
      <c r="Y2445">
        <v>1.1887210079992601</v>
      </c>
      <c r="Z2445" s="1">
        <v>-9.9082352941201693E-5</v>
      </c>
      <c r="AA2445">
        <v>-92965.151945086502</v>
      </c>
      <c r="AB2445" t="str">
        <f t="shared" si="38"/>
        <v>1</v>
      </c>
    </row>
    <row r="2446" spans="1:28">
      <c r="A2446" t="s">
        <v>2474</v>
      </c>
      <c r="B2446">
        <v>1.1894899999999999</v>
      </c>
      <c r="C2446">
        <v>1.1894149999999999</v>
      </c>
      <c r="D2446">
        <v>1.1893400000000001</v>
      </c>
      <c r="E2446">
        <v>1.1893400000000001</v>
      </c>
      <c r="F2446">
        <v>1.1894499999999999</v>
      </c>
      <c r="G2446">
        <v>1.1893214510619401</v>
      </c>
      <c r="H2446">
        <v>1.18922903718812</v>
      </c>
      <c r="I2446">
        <v>1.18911165197163</v>
      </c>
      <c r="J2446">
        <v>1.1890189242068001</v>
      </c>
      <c r="K2446">
        <v>1.1889247627029</v>
      </c>
      <c r="L2446">
        <v>1.1890102544788499</v>
      </c>
      <c r="M2446">
        <v>1.1894382978043601</v>
      </c>
      <c r="N2446">
        <v>1.1890993670107499</v>
      </c>
      <c r="O2446">
        <v>1.1892489185616799</v>
      </c>
      <c r="P2446">
        <v>1.1893214510619401</v>
      </c>
      <c r="Q2446">
        <v>1.1893030000000999</v>
      </c>
      <c r="R2446">
        <v>1.1894800833138299</v>
      </c>
      <c r="S2446">
        <v>1.1891259166863799</v>
      </c>
      <c r="T2446">
        <v>1.1893030000000999</v>
      </c>
      <c r="U2446">
        <v>1.1896571666275499</v>
      </c>
      <c r="V2446">
        <v>1.1889488333726499</v>
      </c>
      <c r="W2446">
        <v>1.1893030000000999</v>
      </c>
      <c r="X2446">
        <v>1.18983424994128</v>
      </c>
      <c r="Y2446">
        <v>1.1887717500589301</v>
      </c>
      <c r="Z2446" s="1">
        <v>-1.8658823529313401E-5</v>
      </c>
      <c r="AA2446">
        <v>-92935.751945086595</v>
      </c>
      <c r="AB2446" t="str">
        <f t="shared" si="38"/>
        <v>1</v>
      </c>
    </row>
    <row r="2447" spans="1:28">
      <c r="A2447" t="s">
        <v>2475</v>
      </c>
      <c r="B2447">
        <v>1.1895800000000001</v>
      </c>
      <c r="C2447">
        <v>1.1894899999999999</v>
      </c>
      <c r="D2447">
        <v>1.1894</v>
      </c>
      <c r="E2447">
        <v>1.1894499999999999</v>
      </c>
      <c r="F2447">
        <v>1.1895199999999999</v>
      </c>
      <c r="G2447">
        <v>1.1893715608495501</v>
      </c>
      <c r="H2447">
        <v>1.1892637334693099</v>
      </c>
      <c r="I2447">
        <v>1.18914269739574</v>
      </c>
      <c r="J2447">
        <v>1.18904687799646</v>
      </c>
      <c r="K2447">
        <v>1.1889465595016899</v>
      </c>
      <c r="L2447">
        <v>1.1890197391264301</v>
      </c>
      <c r="M2447">
        <v>1.1894394758782101</v>
      </c>
      <c r="N2447">
        <v>1.18910903108685</v>
      </c>
      <c r="O2447">
        <v>1.1892790537414699</v>
      </c>
      <c r="P2447">
        <v>1.1893715608495501</v>
      </c>
      <c r="Q2447">
        <v>1.1893230000001001</v>
      </c>
      <c r="R2447">
        <v>1.18950651702929</v>
      </c>
      <c r="S2447">
        <v>1.1891394829709201</v>
      </c>
      <c r="T2447">
        <v>1.1893230000001001</v>
      </c>
      <c r="U2447">
        <v>1.18969003405847</v>
      </c>
      <c r="V2447">
        <v>1.1889559659417399</v>
      </c>
      <c r="W2447">
        <v>1.1893230000001001</v>
      </c>
      <c r="X2447">
        <v>1.1898735510876499</v>
      </c>
      <c r="Y2447">
        <v>1.18877244891256</v>
      </c>
      <c r="Z2447" s="1">
        <v>2.9417647058774101E-5</v>
      </c>
      <c r="AA2447">
        <v>-92913.418611753295</v>
      </c>
      <c r="AB2447" t="str">
        <f t="shared" si="38"/>
        <v>1</v>
      </c>
    </row>
    <row r="2448" spans="1:28">
      <c r="A2448" t="s">
        <v>2476</v>
      </c>
      <c r="B2448">
        <v>1.18967</v>
      </c>
      <c r="C2448">
        <v>1.189605</v>
      </c>
      <c r="D2448">
        <v>1.18954</v>
      </c>
      <c r="E2448">
        <v>1.18954</v>
      </c>
      <c r="F2448">
        <v>1.18964</v>
      </c>
      <c r="G2448">
        <v>1.1894376486796401</v>
      </c>
      <c r="H2448">
        <v>1.18930821012238</v>
      </c>
      <c r="I2448">
        <v>1.1891805620138001</v>
      </c>
      <c r="J2448">
        <v>1.18908012159664</v>
      </c>
      <c r="K2448">
        <v>1.1889721019627499</v>
      </c>
      <c r="L2448">
        <v>1.1890313087521001</v>
      </c>
      <c r="M2448">
        <v>1.1894417673986699</v>
      </c>
      <c r="N2448">
        <v>1.18913256715709</v>
      </c>
      <c r="O2448">
        <v>1.1893197970237901</v>
      </c>
      <c r="P2448">
        <v>1.1894376486796401</v>
      </c>
      <c r="Q2448">
        <v>1.1893475000000999</v>
      </c>
      <c r="R2448">
        <v>1.18954641266938</v>
      </c>
      <c r="S2448">
        <v>1.1891485873308201</v>
      </c>
      <c r="T2448">
        <v>1.1893475000000999</v>
      </c>
      <c r="U2448">
        <v>1.1897453253386601</v>
      </c>
      <c r="V2448">
        <v>1.18894967466154</v>
      </c>
      <c r="W2448">
        <v>1.1893475000000999</v>
      </c>
      <c r="X2448">
        <v>1.1899442380079399</v>
      </c>
      <c r="Y2448">
        <v>1.1887507619922599</v>
      </c>
      <c r="Z2448" s="1">
        <v>7.0194117647084795E-5</v>
      </c>
      <c r="AA2448">
        <v>-92872.495534830203</v>
      </c>
      <c r="AB2448" t="str">
        <f t="shared" si="38"/>
        <v>1</v>
      </c>
    </row>
    <row r="2449" spans="1:28">
      <c r="A2449" t="s">
        <v>2477</v>
      </c>
      <c r="B2449">
        <v>1.18974</v>
      </c>
      <c r="C2449">
        <v>1.1896199999999999</v>
      </c>
      <c r="D2449">
        <v>1.1895</v>
      </c>
      <c r="E2449">
        <v>1.1896500000000001</v>
      </c>
      <c r="F2449">
        <v>1.1896500000000001</v>
      </c>
      <c r="G2449">
        <v>1.1894713189437101</v>
      </c>
      <c r="H2449">
        <v>1.1893376891101399</v>
      </c>
      <c r="I2449">
        <v>1.18920865787955</v>
      </c>
      <c r="J2449">
        <v>1.1891061905168101</v>
      </c>
      <c r="K2449">
        <v>1.18899306523065</v>
      </c>
      <c r="L2449">
        <v>1.1890407952728901</v>
      </c>
      <c r="M2449">
        <v>1.1894430880870099</v>
      </c>
      <c r="N2449">
        <v>1.18916006199116</v>
      </c>
      <c r="O2449">
        <v>1.18935732239581</v>
      </c>
      <c r="P2449">
        <v>1.1894713189437101</v>
      </c>
      <c r="Q2449">
        <v>1.1893742500001001</v>
      </c>
      <c r="R2449">
        <v>1.18956915558622</v>
      </c>
      <c r="S2449">
        <v>1.18917934441399</v>
      </c>
      <c r="T2449">
        <v>1.1893742500001001</v>
      </c>
      <c r="U2449">
        <v>1.1897640611723399</v>
      </c>
      <c r="V2449">
        <v>1.1889844388278701</v>
      </c>
      <c r="W2449">
        <v>1.1893742500001001</v>
      </c>
      <c r="X2449">
        <v>1.18995896675846</v>
      </c>
      <c r="Y2449">
        <v>1.18878953324175</v>
      </c>
      <c r="Z2449" s="1">
        <v>8.1111764705712899E-5</v>
      </c>
      <c r="AA2449">
        <v>-92856.745534830203</v>
      </c>
      <c r="AB2449" t="str">
        <f t="shared" si="38"/>
        <v>0</v>
      </c>
    </row>
    <row r="2450" spans="1:28">
      <c r="A2450" t="s">
        <v>2478</v>
      </c>
      <c r="B2450">
        <v>1.1896599999999999</v>
      </c>
      <c r="C2450">
        <v>1.18956</v>
      </c>
      <c r="D2450">
        <v>1.18946</v>
      </c>
      <c r="E2450">
        <v>1.18963</v>
      </c>
      <c r="F2450">
        <v>1.18957</v>
      </c>
      <c r="G2450">
        <v>1.1894798551549699</v>
      </c>
      <c r="H2450">
        <v>1.1893546201991201</v>
      </c>
      <c r="I2450">
        <v>1.1892283917986901</v>
      </c>
      <c r="J2450">
        <v>1.18912605599097</v>
      </c>
      <c r="K2450">
        <v>1.18901004083408</v>
      </c>
      <c r="L2450">
        <v>1.18904846812946</v>
      </c>
      <c r="M2450">
        <v>1.18944356721407</v>
      </c>
      <c r="N2450">
        <v>1.18919428799184</v>
      </c>
      <c r="O2450">
        <v>1.1893826570963399</v>
      </c>
      <c r="P2450">
        <v>1.1894798551549699</v>
      </c>
      <c r="Q2450">
        <v>1.1894012500001001</v>
      </c>
      <c r="R2450">
        <v>1.18957168968885</v>
      </c>
      <c r="S2450">
        <v>1.18923081031136</v>
      </c>
      <c r="T2450">
        <v>1.1894012500001001</v>
      </c>
      <c r="U2450">
        <v>1.1897421293776</v>
      </c>
      <c r="V2450">
        <v>1.1890603706226099</v>
      </c>
      <c r="W2450">
        <v>1.1894012500001001</v>
      </c>
      <c r="X2450">
        <v>1.1899125690663399</v>
      </c>
      <c r="Y2450">
        <v>1.1888899309338601</v>
      </c>
      <c r="Z2450" s="1">
        <v>3.9711764705965698E-5</v>
      </c>
      <c r="AA2450">
        <v>-92849.745534830203</v>
      </c>
      <c r="AB2450" t="str">
        <f t="shared" si="38"/>
        <v>0</v>
      </c>
    </row>
    <row r="2451" spans="1:28">
      <c r="A2451" t="s">
        <v>2479</v>
      </c>
      <c r="B2451">
        <v>1.1896100000000001</v>
      </c>
      <c r="C2451">
        <v>1.1895450000000001</v>
      </c>
      <c r="D2451">
        <v>1.1894800000000001</v>
      </c>
      <c r="E2451">
        <v>1.18957</v>
      </c>
      <c r="F2451">
        <v>1.1894800000000001</v>
      </c>
      <c r="G2451">
        <v>1.1894758841239701</v>
      </c>
      <c r="H2451">
        <v>1.1893649081792099</v>
      </c>
      <c r="I2451">
        <v>1.18924361012322</v>
      </c>
      <c r="J2451">
        <v>1.1891425656914201</v>
      </c>
      <c r="K2451">
        <v>1.1890249005840501</v>
      </c>
      <c r="L2451">
        <v>1.18905525060508</v>
      </c>
      <c r="M2451">
        <v>1.1894436642233901</v>
      </c>
      <c r="N2451">
        <v>1.1892270350693901</v>
      </c>
      <c r="O2451">
        <v>1.18940294995929</v>
      </c>
      <c r="P2451">
        <v>1.1894758841239701</v>
      </c>
      <c r="Q2451">
        <v>1.1894200000001001</v>
      </c>
      <c r="R2451">
        <v>1.1895731584148199</v>
      </c>
      <c r="S2451">
        <v>1.18926684158538</v>
      </c>
      <c r="T2451">
        <v>1.1894200000001001</v>
      </c>
      <c r="U2451">
        <v>1.18972631682955</v>
      </c>
      <c r="V2451">
        <v>1.1891136831706599</v>
      </c>
      <c r="W2451">
        <v>1.1894200000001001</v>
      </c>
      <c r="X2451">
        <v>1.1898794752442701</v>
      </c>
      <c r="Y2451">
        <v>1.1889605247559401</v>
      </c>
      <c r="Z2451" s="1">
        <v>-1.0929411764634699E-5</v>
      </c>
      <c r="AA2451">
        <v>-92930.745534830203</v>
      </c>
      <c r="AB2451" t="str">
        <f t="shared" si="38"/>
        <v>0</v>
      </c>
    </row>
    <row r="2452" spans="1:28">
      <c r="A2452" t="s">
        <v>2480</v>
      </c>
      <c r="B2452">
        <v>1.18954</v>
      </c>
      <c r="C2452">
        <v>1.1894549999999999</v>
      </c>
      <c r="D2452">
        <v>1.18937</v>
      </c>
      <c r="E2452">
        <v>1.1894800000000001</v>
      </c>
      <c r="F2452">
        <v>1.1895199999999999</v>
      </c>
      <c r="G2452">
        <v>1.18948070729918</v>
      </c>
      <c r="H2452">
        <v>1.18937816736129</v>
      </c>
      <c r="I2452">
        <v>1.18926048055945</v>
      </c>
      <c r="J2452">
        <v>1.1891602499068501</v>
      </c>
      <c r="K2452">
        <v>1.18904059834236</v>
      </c>
      <c r="L2452">
        <v>1.1890625867061</v>
      </c>
      <c r="M2452">
        <v>1.18944409375764</v>
      </c>
      <c r="N2452">
        <v>1.1892526477563601</v>
      </c>
      <c r="O2452">
        <v>1.18940945621438</v>
      </c>
      <c r="P2452">
        <v>1.18948070729918</v>
      </c>
      <c r="Q2452">
        <v>1.1894307500001</v>
      </c>
      <c r="R2452">
        <v>1.1895815584464799</v>
      </c>
      <c r="S2452">
        <v>1.1892799415537201</v>
      </c>
      <c r="T2452">
        <v>1.1894307500001</v>
      </c>
      <c r="U2452">
        <v>1.1897323668928701</v>
      </c>
      <c r="V2452">
        <v>1.1891291331073399</v>
      </c>
      <c r="W2452">
        <v>1.1894307500001</v>
      </c>
      <c r="X2452">
        <v>1.18988317533925</v>
      </c>
      <c r="Y2452">
        <v>1.18897832466096</v>
      </c>
      <c r="Z2452" s="1">
        <v>-5.8911764705890697E-5</v>
      </c>
      <c r="AA2452">
        <v>-92874.157299536106</v>
      </c>
      <c r="AB2452" t="str">
        <f t="shared" si="38"/>
        <v>1</v>
      </c>
    </row>
    <row r="2453" spans="1:28">
      <c r="A2453" t="s">
        <v>2481</v>
      </c>
      <c r="B2453">
        <v>1.18953</v>
      </c>
      <c r="C2453">
        <v>1.189435</v>
      </c>
      <c r="D2453">
        <v>1.1893400000000001</v>
      </c>
      <c r="E2453">
        <v>1.1895199999999999</v>
      </c>
      <c r="F2453">
        <v>1.1894499999999999</v>
      </c>
      <c r="G2453">
        <v>1.18946096583934</v>
      </c>
      <c r="H2453">
        <v>1.18937770062516</v>
      </c>
      <c r="I2453">
        <v>1.1892678262999301</v>
      </c>
      <c r="J2453">
        <v>1.1891706999114999</v>
      </c>
      <c r="K2453">
        <v>1.1890515061753899</v>
      </c>
      <c r="L2453">
        <v>1.1890676505387801</v>
      </c>
      <c r="M2453">
        <v>1.1894434405457699</v>
      </c>
      <c r="N2453">
        <v>1.1892751363904901</v>
      </c>
      <c r="O2453">
        <v>1.1894126491875801</v>
      </c>
      <c r="P2453">
        <v>1.18946096583934</v>
      </c>
      <c r="Q2453">
        <v>1.1894262500001</v>
      </c>
      <c r="R2453">
        <v>1.1895756310146299</v>
      </c>
      <c r="S2453">
        <v>1.1892768689855799</v>
      </c>
      <c r="T2453">
        <v>1.1894262500001</v>
      </c>
      <c r="U2453">
        <v>1.18972501202915</v>
      </c>
      <c r="V2453">
        <v>1.18912748797106</v>
      </c>
      <c r="W2453">
        <v>1.1894262500001</v>
      </c>
      <c r="X2453">
        <v>1.1898743930436699</v>
      </c>
      <c r="Y2453">
        <v>1.1889781069565299</v>
      </c>
      <c r="Z2453">
        <v>-1.0502352941190401E-4</v>
      </c>
      <c r="AA2453">
        <v>-92862.946773220407</v>
      </c>
      <c r="AB2453" t="str">
        <f t="shared" si="38"/>
        <v>1</v>
      </c>
    </row>
    <row r="2454" spans="1:28">
      <c r="A2454" t="s">
        <v>2482</v>
      </c>
      <c r="B2454">
        <v>1.18953</v>
      </c>
      <c r="C2454">
        <v>1.1894400000000001</v>
      </c>
      <c r="D2454">
        <v>1.1893499999999999</v>
      </c>
      <c r="E2454">
        <v>1.1894499999999999</v>
      </c>
      <c r="F2454">
        <v>1.1895100000000001</v>
      </c>
      <c r="G2454">
        <v>1.1894691726714699</v>
      </c>
      <c r="H2454">
        <v>1.1893900305626399</v>
      </c>
      <c r="I2454">
        <v>1.1892833489910499</v>
      </c>
      <c r="J2454">
        <v>1.1891871899159301</v>
      </c>
      <c r="K2454">
        <v>1.1890664670806601</v>
      </c>
      <c r="L2454">
        <v>1.1890748591409099</v>
      </c>
      <c r="M2454">
        <v>1.189443912569</v>
      </c>
      <c r="N2454">
        <v>1.18928897205276</v>
      </c>
      <c r="O2454">
        <v>1.1894160680391299</v>
      </c>
      <c r="P2454">
        <v>1.1894691726714699</v>
      </c>
      <c r="Q2454">
        <v>1.1894240000001</v>
      </c>
      <c r="R2454">
        <v>1.1895721097567</v>
      </c>
      <c r="S2454">
        <v>1.1892758902434999</v>
      </c>
      <c r="T2454">
        <v>1.1894240000001</v>
      </c>
      <c r="U2454">
        <v>1.1897202195133001</v>
      </c>
      <c r="V2454">
        <v>1.1891277804869</v>
      </c>
      <c r="W2454">
        <v>1.1894240000001</v>
      </c>
      <c r="X2454">
        <v>1.1898683292698999</v>
      </c>
      <c r="Y2454">
        <v>1.1889796707303</v>
      </c>
      <c r="Z2454" s="1">
        <v>-9.9629411764820595E-5</v>
      </c>
      <c r="AA2454">
        <v>-92799.946773220407</v>
      </c>
      <c r="AB2454" t="str">
        <f t="shared" si="38"/>
        <v>1</v>
      </c>
    </row>
    <row r="2455" spans="1:28">
      <c r="A2455" t="s">
        <v>2483</v>
      </c>
      <c r="B2455">
        <v>1.18971</v>
      </c>
      <c r="C2455">
        <v>1.189575</v>
      </c>
      <c r="D2455">
        <v>1.1894400000000001</v>
      </c>
      <c r="E2455">
        <v>1.1895100000000001</v>
      </c>
      <c r="F2455">
        <v>1.1896899999999999</v>
      </c>
      <c r="G2455">
        <v>1.18950973813718</v>
      </c>
      <c r="H2455">
        <v>1.1894188775063801</v>
      </c>
      <c r="I2455">
        <v>1.1893098368360899</v>
      </c>
      <c r="J2455">
        <v>1.1892119179201299</v>
      </c>
      <c r="K2455">
        <v>1.18908701262241</v>
      </c>
      <c r="L2455">
        <v>1.1890850100996699</v>
      </c>
      <c r="M2455">
        <v>1.18944591711704</v>
      </c>
      <c r="N2455">
        <v>1.18930020497177</v>
      </c>
      <c r="O2455">
        <v>1.18943593453424</v>
      </c>
      <c r="P2455">
        <v>1.18950973813718</v>
      </c>
      <c r="Q2455">
        <v>1.1894300000000999</v>
      </c>
      <c r="R2455">
        <v>1.1895836147780401</v>
      </c>
      <c r="S2455">
        <v>1.1892763852221699</v>
      </c>
      <c r="T2455">
        <v>1.1894300000000999</v>
      </c>
      <c r="U2455">
        <v>1.1897372295559701</v>
      </c>
      <c r="V2455">
        <v>1.18912277044423</v>
      </c>
      <c r="W2455">
        <v>1.1894300000000999</v>
      </c>
      <c r="X2455">
        <v>1.18989084433391</v>
      </c>
      <c r="Y2455">
        <v>1.1889691556663</v>
      </c>
      <c r="Z2455" s="1">
        <v>-6.34882352941153E-5</v>
      </c>
      <c r="AA2455">
        <v>-92722.428254701896</v>
      </c>
      <c r="AB2455" t="str">
        <f t="shared" si="38"/>
        <v>1</v>
      </c>
    </row>
    <row r="2456" spans="1:28">
      <c r="A2456" t="s">
        <v>2484</v>
      </c>
      <c r="B2456">
        <v>1.1897800000000001</v>
      </c>
      <c r="C2456">
        <v>1.18967</v>
      </c>
      <c r="D2456">
        <v>1.18956</v>
      </c>
      <c r="E2456">
        <v>1.1896199999999999</v>
      </c>
      <c r="F2456">
        <v>1.1897800000000001</v>
      </c>
      <c r="G2456">
        <v>1.18956979050974</v>
      </c>
      <c r="H2456">
        <v>1.1894584897557401</v>
      </c>
      <c r="I2456">
        <v>1.18934362549146</v>
      </c>
      <c r="J2456">
        <v>1.18924219702412</v>
      </c>
      <c r="K2456">
        <v>1.1891113899794401</v>
      </c>
      <c r="L2456">
        <v>1.18909724604246</v>
      </c>
      <c r="M2456">
        <v>1.1894490310021799</v>
      </c>
      <c r="N2456">
        <v>1.18931095843548</v>
      </c>
      <c r="O2456">
        <v>1.18946519271746</v>
      </c>
      <c r="P2456">
        <v>1.18956979050974</v>
      </c>
      <c r="Q2456">
        <v>1.1894430000000999</v>
      </c>
      <c r="R2456">
        <v>1.1896145765136501</v>
      </c>
      <c r="S2456">
        <v>1.18927142348656</v>
      </c>
      <c r="T2456">
        <v>1.1894430000000999</v>
      </c>
      <c r="U2456">
        <v>1.18978615302719</v>
      </c>
      <c r="V2456">
        <v>1.1890998469730101</v>
      </c>
      <c r="W2456">
        <v>1.1894430000000999</v>
      </c>
      <c r="X2456">
        <v>1.18995772954074</v>
      </c>
      <c r="Y2456">
        <v>1.1889282704594699</v>
      </c>
      <c r="Z2456" s="1">
        <v>-3.0588235295516299E-7</v>
      </c>
      <c r="AA2456">
        <v>-92614.428254701896</v>
      </c>
      <c r="AB2456" t="str">
        <f t="shared" si="38"/>
        <v>0</v>
      </c>
    </row>
    <row r="2457" spans="1:28">
      <c r="A2457" t="s">
        <v>2485</v>
      </c>
      <c r="B2457">
        <v>1.1899900000000001</v>
      </c>
      <c r="C2457">
        <v>1.1898249999999999</v>
      </c>
      <c r="D2457">
        <v>1.1896599999999999</v>
      </c>
      <c r="E2457">
        <v>1.18977</v>
      </c>
      <c r="F2457">
        <v>1.18998</v>
      </c>
      <c r="G2457">
        <v>1.1896546324077899</v>
      </c>
      <c r="H2457">
        <v>1.18951259078017</v>
      </c>
      <c r="I2457">
        <v>1.1893874726809199</v>
      </c>
      <c r="J2457">
        <v>1.1892801996729201</v>
      </c>
      <c r="K2457">
        <v>1.1891411158690199</v>
      </c>
      <c r="L2457">
        <v>1.1891123599973099</v>
      </c>
      <c r="M2457">
        <v>1.1894536602577099</v>
      </c>
      <c r="N2457">
        <v>1.1893312693250599</v>
      </c>
      <c r="O2457">
        <v>1.18951016862778</v>
      </c>
      <c r="P2457">
        <v>1.1896546324077899</v>
      </c>
      <c r="Q2457">
        <v>1.1894677500001001</v>
      </c>
      <c r="R2457">
        <v>1.1896760855167601</v>
      </c>
      <c r="S2457">
        <v>1.1892594144834501</v>
      </c>
      <c r="T2457">
        <v>1.1894677500001001</v>
      </c>
      <c r="U2457">
        <v>1.1898844210334101</v>
      </c>
      <c r="V2457">
        <v>1.1890510789667901</v>
      </c>
      <c r="W2457">
        <v>1.1894677500001001</v>
      </c>
      <c r="X2457">
        <v>1.1900927565500701</v>
      </c>
      <c r="Y2457">
        <v>1.1888427434501401</v>
      </c>
      <c r="Z2457" s="1">
        <v>7.31058823528778E-5</v>
      </c>
      <c r="AA2457">
        <v>-92527.064618338205</v>
      </c>
      <c r="AB2457" t="str">
        <f t="shared" si="38"/>
        <v>0</v>
      </c>
    </row>
    <row r="2458" spans="1:28">
      <c r="A2458" t="s">
        <v>2486</v>
      </c>
      <c r="B2458">
        <v>1.1900299999999999</v>
      </c>
      <c r="C2458">
        <v>1.1896949999999999</v>
      </c>
      <c r="D2458">
        <v>1.18936</v>
      </c>
      <c r="E2458">
        <v>1.1899500000000001</v>
      </c>
      <c r="F2458">
        <v>1.1893800000000001</v>
      </c>
      <c r="G2458">
        <v>1.1895589059262299</v>
      </c>
      <c r="H2458">
        <v>1.1894763817021501</v>
      </c>
      <c r="I2458">
        <v>1.18937110783552</v>
      </c>
      <c r="J2458">
        <v>1.1892730771892699</v>
      </c>
      <c r="K2458">
        <v>1.1891408620067201</v>
      </c>
      <c r="L2458">
        <v>1.1891126414973501</v>
      </c>
      <c r="M2458">
        <v>1.1894509391305601</v>
      </c>
      <c r="N2458">
        <v>1.1893573255308301</v>
      </c>
      <c r="O2458">
        <v>1.18953327254931</v>
      </c>
      <c r="P2458">
        <v>1.1895589059262299</v>
      </c>
      <c r="Q2458">
        <v>1.1894525000000999</v>
      </c>
      <c r="R2458">
        <v>1.1896380768036099</v>
      </c>
      <c r="S2458">
        <v>1.1892669231966</v>
      </c>
      <c r="T2458">
        <v>1.1894525000000999</v>
      </c>
      <c r="U2458">
        <v>1.1898236536071201</v>
      </c>
      <c r="V2458">
        <v>1.18908134639309</v>
      </c>
      <c r="W2458">
        <v>1.1894525000000999</v>
      </c>
      <c r="X2458">
        <v>1.19000923041063</v>
      </c>
      <c r="Y2458">
        <v>1.1888957695895801</v>
      </c>
      <c r="Z2458" s="1">
        <v>9.9941176469746592E-6</v>
      </c>
      <c r="AA2458">
        <v>-92655.885513860601</v>
      </c>
      <c r="AB2458" t="str">
        <f t="shared" si="38"/>
        <v>0</v>
      </c>
    </row>
    <row r="2459" spans="1:28">
      <c r="A2459" t="s">
        <v>2487</v>
      </c>
      <c r="B2459">
        <v>1.1895800000000001</v>
      </c>
      <c r="C2459">
        <v>1.1894750000000001</v>
      </c>
      <c r="D2459">
        <v>1.18937</v>
      </c>
      <c r="E2459">
        <v>1.1893800000000001</v>
      </c>
      <c r="F2459">
        <v>1.1894899999999999</v>
      </c>
      <c r="G2459">
        <v>1.18955832474098</v>
      </c>
      <c r="H2459">
        <v>1.18948529353193</v>
      </c>
      <c r="I2459">
        <v>1.1893842784242701</v>
      </c>
      <c r="J2459">
        <v>1.1892879358298101</v>
      </c>
      <c r="K2459">
        <v>1.1891552277176001</v>
      </c>
      <c r="L2459">
        <v>1.18912032108351</v>
      </c>
      <c r="M2459">
        <v>1.18945196637392</v>
      </c>
      <c r="N2459">
        <v>1.1893933004899899</v>
      </c>
      <c r="O2459">
        <v>1.18952598848064</v>
      </c>
      <c r="P2459">
        <v>1.18955832474098</v>
      </c>
      <c r="Q2459">
        <v>1.1894642500001</v>
      </c>
      <c r="R2459">
        <v>1.18964719312651</v>
      </c>
      <c r="S2459">
        <v>1.1892813068737</v>
      </c>
      <c r="T2459">
        <v>1.1894642500001</v>
      </c>
      <c r="U2459">
        <v>1.18983013625292</v>
      </c>
      <c r="V2459">
        <v>1.1890983637472901</v>
      </c>
      <c r="W2459">
        <v>1.1894642500001</v>
      </c>
      <c r="X2459">
        <v>1.19001307937933</v>
      </c>
      <c r="Y2459">
        <v>1.1889154206208801</v>
      </c>
      <c r="Z2459" s="1">
        <v>-1.8370588235369701E-5</v>
      </c>
      <c r="AA2459">
        <v>-92641.599799574993</v>
      </c>
      <c r="AB2459" t="str">
        <f t="shared" si="38"/>
        <v>0</v>
      </c>
    </row>
    <row r="2460" spans="1:28">
      <c r="A2460" t="s">
        <v>2488</v>
      </c>
      <c r="B2460">
        <v>1.1894800000000001</v>
      </c>
      <c r="C2460">
        <v>1.18927</v>
      </c>
      <c r="D2460">
        <v>1.18906</v>
      </c>
      <c r="E2460">
        <v>1.1894800000000001</v>
      </c>
      <c r="F2460">
        <v>1.1891499999999999</v>
      </c>
      <c r="G2460">
        <v>1.1894450597927899</v>
      </c>
      <c r="H2460">
        <v>1.1894338641787401</v>
      </c>
      <c r="I2460">
        <v>1.1893562598626499</v>
      </c>
      <c r="J2460">
        <v>1.18927156403832</v>
      </c>
      <c r="K2460">
        <v>1.1891486201270201</v>
      </c>
      <c r="L2460">
        <v>1.18911754073211</v>
      </c>
      <c r="M2460">
        <v>1.18944779790414</v>
      </c>
      <c r="N2460">
        <v>1.18941650814461</v>
      </c>
      <c r="O2460">
        <v>1.1894939899205601</v>
      </c>
      <c r="P2460">
        <v>1.1894450597927899</v>
      </c>
      <c r="Q2460">
        <v>1.1894480000001</v>
      </c>
      <c r="R2460">
        <v>1.1896427203123501</v>
      </c>
      <c r="S2460">
        <v>1.1892532796878601</v>
      </c>
      <c r="T2460">
        <v>1.1894480000001</v>
      </c>
      <c r="U2460">
        <v>1.18983744062459</v>
      </c>
      <c r="V2460">
        <v>1.18905855937562</v>
      </c>
      <c r="W2460">
        <v>1.1894480000001</v>
      </c>
      <c r="X2460">
        <v>1.1900321609368301</v>
      </c>
      <c r="Y2460">
        <v>1.1888638390633699</v>
      </c>
      <c r="Z2460">
        <v>-1.29294117647213E-4</v>
      </c>
      <c r="AA2460">
        <v>-92707.885513860805</v>
      </c>
      <c r="AB2460" t="str">
        <f t="shared" si="38"/>
        <v>0</v>
      </c>
    </row>
    <row r="2461" spans="1:28">
      <c r="A2461" t="s">
        <v>2489</v>
      </c>
      <c r="B2461">
        <v>1.18927</v>
      </c>
      <c r="C2461">
        <v>1.1888099999999999</v>
      </c>
      <c r="D2461">
        <v>1.18835</v>
      </c>
      <c r="E2461">
        <v>1.18916</v>
      </c>
      <c r="F2461">
        <v>1.18848</v>
      </c>
      <c r="G2461">
        <v>1.1891960478342301</v>
      </c>
      <c r="H2461">
        <v>1.18930697776087</v>
      </c>
      <c r="I2461">
        <v>1.1892760647606899</v>
      </c>
      <c r="J2461">
        <v>1.1892153608364</v>
      </c>
      <c r="K2461">
        <v>1.18911505501167</v>
      </c>
      <c r="L2461">
        <v>1.18910117894213</v>
      </c>
      <c r="M2461">
        <v>1.18943684056049</v>
      </c>
      <c r="N2461">
        <v>1.1894210075181</v>
      </c>
      <c r="O2461">
        <v>1.1894084911804901</v>
      </c>
      <c r="P2461">
        <v>1.1891960478342301</v>
      </c>
      <c r="Q2461">
        <v>1.1893995000001001</v>
      </c>
      <c r="R2461">
        <v>1.1897037445563401</v>
      </c>
      <c r="S2461">
        <v>1.1890952554438701</v>
      </c>
      <c r="T2461">
        <v>1.1893995000001001</v>
      </c>
      <c r="U2461">
        <v>1.1900079891125801</v>
      </c>
      <c r="V2461">
        <v>1.1887910108876301</v>
      </c>
      <c r="W2461">
        <v>1.1893995000001001</v>
      </c>
      <c r="X2461">
        <v>1.1903122336688201</v>
      </c>
      <c r="Y2461">
        <v>1.1884867663313901</v>
      </c>
      <c r="Z2461">
        <v>-3.3069411764711999E-4</v>
      </c>
      <c r="AA2461">
        <v>-92883.646383426094</v>
      </c>
      <c r="AB2461" t="str">
        <f t="shared" si="38"/>
        <v>0</v>
      </c>
    </row>
    <row r="2462" spans="1:28">
      <c r="A2462" t="s">
        <v>2490</v>
      </c>
      <c r="B2462">
        <v>1.1886000000000001</v>
      </c>
      <c r="C2462">
        <v>1.1883999999999999</v>
      </c>
      <c r="D2462">
        <v>1.1881999999999999</v>
      </c>
      <c r="E2462">
        <v>1.18848</v>
      </c>
      <c r="F2462">
        <v>1.1881999999999999</v>
      </c>
      <c r="G2462">
        <v>1.18898403826738</v>
      </c>
      <c r="H2462">
        <v>1.18918907998478</v>
      </c>
      <c r="I2462">
        <v>1.1891993493322</v>
      </c>
      <c r="J2462">
        <v>1.18916079279458</v>
      </c>
      <c r="K2462">
        <v>1.18908197540017</v>
      </c>
      <c r="L2462">
        <v>1.18908484818199</v>
      </c>
      <c r="M2462">
        <v>1.18942587244471</v>
      </c>
      <c r="N2462">
        <v>1.18940939155517</v>
      </c>
      <c r="O2462">
        <v>1.1892824297829301</v>
      </c>
      <c r="P2462">
        <v>1.18898403826738</v>
      </c>
      <c r="Q2462">
        <v>1.1893467500001</v>
      </c>
      <c r="R2462">
        <v>1.1897552572674801</v>
      </c>
      <c r="S2462">
        <v>1.18893824273273</v>
      </c>
      <c r="T2462">
        <v>1.1893467500001</v>
      </c>
      <c r="U2462">
        <v>1.1901637645348599</v>
      </c>
      <c r="V2462">
        <v>1.1885297354653499</v>
      </c>
      <c r="W2462">
        <v>1.1893467500001</v>
      </c>
      <c r="X2462">
        <v>1.19057227180224</v>
      </c>
      <c r="Y2462">
        <v>1.1881212281979701</v>
      </c>
      <c r="Z2462">
        <v>-4.5402352941179301E-4</v>
      </c>
      <c r="AA2462">
        <v>-93017.646383426094</v>
      </c>
      <c r="AB2462" t="str">
        <f t="shared" si="38"/>
        <v>1</v>
      </c>
    </row>
    <row r="2463" spans="1:28">
      <c r="A2463" t="s">
        <v>2491</v>
      </c>
      <c r="B2463">
        <v>1.1886000000000001</v>
      </c>
      <c r="C2463">
        <v>1.188375</v>
      </c>
      <c r="D2463">
        <v>1.18815</v>
      </c>
      <c r="E2463">
        <v>1.1881999999999999</v>
      </c>
      <c r="F2463">
        <v>1.18859</v>
      </c>
      <c r="G2463">
        <v>1.18893323061391</v>
      </c>
      <c r="H2463">
        <v>1.1891449219863</v>
      </c>
      <c r="I2463">
        <v>1.1891696149322799</v>
      </c>
      <c r="J2463">
        <v>1.1891405656548499</v>
      </c>
      <c r="K2463">
        <v>1.1890712151090499</v>
      </c>
      <c r="L2463">
        <v>1.1890794687678401</v>
      </c>
      <c r="M2463">
        <v>1.1894203530215599</v>
      </c>
      <c r="N2463">
        <v>1.18936328451246</v>
      </c>
      <c r="O2463">
        <v>1.18916900106006</v>
      </c>
      <c r="P2463">
        <v>1.18893323061391</v>
      </c>
      <c r="Q2463">
        <v>1.1893237500000999</v>
      </c>
      <c r="R2463">
        <v>1.1897429214298301</v>
      </c>
      <c r="S2463">
        <v>1.18890457857038</v>
      </c>
      <c r="T2463">
        <v>1.1893237500000999</v>
      </c>
      <c r="U2463">
        <v>1.19016209285956</v>
      </c>
      <c r="V2463">
        <v>1.1884854071406501</v>
      </c>
      <c r="W2463">
        <v>1.1893237500000999</v>
      </c>
      <c r="X2463">
        <v>1.1905812642892899</v>
      </c>
      <c r="Y2463">
        <v>1.18806623571092</v>
      </c>
      <c r="Z2463">
        <v>-4.1204705882358101E-4</v>
      </c>
      <c r="AA2463">
        <v>-92862.846383426106</v>
      </c>
      <c r="AB2463" t="str">
        <f t="shared" si="38"/>
        <v>1</v>
      </c>
    </row>
    <row r="2464" spans="1:28">
      <c r="A2464" t="s">
        <v>2492</v>
      </c>
      <c r="B2464">
        <v>1.1887700000000001</v>
      </c>
      <c r="C2464">
        <v>1.188625</v>
      </c>
      <c r="D2464">
        <v>1.18848</v>
      </c>
      <c r="E2464">
        <v>1.18859</v>
      </c>
      <c r="F2464">
        <v>1.1885399999999999</v>
      </c>
      <c r="G2464">
        <v>1.18886218449112</v>
      </c>
      <c r="H2464">
        <v>1.18908857978767</v>
      </c>
      <c r="I2464">
        <v>1.1891304850479001</v>
      </c>
      <c r="J2464">
        <v>1.18911269987211</v>
      </c>
      <c r="K2464">
        <v>1.18905496904986</v>
      </c>
      <c r="L2464">
        <v>1.18907121789949</v>
      </c>
      <c r="M2464">
        <v>1.1894133893158201</v>
      </c>
      <c r="N2464">
        <v>1.1892891857038099</v>
      </c>
      <c r="O2464">
        <v>1.18910100092755</v>
      </c>
      <c r="P2464">
        <v>1.18886218449112</v>
      </c>
      <c r="Q2464">
        <v>1.1892917500000999</v>
      </c>
      <c r="R2464">
        <v>1.18974077192329</v>
      </c>
      <c r="S2464">
        <v>1.18884272807692</v>
      </c>
      <c r="T2464">
        <v>1.1892917500000999</v>
      </c>
      <c r="U2464">
        <v>1.1901897938464701</v>
      </c>
      <c r="V2464">
        <v>1.18839370615374</v>
      </c>
      <c r="W2464">
        <v>1.1892917500000999</v>
      </c>
      <c r="X2464">
        <v>1.1906388157696599</v>
      </c>
      <c r="Y2464">
        <v>1.1879446842305501</v>
      </c>
      <c r="Z2464">
        <v>-3.4779999999985097E-4</v>
      </c>
      <c r="AA2464">
        <v>-92923.225693771004</v>
      </c>
      <c r="AB2464" t="str">
        <f t="shared" si="38"/>
        <v>1</v>
      </c>
    </row>
    <row r="2465" spans="1:28">
      <c r="A2465" t="s">
        <v>2493</v>
      </c>
      <c r="B2465">
        <v>1.18868</v>
      </c>
      <c r="C2465">
        <v>1.188555</v>
      </c>
      <c r="D2465">
        <v>1.1884300000000001</v>
      </c>
      <c r="E2465">
        <v>1.18855</v>
      </c>
      <c r="F2465">
        <v>1.18859</v>
      </c>
      <c r="G2465">
        <v>1.1888065475928999</v>
      </c>
      <c r="H2465">
        <v>1.1890381718089</v>
      </c>
      <c r="I2465">
        <v>1.1890940971558199</v>
      </c>
      <c r="J2465">
        <v>1.1890863023785001</v>
      </c>
      <c r="K2465">
        <v>1.1890392978593101</v>
      </c>
      <c r="L2465">
        <v>1.18906311287894</v>
      </c>
      <c r="M2465">
        <v>1.1894064857243001</v>
      </c>
      <c r="N2465">
        <v>1.1892188637265899</v>
      </c>
      <c r="O2465">
        <v>1.1890327508116101</v>
      </c>
      <c r="P2465">
        <v>1.1888065475928999</v>
      </c>
      <c r="Q2465">
        <v>1.1892502500001001</v>
      </c>
      <c r="R2465">
        <v>1.18972364062897</v>
      </c>
      <c r="S2465">
        <v>1.18877685937124</v>
      </c>
      <c r="T2465">
        <v>1.1892502500001001</v>
      </c>
      <c r="U2465">
        <v>1.19019703125784</v>
      </c>
      <c r="V2465">
        <v>1.1883034687423699</v>
      </c>
      <c r="W2465">
        <v>1.1892502500001001</v>
      </c>
      <c r="X2465">
        <v>1.1906704218867099</v>
      </c>
      <c r="Y2465">
        <v>1.1878300781135001</v>
      </c>
      <c r="Z2465">
        <v>-2.1431176470580699E-4</v>
      </c>
      <c r="AA2465">
        <v>-92893.545693770895</v>
      </c>
      <c r="AB2465" t="str">
        <f t="shared" si="38"/>
        <v>1</v>
      </c>
    </row>
    <row r="2466" spans="1:28">
      <c r="A2466" t="s">
        <v>2494</v>
      </c>
      <c r="B2466">
        <v>1.18876</v>
      </c>
      <c r="C2466">
        <v>1.18862</v>
      </c>
      <c r="D2466">
        <v>1.18848</v>
      </c>
      <c r="E2466">
        <v>1.18858</v>
      </c>
      <c r="F2466">
        <v>1.1886699999999999</v>
      </c>
      <c r="G2466">
        <v>1.18878563807432</v>
      </c>
      <c r="H2466">
        <v>1.1890049546280099</v>
      </c>
      <c r="I2466">
        <v>1.18906831290099</v>
      </c>
      <c r="J2466">
        <v>1.1890673872595801</v>
      </c>
      <c r="K2466">
        <v>1.1890282768195599</v>
      </c>
      <c r="L2466">
        <v>1.1890572165531801</v>
      </c>
      <c r="M2466">
        <v>1.1894006788988201</v>
      </c>
      <c r="N2466">
        <v>1.1891731819014699</v>
      </c>
      <c r="O2466">
        <v>1.18898115696016</v>
      </c>
      <c r="P2466">
        <v>1.18878563807432</v>
      </c>
      <c r="Q2466">
        <v>1.1892112500001</v>
      </c>
      <c r="R2466">
        <v>1.18969492053621</v>
      </c>
      <c r="S2466">
        <v>1.18872757946399</v>
      </c>
      <c r="T2466">
        <v>1.1892112500001</v>
      </c>
      <c r="U2466">
        <v>1.1901785910723199</v>
      </c>
      <c r="V2466">
        <v>1.18824390892789</v>
      </c>
      <c r="W2466">
        <v>1.1892112500001</v>
      </c>
      <c r="X2466">
        <v>1.1906622616084299</v>
      </c>
      <c r="Y2466">
        <v>1.18776023839178</v>
      </c>
      <c r="Z2466" s="1">
        <v>-4.0976470588113997E-5</v>
      </c>
      <c r="AA2466">
        <v>-92863.545693770793</v>
      </c>
      <c r="AB2466" t="str">
        <f t="shared" si="38"/>
        <v>1</v>
      </c>
    </row>
    <row r="2467" spans="1:28">
      <c r="A2467" t="s">
        <v>2495</v>
      </c>
      <c r="B2467">
        <v>1.1887399999999999</v>
      </c>
      <c r="C2467">
        <v>1.188685</v>
      </c>
      <c r="D2467">
        <v>1.1886300000000001</v>
      </c>
      <c r="E2467">
        <v>1.1886699999999999</v>
      </c>
      <c r="F2467">
        <v>1.18868</v>
      </c>
      <c r="G2467">
        <v>1.18876491045945</v>
      </c>
      <c r="H2467">
        <v>1.1889728091652101</v>
      </c>
      <c r="I2467">
        <v>1.1890426920409201</v>
      </c>
      <c r="J2467">
        <v>1.1890482303965999</v>
      </c>
      <c r="K2467">
        <v>1.18901681759224</v>
      </c>
      <c r="L2467">
        <v>1.1890510087773001</v>
      </c>
      <c r="M2467">
        <v>1.1893947138663299</v>
      </c>
      <c r="N2467">
        <v>1.1891256294475101</v>
      </c>
      <c r="O2467">
        <v>1.1889441373401399</v>
      </c>
      <c r="P2467">
        <v>1.18876491045945</v>
      </c>
      <c r="Q2467">
        <v>1.1891652500001</v>
      </c>
      <c r="R2467">
        <v>1.18965301652981</v>
      </c>
      <c r="S2467">
        <v>1.1886774834703999</v>
      </c>
      <c r="T2467">
        <v>1.1891652500001</v>
      </c>
      <c r="U2467">
        <v>1.1901407830595101</v>
      </c>
      <c r="V2467">
        <v>1.1881897169406901</v>
      </c>
      <c r="W2467">
        <v>1.1891652500001</v>
      </c>
      <c r="X2467">
        <v>1.1906285495892199</v>
      </c>
      <c r="Y2467">
        <v>1.18770195041099</v>
      </c>
      <c r="Z2467" s="1">
        <v>7.4364705882337494E-5</v>
      </c>
      <c r="AA2467">
        <v>-92868.636602861807</v>
      </c>
      <c r="AB2467" t="str">
        <f t="shared" si="38"/>
        <v>0</v>
      </c>
    </row>
    <row r="2468" spans="1:28">
      <c r="A2468" t="s">
        <v>2496</v>
      </c>
      <c r="B2468">
        <v>1.1888000000000001</v>
      </c>
      <c r="C2468">
        <v>1.188715</v>
      </c>
      <c r="D2468">
        <v>1.1886300000000001</v>
      </c>
      <c r="E2468">
        <v>1.1886699999999999</v>
      </c>
      <c r="F2468">
        <v>1.1887300000000001</v>
      </c>
      <c r="G2468">
        <v>1.18876712836756</v>
      </c>
      <c r="H2468">
        <v>1.18895357824869</v>
      </c>
      <c r="I2468">
        <v>1.18902531257153</v>
      </c>
      <c r="J2468">
        <v>1.1890349563767699</v>
      </c>
      <c r="K2468">
        <v>1.18900904033916</v>
      </c>
      <c r="L2468">
        <v>1.1890465627976701</v>
      </c>
      <c r="M2468">
        <v>1.18938962979245</v>
      </c>
      <c r="N2468">
        <v>1.1890867348746299</v>
      </c>
      <c r="O2468">
        <v>1.18891549517262</v>
      </c>
      <c r="P2468">
        <v>1.18876712836756</v>
      </c>
      <c r="Q2468">
        <v>1.1891235000000999</v>
      </c>
      <c r="R2468">
        <v>1.18960593937453</v>
      </c>
      <c r="S2468">
        <v>1.1886410606256701</v>
      </c>
      <c r="T2468">
        <v>1.1891235000000999</v>
      </c>
      <c r="U2468">
        <v>1.19008837874896</v>
      </c>
      <c r="V2468">
        <v>1.1881586212512401</v>
      </c>
      <c r="W2468">
        <v>1.1891235000000999</v>
      </c>
      <c r="X2468">
        <v>1.1905708181233901</v>
      </c>
      <c r="Y2468">
        <v>1.18767618187681</v>
      </c>
      <c r="Z2468">
        <v>1.16105882352937E-4</v>
      </c>
      <c r="AA2468">
        <v>-92854.695426391205</v>
      </c>
      <c r="AB2468" t="str">
        <f t="shared" si="38"/>
        <v>1</v>
      </c>
    </row>
    <row r="2469" spans="1:28">
      <c r="A2469" t="s">
        <v>2497</v>
      </c>
      <c r="B2469">
        <v>1.18882</v>
      </c>
      <c r="C2469">
        <v>1.1887399999999999</v>
      </c>
      <c r="D2469">
        <v>1.18866</v>
      </c>
      <c r="E2469">
        <v>1.1887399999999999</v>
      </c>
      <c r="F2469">
        <v>1.1886699999999999</v>
      </c>
      <c r="G2469">
        <v>1.1887477026940501</v>
      </c>
      <c r="H2469">
        <v>1.1889252204238201</v>
      </c>
      <c r="I2469">
        <v>1.1890016250667601</v>
      </c>
      <c r="J2469">
        <v>1.18901670855793</v>
      </c>
      <c r="K2469">
        <v>1.1889977389945301</v>
      </c>
      <c r="L2469">
        <v>1.1890402867510499</v>
      </c>
      <c r="M2469">
        <v>1.18938363287751</v>
      </c>
      <c r="N2469">
        <v>1.18905583219196</v>
      </c>
      <c r="O2469">
        <v>1.18889355827604</v>
      </c>
      <c r="P2469">
        <v>1.1887477026940501</v>
      </c>
      <c r="Q2469">
        <v>1.1890790000000999</v>
      </c>
      <c r="R2469">
        <v>1.1895601694089399</v>
      </c>
      <c r="S2469">
        <v>1.1885978305912701</v>
      </c>
      <c r="T2469">
        <v>1.1890790000000999</v>
      </c>
      <c r="U2469">
        <v>1.19004133881778</v>
      </c>
      <c r="V2469">
        <v>1.1881166611824301</v>
      </c>
      <c r="W2469">
        <v>1.1890790000000999</v>
      </c>
      <c r="X2469">
        <v>1.19052250822661</v>
      </c>
      <c r="Y2469">
        <v>1.1876354917735901</v>
      </c>
      <c r="Z2469">
        <v>1.18270588235527E-4</v>
      </c>
      <c r="AA2469">
        <v>-92912.445426391103</v>
      </c>
      <c r="AB2469" t="str">
        <f t="shared" si="38"/>
        <v>1</v>
      </c>
    </row>
    <row r="2470" spans="1:28">
      <c r="A2470" t="s">
        <v>2498</v>
      </c>
      <c r="B2470">
        <v>1.1891400000000001</v>
      </c>
      <c r="C2470">
        <v>1.1889050000000001</v>
      </c>
      <c r="D2470">
        <v>1.1886699999999999</v>
      </c>
      <c r="E2470">
        <v>1.1886699999999999</v>
      </c>
      <c r="F2470">
        <v>1.1890700000000001</v>
      </c>
      <c r="G2470">
        <v>1.1888497621552401</v>
      </c>
      <c r="H2470">
        <v>1.18896084838144</v>
      </c>
      <c r="I2470">
        <v>1.1890208056178599</v>
      </c>
      <c r="J2470">
        <v>1.1890305356300299</v>
      </c>
      <c r="K2470">
        <v>1.18900771991693</v>
      </c>
      <c r="L2470">
        <v>1.1890446333607501</v>
      </c>
      <c r="M2470">
        <v>1.18938296128409</v>
      </c>
      <c r="N2470">
        <v>1.1890296143310399</v>
      </c>
      <c r="O2470">
        <v>1.1888949884915401</v>
      </c>
      <c r="P2470">
        <v>1.1888497621552401</v>
      </c>
      <c r="Q2470">
        <v>1.1890670000001</v>
      </c>
      <c r="R2470">
        <v>1.18952925101416</v>
      </c>
      <c r="S2470">
        <v>1.1886047489860401</v>
      </c>
      <c r="T2470">
        <v>1.1890670000001</v>
      </c>
      <c r="U2470">
        <v>1.1899915020282199</v>
      </c>
      <c r="V2470">
        <v>1.1881424979719799</v>
      </c>
      <c r="W2470">
        <v>1.1890670000001</v>
      </c>
      <c r="X2470">
        <v>1.1904537530422801</v>
      </c>
      <c r="Y2470">
        <v>1.18768024695792</v>
      </c>
      <c r="Z2470">
        <v>1.7380000000000401E-4</v>
      </c>
      <c r="AA2470">
        <v>-92841.530532774093</v>
      </c>
      <c r="AB2470" t="str">
        <f t="shared" si="38"/>
        <v>1</v>
      </c>
    </row>
    <row r="2471" spans="1:28">
      <c r="A2471" t="s">
        <v>2499</v>
      </c>
      <c r="B2471">
        <v>1.1890799999999999</v>
      </c>
      <c r="C2471">
        <v>1.18896</v>
      </c>
      <c r="D2471">
        <v>1.1888399999999999</v>
      </c>
      <c r="E2471">
        <v>1.1890700000000001</v>
      </c>
      <c r="F2471">
        <v>1.1888399999999999</v>
      </c>
      <c r="G2471">
        <v>1.1888302097241901</v>
      </c>
      <c r="H2471">
        <v>1.18893886354329</v>
      </c>
      <c r="I2471">
        <v>1.18900190746556</v>
      </c>
      <c r="J2471">
        <v>1.18901578384853</v>
      </c>
      <c r="K2471">
        <v>1.18899858480859</v>
      </c>
      <c r="L2471">
        <v>1.1890394200269601</v>
      </c>
      <c r="M2471">
        <v>1.18937752757894</v>
      </c>
      <c r="N2471">
        <v>1.18900733630558</v>
      </c>
      <c r="O2471">
        <v>1.1889031149300899</v>
      </c>
      <c r="P2471">
        <v>1.1888302097241901</v>
      </c>
      <c r="Q2471">
        <v>1.1890307500001001</v>
      </c>
      <c r="R2471">
        <v>1.1894868017378499</v>
      </c>
      <c r="S2471">
        <v>1.18857469826236</v>
      </c>
      <c r="T2471">
        <v>1.1890307500001001</v>
      </c>
      <c r="U2471">
        <v>1.18994285347559</v>
      </c>
      <c r="V2471">
        <v>1.1881186465246101</v>
      </c>
      <c r="W2471">
        <v>1.1890307500001001</v>
      </c>
      <c r="X2471">
        <v>1.1903989052133399</v>
      </c>
      <c r="Y2471">
        <v>1.18766259478687</v>
      </c>
      <c r="Z2471">
        <v>1.3705294117647701E-4</v>
      </c>
      <c r="AA2471">
        <v>-92903.530532774093</v>
      </c>
      <c r="AB2471" t="str">
        <f t="shared" si="38"/>
        <v>1</v>
      </c>
    </row>
    <row r="2472" spans="1:28">
      <c r="A2472" t="s">
        <v>2500</v>
      </c>
      <c r="B2472">
        <v>1.1891</v>
      </c>
      <c r="C2472">
        <v>1.1889149999999999</v>
      </c>
      <c r="D2472">
        <v>1.1887300000000001</v>
      </c>
      <c r="E2472">
        <v>1.1888399999999999</v>
      </c>
      <c r="F2472">
        <v>1.1890400000000001</v>
      </c>
      <c r="G2472">
        <v>1.18888416777935</v>
      </c>
      <c r="H2472">
        <v>1.1889557271889599</v>
      </c>
      <c r="I2472">
        <v>1.18900911363452</v>
      </c>
      <c r="J2472">
        <v>1.1890205571561001</v>
      </c>
      <c r="K2472">
        <v>1.18900238198163</v>
      </c>
      <c r="L2472">
        <v>1.1890406588598399</v>
      </c>
      <c r="M2472">
        <v>1.18937533464078</v>
      </c>
      <c r="N2472">
        <v>1.18899946428207</v>
      </c>
      <c r="O2472">
        <v>1.18890460056383</v>
      </c>
      <c r="P2472">
        <v>1.18888416777935</v>
      </c>
      <c r="Q2472">
        <v>1.1890147500001</v>
      </c>
      <c r="R2472">
        <v>1.18946018370729</v>
      </c>
      <c r="S2472">
        <v>1.1885693162929101</v>
      </c>
      <c r="T2472">
        <v>1.1890147500001</v>
      </c>
      <c r="U2472">
        <v>1.18990561741448</v>
      </c>
      <c r="V2472">
        <v>1.1881238825857301</v>
      </c>
      <c r="W2472">
        <v>1.1890147500001</v>
      </c>
      <c r="X2472">
        <v>1.1903510511216699</v>
      </c>
      <c r="Y2472">
        <v>1.1876784488785399</v>
      </c>
      <c r="Z2472">
        <v>1.5141764705877401E-4</v>
      </c>
      <c r="AA2472">
        <v>-92848.125127368694</v>
      </c>
      <c r="AB2472" t="str">
        <f t="shared" si="38"/>
        <v>1</v>
      </c>
    </row>
    <row r="2473" spans="1:28">
      <c r="A2473" t="s">
        <v>2501</v>
      </c>
      <c r="B2473">
        <v>1.18912</v>
      </c>
      <c r="C2473">
        <v>1.1890099999999999</v>
      </c>
      <c r="D2473">
        <v>1.1889000000000001</v>
      </c>
      <c r="E2473">
        <v>1.1890400000000001</v>
      </c>
      <c r="F2473">
        <v>1.18909</v>
      </c>
      <c r="G2473">
        <v>1.1889225342234799</v>
      </c>
      <c r="H2473">
        <v>1.1889674544700699</v>
      </c>
      <c r="I2473">
        <v>1.1890133060588901</v>
      </c>
      <c r="J2473">
        <v>1.1890231042982999</v>
      </c>
      <c r="K2473">
        <v>1.18900466924891</v>
      </c>
      <c r="L2473">
        <v>1.1890411562121801</v>
      </c>
      <c r="M2473">
        <v>1.18937279226878</v>
      </c>
      <c r="N2473">
        <v>1.1889964285680601</v>
      </c>
      <c r="O2473">
        <v>1.18891777549335</v>
      </c>
      <c r="P2473">
        <v>1.1889225342234799</v>
      </c>
      <c r="Q2473">
        <v>1.1889962500000999</v>
      </c>
      <c r="R2473">
        <v>1.1894314047857799</v>
      </c>
      <c r="S2473">
        <v>1.1885610952144201</v>
      </c>
      <c r="T2473">
        <v>1.1889962500000999</v>
      </c>
      <c r="U2473">
        <v>1.1898665595714599</v>
      </c>
      <c r="V2473">
        <v>1.1881259404287401</v>
      </c>
      <c r="W2473">
        <v>1.1889962500000999</v>
      </c>
      <c r="X2473">
        <v>1.1903017143571399</v>
      </c>
      <c r="Y2473">
        <v>1.1876907856430601</v>
      </c>
      <c r="Z2473">
        <v>1.4858823529420299E-4</v>
      </c>
      <c r="AA2473">
        <v>-92798.670581914106</v>
      </c>
      <c r="AB2473" t="str">
        <f t="shared" si="38"/>
        <v>1</v>
      </c>
    </row>
    <row r="2474" spans="1:28">
      <c r="A2474" t="s">
        <v>2502</v>
      </c>
      <c r="B2474">
        <v>1.18933</v>
      </c>
      <c r="C2474">
        <v>1.1892149999999999</v>
      </c>
      <c r="D2474">
        <v>1.1891</v>
      </c>
      <c r="E2474">
        <v>1.1891</v>
      </c>
      <c r="F2474">
        <v>1.18919</v>
      </c>
      <c r="G2474">
        <v>1.18899242737878</v>
      </c>
      <c r="H2474">
        <v>1.1889990590230599</v>
      </c>
      <c r="I2474">
        <v>1.18903157454385</v>
      </c>
      <c r="J2474">
        <v>1.18903641158338</v>
      </c>
      <c r="K2474">
        <v>1.1890142191628399</v>
      </c>
      <c r="L2474">
        <v>1.1890453549975299</v>
      </c>
      <c r="M2474">
        <v>1.1893721360137599</v>
      </c>
      <c r="N2474">
        <v>1.18899016483206</v>
      </c>
      <c r="O2474">
        <v>1.1889549285566801</v>
      </c>
      <c r="P2474">
        <v>1.18899242737878</v>
      </c>
      <c r="Q2474">
        <v>1.1889822500000999</v>
      </c>
      <c r="R2474">
        <v>1.18940172429908</v>
      </c>
      <c r="S2474">
        <v>1.1885627757011299</v>
      </c>
      <c r="T2474">
        <v>1.1889822500000999</v>
      </c>
      <c r="U2474">
        <v>1.18982119859805</v>
      </c>
      <c r="V2474">
        <v>1.1881433014021501</v>
      </c>
      <c r="W2474">
        <v>1.1889822500000999</v>
      </c>
      <c r="X2474">
        <v>1.1902406728970301</v>
      </c>
      <c r="Y2474">
        <v>1.18772382710318</v>
      </c>
      <c r="Z2474">
        <v>1.46682352941021E-4</v>
      </c>
      <c r="AA2474">
        <v>-92818.018408001095</v>
      </c>
      <c r="AB2474" t="str">
        <f t="shared" si="38"/>
        <v>0</v>
      </c>
    </row>
    <row r="2475" spans="1:28">
      <c r="A2475" t="s">
        <v>2503</v>
      </c>
      <c r="B2475">
        <v>1.18929</v>
      </c>
      <c r="C2475">
        <v>1.1892</v>
      </c>
      <c r="D2475">
        <v>1.1891099999999999</v>
      </c>
      <c r="E2475">
        <v>1.1891799999999999</v>
      </c>
      <c r="F2475">
        <v>1.18926</v>
      </c>
      <c r="G2475">
        <v>1.18904914190303</v>
      </c>
      <c r="H2475">
        <v>1.18902695312075</v>
      </c>
      <c r="I2475">
        <v>1.1890480473520399</v>
      </c>
      <c r="J2475">
        <v>1.18904854100421</v>
      </c>
      <c r="K2475">
        <v>1.18902305630185</v>
      </c>
      <c r="L2475">
        <v>1.18904926019202</v>
      </c>
      <c r="M2475">
        <v>1.1893713668247601</v>
      </c>
      <c r="N2475">
        <v>1.18899169061421</v>
      </c>
      <c r="O2475">
        <v>1.1889855624871</v>
      </c>
      <c r="P2475">
        <v>1.18904914190303</v>
      </c>
      <c r="Q2475">
        <v>1.1889627500001001</v>
      </c>
      <c r="R2475">
        <v>1.18935797295933</v>
      </c>
      <c r="S2475">
        <v>1.18856752704088</v>
      </c>
      <c r="T2475">
        <v>1.1889627500001001</v>
      </c>
      <c r="U2475">
        <v>1.1897531959185601</v>
      </c>
      <c r="V2475">
        <v>1.1881723040816501</v>
      </c>
      <c r="W2475">
        <v>1.1889627500001001</v>
      </c>
      <c r="X2475">
        <v>1.19014841887778</v>
      </c>
      <c r="Y2475">
        <v>1.18777708112242</v>
      </c>
      <c r="Z2475">
        <v>1.34700000000001E-4</v>
      </c>
      <c r="AA2475">
        <v>-92738.685074667796</v>
      </c>
      <c r="AB2475" t="str">
        <f t="shared" si="38"/>
        <v>0</v>
      </c>
    </row>
    <row r="2476" spans="1:28">
      <c r="A2476" t="s">
        <v>2504</v>
      </c>
      <c r="B2476">
        <v>1.18946</v>
      </c>
      <c r="C2476">
        <v>1.189235</v>
      </c>
      <c r="D2476">
        <v>1.1890099999999999</v>
      </c>
      <c r="E2476">
        <v>1.18926</v>
      </c>
      <c r="F2476">
        <v>1.1890099999999999</v>
      </c>
      <c r="G2476">
        <v>1.1890373135224199</v>
      </c>
      <c r="H2476">
        <v>1.1890230078086801</v>
      </c>
      <c r="I2476">
        <v>1.1890439553063501</v>
      </c>
      <c r="J2476">
        <v>1.189045426454</v>
      </c>
      <c r="K2476">
        <v>1.18902181553624</v>
      </c>
      <c r="L2476">
        <v>1.18904819613326</v>
      </c>
      <c r="M2476">
        <v>1.18936814883733</v>
      </c>
      <c r="N2476">
        <v>1.1890088682592701</v>
      </c>
      <c r="O2476">
        <v>1.1890167421762099</v>
      </c>
      <c r="P2476">
        <v>1.1890373135224199</v>
      </c>
      <c r="Q2476">
        <v>1.1889207500001</v>
      </c>
      <c r="R2476">
        <v>1.1892623099326201</v>
      </c>
      <c r="S2476">
        <v>1.1885791900675899</v>
      </c>
      <c r="T2476">
        <v>1.1889207500001</v>
      </c>
      <c r="U2476">
        <v>1.1896038698651299</v>
      </c>
      <c r="V2476">
        <v>1.1882376301350701</v>
      </c>
      <c r="W2476">
        <v>1.1889207500001</v>
      </c>
      <c r="X2476">
        <v>1.1899454297976499</v>
      </c>
      <c r="Y2476">
        <v>1.1878960702025601</v>
      </c>
      <c r="Z2476" s="1">
        <v>9.3917647058908003E-5</v>
      </c>
      <c r="AA2476">
        <v>-92861.685074667796</v>
      </c>
      <c r="AB2476" t="str">
        <f t="shared" si="38"/>
        <v>0</v>
      </c>
    </row>
    <row r="2477" spans="1:28">
      <c r="A2477" t="s">
        <v>2505</v>
      </c>
      <c r="B2477">
        <v>1.18902</v>
      </c>
      <c r="C2477">
        <v>1.1886300000000001</v>
      </c>
      <c r="D2477">
        <v>1.18824</v>
      </c>
      <c r="E2477">
        <v>1.1890099999999999</v>
      </c>
      <c r="F2477">
        <v>1.18825</v>
      </c>
      <c r="G2477">
        <v>1.1888190508179299</v>
      </c>
      <c r="H2477">
        <v>1.18891150702781</v>
      </c>
      <c r="I2477">
        <v>1.18896738050814</v>
      </c>
      <c r="J2477">
        <v>1.1889876051313</v>
      </c>
      <c r="K2477">
        <v>1.18898384390725</v>
      </c>
      <c r="L2477">
        <v>1.1890286650866</v>
      </c>
      <c r="M2477">
        <v>1.18935569065257</v>
      </c>
      <c r="N2477">
        <v>1.1890235707008601</v>
      </c>
      <c r="O2477">
        <v>1.18896839940418</v>
      </c>
      <c r="P2477">
        <v>1.1888190508179299</v>
      </c>
      <c r="Q2477">
        <v>1.1888295000000999</v>
      </c>
      <c r="R2477">
        <v>1.1891530540914099</v>
      </c>
      <c r="S2477">
        <v>1.1885059459088001</v>
      </c>
      <c r="T2477">
        <v>1.1888295000000999</v>
      </c>
      <c r="U2477">
        <v>1.1894766081827099</v>
      </c>
      <c r="V2477">
        <v>1.1881823918174901</v>
      </c>
      <c r="W2477">
        <v>1.1888295000000999</v>
      </c>
      <c r="X2477">
        <v>1.18980016227402</v>
      </c>
      <c r="Y2477">
        <v>1.1878588377261901</v>
      </c>
      <c r="Z2477" s="1">
        <v>-9.0588235293995206E-5</v>
      </c>
      <c r="AA2477">
        <v>-92978.608151590801</v>
      </c>
      <c r="AB2477" t="str">
        <f t="shared" si="38"/>
        <v>0</v>
      </c>
    </row>
    <row r="2478" spans="1:28">
      <c r="A2478" t="s">
        <v>2506</v>
      </c>
      <c r="B2478">
        <v>1.18842</v>
      </c>
      <c r="C2478">
        <v>1.1882950000000001</v>
      </c>
      <c r="D2478">
        <v>1.1881699999999999</v>
      </c>
      <c r="E2478">
        <v>1.18825</v>
      </c>
      <c r="F2478">
        <v>1.18832</v>
      </c>
      <c r="G2478">
        <v>1.1887264406543501</v>
      </c>
      <c r="H2478">
        <v>1.18885640632503</v>
      </c>
      <c r="I2478">
        <v>1.1889270218076</v>
      </c>
      <c r="J2478">
        <v>1.1889563623747399</v>
      </c>
      <c r="K2478">
        <v>1.1889631657770099</v>
      </c>
      <c r="L2478">
        <v>1.18901759150182</v>
      </c>
      <c r="M2478">
        <v>1.18934743177213</v>
      </c>
      <c r="N2478">
        <v>1.1890398344930999</v>
      </c>
      <c r="O2478">
        <v>1.1888842244786599</v>
      </c>
      <c r="P2478">
        <v>1.1887264406543501</v>
      </c>
      <c r="Q2478">
        <v>1.1887740000000999</v>
      </c>
      <c r="R2478">
        <v>1.18907607035615</v>
      </c>
      <c r="S2478">
        <v>1.18847192964406</v>
      </c>
      <c r="T2478">
        <v>1.1887740000000999</v>
      </c>
      <c r="U2478">
        <v>1.1893781407121899</v>
      </c>
      <c r="V2478">
        <v>1.1881698592880201</v>
      </c>
      <c r="W2478">
        <v>1.1887740000000999</v>
      </c>
      <c r="X2478">
        <v>1.1896802110682301</v>
      </c>
      <c r="Y2478">
        <v>1.18786778893197</v>
      </c>
      <c r="Z2478">
        <v>-1.9747647058800601E-4</v>
      </c>
      <c r="AA2478">
        <v>-92958.208151590807</v>
      </c>
      <c r="AB2478" t="str">
        <f t="shared" si="38"/>
        <v>1</v>
      </c>
    </row>
    <row r="2479" spans="1:28">
      <c r="A2479" t="s">
        <v>2507</v>
      </c>
      <c r="B2479">
        <v>1.1886699999999999</v>
      </c>
      <c r="C2479">
        <v>1.18849</v>
      </c>
      <c r="D2479">
        <v>1.18831</v>
      </c>
      <c r="E2479">
        <v>1.18832</v>
      </c>
      <c r="F2479">
        <v>1.1885300000000001</v>
      </c>
      <c r="G2479">
        <v>1.18871435252348</v>
      </c>
      <c r="H2479">
        <v>1.1888390656925201</v>
      </c>
      <c r="I2479">
        <v>1.1889111314648699</v>
      </c>
      <c r="J2479">
        <v>1.188943119256</v>
      </c>
      <c r="K2479">
        <v>1.1889542046955499</v>
      </c>
      <c r="L2479">
        <v>1.1890122510879</v>
      </c>
      <c r="M2479">
        <v>1.1893420247018101</v>
      </c>
      <c r="N2479">
        <v>1.18900830876286</v>
      </c>
      <c r="O2479">
        <v>1.1888349464188299</v>
      </c>
      <c r="P2479">
        <v>1.18871435252348</v>
      </c>
      <c r="Q2479">
        <v>1.1887455000000999</v>
      </c>
      <c r="R2479">
        <v>1.1890190639780001</v>
      </c>
      <c r="S2479">
        <v>1.18847193602221</v>
      </c>
      <c r="T2479">
        <v>1.1887455000000999</v>
      </c>
      <c r="U2479">
        <v>1.18929262795589</v>
      </c>
      <c r="V2479">
        <v>1.1881983720443201</v>
      </c>
      <c r="W2479">
        <v>1.1887455000000999</v>
      </c>
      <c r="X2479">
        <v>1.1895661919337801</v>
      </c>
      <c r="Y2479">
        <v>1.18792480806643</v>
      </c>
      <c r="Z2479">
        <v>-2.1485882352947E-4</v>
      </c>
      <c r="AA2479">
        <v>-92929.319262701902</v>
      </c>
      <c r="AB2479" t="str">
        <f t="shared" si="38"/>
        <v>1</v>
      </c>
    </row>
    <row r="2480" spans="1:28">
      <c r="A2480" t="s">
        <v>2508</v>
      </c>
      <c r="B2480">
        <v>1.1886399999999999</v>
      </c>
      <c r="C2480">
        <v>1.1884699999999999</v>
      </c>
      <c r="D2480">
        <v>1.1882999999999999</v>
      </c>
      <c r="E2480">
        <v>1.1885300000000001</v>
      </c>
      <c r="F2480">
        <v>1.18838</v>
      </c>
      <c r="G2480">
        <v>1.1886358820187799</v>
      </c>
      <c r="H2480">
        <v>1.1887867591232699</v>
      </c>
      <c r="I2480">
        <v>1.1888713227005501</v>
      </c>
      <c r="J2480">
        <v>1.1889116132932001</v>
      </c>
      <c r="K2480">
        <v>1.1889327978723701</v>
      </c>
      <c r="L2480">
        <v>1.18900056356977</v>
      </c>
      <c r="M2480">
        <v>1.18933342866263</v>
      </c>
      <c r="N2480">
        <v>1.1889534388580301</v>
      </c>
      <c r="O2480">
        <v>1.1887893281164701</v>
      </c>
      <c r="P2480">
        <v>1.1886358820187799</v>
      </c>
      <c r="Q2480">
        <v>1.1887205000001</v>
      </c>
      <c r="R2480">
        <v>1.18900777556468</v>
      </c>
      <c r="S2480">
        <v>1.18843322443553</v>
      </c>
      <c r="T2480">
        <v>1.1887205000001</v>
      </c>
      <c r="U2480">
        <v>1.1892950511292499</v>
      </c>
      <c r="V2480">
        <v>1.18814594887096</v>
      </c>
      <c r="W2480">
        <v>1.1887205000001</v>
      </c>
      <c r="X2480">
        <v>1.1895823266938199</v>
      </c>
      <c r="Y2480">
        <v>1.1878586733063901</v>
      </c>
      <c r="Z2480">
        <v>-2.5545294117650103E-4</v>
      </c>
      <c r="AA2480">
        <v>-92987.554556819494</v>
      </c>
      <c r="AB2480" t="str">
        <f t="shared" si="38"/>
        <v>1</v>
      </c>
    </row>
    <row r="2481" spans="1:28">
      <c r="A2481" t="s">
        <v>2509</v>
      </c>
      <c r="B2481">
        <v>1.1886399999999999</v>
      </c>
      <c r="C2481">
        <v>1.188455</v>
      </c>
      <c r="D2481">
        <v>1.1882699999999999</v>
      </c>
      <c r="E2481">
        <v>1.1883699999999999</v>
      </c>
      <c r="F2481">
        <v>1.1886399999999999</v>
      </c>
      <c r="G2481">
        <v>1.1886483056150201</v>
      </c>
      <c r="H2481">
        <v>1.1887787332109401</v>
      </c>
      <c r="I2481">
        <v>1.1888605234094001</v>
      </c>
      <c r="J2481">
        <v>1.1889015701285399</v>
      </c>
      <c r="K2481">
        <v>1.1889254434988401</v>
      </c>
      <c r="L2481">
        <v>1.18899578056583</v>
      </c>
      <c r="M2481">
        <v>1.1893282691876601</v>
      </c>
      <c r="N2481">
        <v>1.1889177897151</v>
      </c>
      <c r="O2481">
        <v>1.1887475371019101</v>
      </c>
      <c r="P2481">
        <v>1.1886483056150201</v>
      </c>
      <c r="Q2481">
        <v>1.1887362500001</v>
      </c>
      <c r="R2481">
        <v>1.1890099920091199</v>
      </c>
      <c r="S2481">
        <v>1.18846250799109</v>
      </c>
      <c r="T2481">
        <v>1.1887362500001</v>
      </c>
      <c r="U2481">
        <v>1.1892837340181299</v>
      </c>
      <c r="V2481">
        <v>1.18818876598207</v>
      </c>
      <c r="W2481">
        <v>1.1887362500001</v>
      </c>
      <c r="X2481">
        <v>1.1895574760271499</v>
      </c>
      <c r="Y2481">
        <v>1.18791502397306</v>
      </c>
      <c r="Z2481">
        <v>-1.2435294117656099E-4</v>
      </c>
      <c r="AA2481">
        <v>-92894.554556819494</v>
      </c>
      <c r="AB2481" t="str">
        <f t="shared" si="38"/>
        <v>1</v>
      </c>
    </row>
    <row r="2482" spans="1:28">
      <c r="A2482" t="s">
        <v>2510</v>
      </c>
      <c r="B2482">
        <v>1.1888000000000001</v>
      </c>
      <c r="C2482">
        <v>1.188655</v>
      </c>
      <c r="D2482">
        <v>1.18851</v>
      </c>
      <c r="E2482">
        <v>1.1886300000000001</v>
      </c>
      <c r="F2482">
        <v>1.1887000000000001</v>
      </c>
      <c r="G2482">
        <v>1.1886626444920201</v>
      </c>
      <c r="H2482">
        <v>1.18877310988985</v>
      </c>
      <c r="I2482">
        <v>1.1888513774043299</v>
      </c>
      <c r="J2482">
        <v>1.1888926791221099</v>
      </c>
      <c r="K2482">
        <v>1.1889187342711001</v>
      </c>
      <c r="L2482">
        <v>1.1889912606119499</v>
      </c>
      <c r="M2482">
        <v>1.18932324020832</v>
      </c>
      <c r="N2482">
        <v>1.1888833443524001</v>
      </c>
      <c r="O2482">
        <v>1.18873596996417</v>
      </c>
      <c r="P2482">
        <v>1.1886626444920201</v>
      </c>
      <c r="Q2482">
        <v>1.1887537500001</v>
      </c>
      <c r="R2482">
        <v>1.1890143928352199</v>
      </c>
      <c r="S2482">
        <v>1.18849310716498</v>
      </c>
      <c r="T2482">
        <v>1.1887537500001</v>
      </c>
      <c r="U2482">
        <v>1.1892750356703501</v>
      </c>
      <c r="V2482">
        <v>1.1882324643298601</v>
      </c>
      <c r="W2482">
        <v>1.1887537500001</v>
      </c>
      <c r="X2482">
        <v>1.18953567850547</v>
      </c>
      <c r="Y2482">
        <v>1.1879718214947399</v>
      </c>
      <c r="Z2482" s="1">
        <v>3.2347058823492498E-5</v>
      </c>
      <c r="AA2482">
        <v>-92861.037315440102</v>
      </c>
      <c r="AB2482" t="str">
        <f t="shared" si="38"/>
        <v>1</v>
      </c>
    </row>
    <row r="2483" spans="1:28">
      <c r="A2483" t="s">
        <v>2511</v>
      </c>
      <c r="B2483">
        <v>1.18879</v>
      </c>
      <c r="C2483">
        <v>1.18866</v>
      </c>
      <c r="D2483">
        <v>1.1885300000000001</v>
      </c>
      <c r="E2483">
        <v>1.1887000000000001</v>
      </c>
      <c r="F2483">
        <v>1.1887799999999999</v>
      </c>
      <c r="G2483">
        <v>1.18867971559361</v>
      </c>
      <c r="H2483">
        <v>1.1887701989008601</v>
      </c>
      <c r="I2483">
        <v>1.18884413002182</v>
      </c>
      <c r="J2483">
        <v>1.1888851451660101</v>
      </c>
      <c r="K2483">
        <v>1.1889128209065101</v>
      </c>
      <c r="L2483">
        <v>1.1889870840462</v>
      </c>
      <c r="M2483">
        <v>1.1893183826510301</v>
      </c>
      <c r="N2483">
        <v>1.1888503947868301</v>
      </c>
      <c r="O2483">
        <v>1.18872647371865</v>
      </c>
      <c r="P2483">
        <v>1.18867971559361</v>
      </c>
      <c r="Q2483">
        <v>1.1887595000000999</v>
      </c>
      <c r="R2483">
        <v>1.1890191194331201</v>
      </c>
      <c r="S2483">
        <v>1.1884998805670901</v>
      </c>
      <c r="T2483">
        <v>1.1887595000000999</v>
      </c>
      <c r="U2483">
        <v>1.1892787388661401</v>
      </c>
      <c r="V2483">
        <v>1.1882402611340701</v>
      </c>
      <c r="W2483">
        <v>1.1887595000000999</v>
      </c>
      <c r="X2483">
        <v>1.1895383582991499</v>
      </c>
      <c r="Y2483">
        <v>1.1879806417010501</v>
      </c>
      <c r="Z2483">
        <v>1.1355882352926101E-4</v>
      </c>
      <c r="AA2483">
        <v>-92792.729623132502</v>
      </c>
      <c r="AB2483" t="str">
        <f t="shared" si="38"/>
        <v>1</v>
      </c>
    </row>
    <row r="2484" spans="1:28">
      <c r="A2484" t="s">
        <v>2512</v>
      </c>
      <c r="B2484">
        <v>1.1888799999999999</v>
      </c>
      <c r="C2484">
        <v>1.18879</v>
      </c>
      <c r="D2484">
        <v>1.1887000000000001</v>
      </c>
      <c r="E2484">
        <v>1.1887799999999999</v>
      </c>
      <c r="F2484">
        <v>1.1888799999999999</v>
      </c>
      <c r="G2484">
        <v>1.18872137247489</v>
      </c>
      <c r="H2484">
        <v>1.1887820790107799</v>
      </c>
      <c r="I2484">
        <v>1.18884714357592</v>
      </c>
      <c r="J2484">
        <v>1.1888853629077101</v>
      </c>
      <c r="K2484">
        <v>1.1889120490985201</v>
      </c>
      <c r="L2484">
        <v>1.18898546320098</v>
      </c>
      <c r="M2484">
        <v>1.1893148121011601</v>
      </c>
      <c r="N2484">
        <v>1.18883536441861</v>
      </c>
      <c r="O2484">
        <v>1.1887344145038199</v>
      </c>
      <c r="P2484">
        <v>1.18872137247489</v>
      </c>
      <c r="Q2484">
        <v>1.1887762500001</v>
      </c>
      <c r="R2484">
        <v>1.18903273038434</v>
      </c>
      <c r="S2484">
        <v>1.18851976961586</v>
      </c>
      <c r="T2484">
        <v>1.1887762500001</v>
      </c>
      <c r="U2484">
        <v>1.18928921076858</v>
      </c>
      <c r="V2484">
        <v>1.1882632892316201</v>
      </c>
      <c r="W2484">
        <v>1.1887762500001</v>
      </c>
      <c r="X2484">
        <v>1.1895456911528199</v>
      </c>
      <c r="Y2484">
        <v>1.1880068088473801</v>
      </c>
      <c r="Z2484">
        <v>1.77917647058792E-4</v>
      </c>
      <c r="AA2484">
        <v>-92703.729623132502</v>
      </c>
      <c r="AB2484" t="str">
        <f t="shared" si="38"/>
        <v>1</v>
      </c>
    </row>
    <row r="2485" spans="1:28">
      <c r="A2485" t="s">
        <v>2513</v>
      </c>
      <c r="B2485">
        <v>1.18912</v>
      </c>
      <c r="C2485">
        <v>1.1889799999999999</v>
      </c>
      <c r="D2485">
        <v>1.1888399999999999</v>
      </c>
      <c r="E2485">
        <v>1.1888799999999999</v>
      </c>
      <c r="F2485">
        <v>1.18902</v>
      </c>
      <c r="G2485">
        <v>1.18879509797991</v>
      </c>
      <c r="H2485">
        <v>1.1888138711097</v>
      </c>
      <c r="I2485">
        <v>1.1888642228930799</v>
      </c>
      <c r="J2485">
        <v>1.18889634476232</v>
      </c>
      <c r="K2485">
        <v>1.1889185363507899</v>
      </c>
      <c r="L2485">
        <v>1.18898751103652</v>
      </c>
      <c r="M2485">
        <v>1.1893130983892</v>
      </c>
      <c r="N2485">
        <v>1.18882187484795</v>
      </c>
      <c r="O2485">
        <v>1.1887651126908401</v>
      </c>
      <c r="P2485">
        <v>1.18879509797991</v>
      </c>
      <c r="Q2485">
        <v>1.1888007500001001</v>
      </c>
      <c r="R2485">
        <v>1.1890619600448999</v>
      </c>
      <c r="S2485">
        <v>1.18853953995531</v>
      </c>
      <c r="T2485">
        <v>1.1888007500001001</v>
      </c>
      <c r="U2485">
        <v>1.18932317008969</v>
      </c>
      <c r="V2485">
        <v>1.18827832991052</v>
      </c>
      <c r="W2485">
        <v>1.1888007500001001</v>
      </c>
      <c r="X2485">
        <v>1.1895843801344801</v>
      </c>
      <c r="Y2485">
        <v>1.1880171198657301</v>
      </c>
      <c r="Z2485">
        <v>2.2374705882364501E-4</v>
      </c>
      <c r="AA2485">
        <v>-92677.7296231324</v>
      </c>
      <c r="AB2485" t="str">
        <f t="shared" si="38"/>
        <v>1</v>
      </c>
    </row>
    <row r="2486" spans="1:28">
      <c r="A2486" t="s">
        <v>2514</v>
      </c>
      <c r="B2486">
        <v>1.1891400000000001</v>
      </c>
      <c r="C2486">
        <v>1.189055</v>
      </c>
      <c r="D2486">
        <v>1.1889700000000001</v>
      </c>
      <c r="E2486">
        <v>1.1890099999999999</v>
      </c>
      <c r="F2486">
        <v>1.1891</v>
      </c>
      <c r="G2486">
        <v>1.18886527838393</v>
      </c>
      <c r="H2486">
        <v>1.1888475339987301</v>
      </c>
      <c r="I2486">
        <v>1.18888340803354</v>
      </c>
      <c r="J2486">
        <v>1.1889091650242001</v>
      </c>
      <c r="K2486">
        <v>1.1889263684724301</v>
      </c>
      <c r="L2486">
        <v>1.1889902900192499</v>
      </c>
      <c r="M2486">
        <v>1.1893117777776301</v>
      </c>
      <c r="N2486">
        <v>1.1888194229365701</v>
      </c>
      <c r="O2486">
        <v>1.1888013486044899</v>
      </c>
      <c r="P2486">
        <v>1.18886527838393</v>
      </c>
      <c r="Q2486">
        <v>1.1888242500001001</v>
      </c>
      <c r="R2486">
        <v>1.18909412624489</v>
      </c>
      <c r="S2486">
        <v>1.1885543737553199</v>
      </c>
      <c r="T2486">
        <v>1.1888242500001001</v>
      </c>
      <c r="U2486">
        <v>1.1893640024896801</v>
      </c>
      <c r="V2486">
        <v>1.18828449751053</v>
      </c>
      <c r="W2486">
        <v>1.1888242500001001</v>
      </c>
      <c r="X2486">
        <v>1.18963387873446</v>
      </c>
      <c r="Y2486">
        <v>1.1880146212657401</v>
      </c>
      <c r="Z2486">
        <v>2.2348235294132E-4</v>
      </c>
      <c r="AA2486">
        <v>-92627.435505485395</v>
      </c>
      <c r="AB2486" t="str">
        <f t="shared" si="38"/>
        <v>1</v>
      </c>
    </row>
    <row r="2487" spans="1:28">
      <c r="A2487" t="s">
        <v>2515</v>
      </c>
      <c r="B2487">
        <v>1.1893</v>
      </c>
      <c r="C2487">
        <v>1.189155</v>
      </c>
      <c r="D2487">
        <v>1.1890099999999999</v>
      </c>
      <c r="E2487">
        <v>1.1891099999999999</v>
      </c>
      <c r="F2487">
        <v>1.1893</v>
      </c>
      <c r="G2487">
        <v>1.18895742270714</v>
      </c>
      <c r="H2487">
        <v>1.1888958305988599</v>
      </c>
      <c r="I2487">
        <v>1.18891331416464</v>
      </c>
      <c r="J2487">
        <v>1.1889303442729899</v>
      </c>
      <c r="K2487">
        <v>1.18893993952335</v>
      </c>
      <c r="L2487">
        <v>1.18899602268559</v>
      </c>
      <c r="M2487">
        <v>1.1893119681711499</v>
      </c>
      <c r="N2487">
        <v>1.1888317750183699</v>
      </c>
      <c r="O2487">
        <v>1.1888455550289201</v>
      </c>
      <c r="P2487">
        <v>1.18895742270714</v>
      </c>
      <c r="Q2487">
        <v>1.1888552500001</v>
      </c>
      <c r="R2487">
        <v>1.1891442286974201</v>
      </c>
      <c r="S2487">
        <v>1.18856627130279</v>
      </c>
      <c r="T2487">
        <v>1.1888552500001</v>
      </c>
      <c r="U2487">
        <v>1.18943320739473</v>
      </c>
      <c r="V2487">
        <v>1.1882772926054801</v>
      </c>
      <c r="W2487">
        <v>1.1888552500001</v>
      </c>
      <c r="X2487">
        <v>1.1897221860920399</v>
      </c>
      <c r="Y2487">
        <v>1.1879883139081699</v>
      </c>
      <c r="Z2487">
        <v>2.4570000000010599E-4</v>
      </c>
      <c r="AA2487">
        <v>-92542.435505485395</v>
      </c>
      <c r="AB2487" t="str">
        <f t="shared" si="38"/>
        <v>1</v>
      </c>
    </row>
    <row r="2488" spans="1:28">
      <c r="A2488" t="s">
        <v>2516</v>
      </c>
      <c r="B2488">
        <v>1.1894499999999999</v>
      </c>
      <c r="C2488">
        <v>1.189365</v>
      </c>
      <c r="D2488">
        <v>1.1892799999999999</v>
      </c>
      <c r="E2488">
        <v>1.18929</v>
      </c>
      <c r="F2488">
        <v>1.18933</v>
      </c>
      <c r="G2488">
        <v>1.18903993816571</v>
      </c>
      <c r="H2488">
        <v>1.18894399753897</v>
      </c>
      <c r="I2488">
        <v>1.1889444265536599</v>
      </c>
      <c r="J2488">
        <v>1.18895288955934</v>
      </c>
      <c r="K2488">
        <v>1.1889546915392399</v>
      </c>
      <c r="L2488">
        <v>1.1890024848075</v>
      </c>
      <c r="M2488">
        <v>1.1893125715613899</v>
      </c>
      <c r="N2488">
        <v>1.1888489461708001</v>
      </c>
      <c r="O2488">
        <v>1.1889104856503101</v>
      </c>
      <c r="P2488">
        <v>1.18903993816571</v>
      </c>
      <c r="Q2488">
        <v>1.1888875000001</v>
      </c>
      <c r="R2488">
        <v>1.18919683194155</v>
      </c>
      <c r="S2488">
        <v>1.18857816805866</v>
      </c>
      <c r="T2488">
        <v>1.1888875000001</v>
      </c>
      <c r="U2488">
        <v>1.189506163883</v>
      </c>
      <c r="V2488">
        <v>1.18826883611721</v>
      </c>
      <c r="W2488">
        <v>1.1888875000001</v>
      </c>
      <c r="X2488">
        <v>1.18981549582445</v>
      </c>
      <c r="Y2488">
        <v>1.18795950417576</v>
      </c>
      <c r="Z2488">
        <v>2.45005882353102E-4</v>
      </c>
      <c r="AA2488">
        <v>-92580.729623132502</v>
      </c>
      <c r="AB2488" t="str">
        <f t="shared" si="38"/>
        <v>1</v>
      </c>
    </row>
    <row r="2489" spans="1:28">
      <c r="A2489" t="s">
        <v>2517</v>
      </c>
      <c r="B2489">
        <v>1.18954</v>
      </c>
      <c r="C2489">
        <v>1.1894199999999999</v>
      </c>
      <c r="D2489">
        <v>1.1893</v>
      </c>
      <c r="E2489">
        <v>1.1893100000000001</v>
      </c>
      <c r="F2489">
        <v>1.18946</v>
      </c>
      <c r="G2489">
        <v>1.1891395505325699</v>
      </c>
      <c r="H2489">
        <v>1.18900449778507</v>
      </c>
      <c r="I2489">
        <v>1.1889849758945299</v>
      </c>
      <c r="J2489">
        <v>1.1889829700813801</v>
      </c>
      <c r="K2489">
        <v>1.1889747462657101</v>
      </c>
      <c r="L2489">
        <v>1.1890117461718199</v>
      </c>
      <c r="M2489">
        <v>1.18931462582615</v>
      </c>
      <c r="N2489">
        <v>1.18887248877305</v>
      </c>
      <c r="O2489">
        <v>1.1889741749440199</v>
      </c>
      <c r="P2489">
        <v>1.1891395505325699</v>
      </c>
      <c r="Q2489">
        <v>1.1889202500000999</v>
      </c>
      <c r="R2489">
        <v>1.1892603546714899</v>
      </c>
      <c r="S2489">
        <v>1.1885801453287199</v>
      </c>
      <c r="T2489">
        <v>1.1889202500000999</v>
      </c>
      <c r="U2489">
        <v>1.1896004593428799</v>
      </c>
      <c r="V2489">
        <v>1.1882400406573299</v>
      </c>
      <c r="W2489">
        <v>1.1889202500000999</v>
      </c>
      <c r="X2489">
        <v>1.18994056401427</v>
      </c>
      <c r="Y2489">
        <v>1.1878999359859399</v>
      </c>
      <c r="Z2489">
        <v>2.3764117647058399E-4</v>
      </c>
      <c r="AA2489">
        <v>-92552.396289799304</v>
      </c>
      <c r="AB2489" t="str">
        <f t="shared" si="38"/>
        <v>0</v>
      </c>
    </row>
    <row r="2490" spans="1:28">
      <c r="A2490" t="s">
        <v>2518</v>
      </c>
      <c r="B2490">
        <v>1.1894800000000001</v>
      </c>
      <c r="C2490">
        <v>1.189405</v>
      </c>
      <c r="D2490">
        <v>1.18933</v>
      </c>
      <c r="E2490">
        <v>1.1894499999999999</v>
      </c>
      <c r="F2490">
        <v>1.1894400000000001</v>
      </c>
      <c r="G2490">
        <v>1.1891924404260501</v>
      </c>
      <c r="H2490">
        <v>1.1890439980065599</v>
      </c>
      <c r="I2490">
        <v>1.1890125108348899</v>
      </c>
      <c r="J2490">
        <v>1.1890036840773099</v>
      </c>
      <c r="K2490">
        <v>1.18898880472352</v>
      </c>
      <c r="L2490">
        <v>1.18901814623562</v>
      </c>
      <c r="M2490">
        <v>1.1893152987359401</v>
      </c>
      <c r="N2490">
        <v>1.1889103742520499</v>
      </c>
      <c r="O2490">
        <v>1.1890280280760199</v>
      </c>
      <c r="P2490">
        <v>1.1891924404260501</v>
      </c>
      <c r="Q2490">
        <v>1.1889420000001001</v>
      </c>
      <c r="R2490">
        <v>1.1892974483085801</v>
      </c>
      <c r="S2490">
        <v>1.1885865516916301</v>
      </c>
      <c r="T2490">
        <v>1.1889420000001001</v>
      </c>
      <c r="U2490">
        <v>1.1896528966170601</v>
      </c>
      <c r="V2490">
        <v>1.1882311033831501</v>
      </c>
      <c r="W2490">
        <v>1.1889420000001001</v>
      </c>
      <c r="X2490">
        <v>1.1900083449255401</v>
      </c>
      <c r="Y2490">
        <v>1.1878756550746701</v>
      </c>
      <c r="Z2490">
        <v>2.0719999999992101E-4</v>
      </c>
      <c r="AA2490">
        <v>-92522.529623132607</v>
      </c>
      <c r="AB2490" t="str">
        <f t="shared" si="38"/>
        <v>1</v>
      </c>
    </row>
    <row r="2491" spans="1:28">
      <c r="A2491" t="s">
        <v>2519</v>
      </c>
      <c r="B2491">
        <v>1.1894400000000001</v>
      </c>
      <c r="C2491">
        <v>1.1893450000000001</v>
      </c>
      <c r="D2491">
        <v>1.1892499999999999</v>
      </c>
      <c r="E2491">
        <v>1.1894400000000001</v>
      </c>
      <c r="F2491">
        <v>1.18927</v>
      </c>
      <c r="G2491">
        <v>1.1891947523408399</v>
      </c>
      <c r="H2491">
        <v>1.18905904820591</v>
      </c>
      <c r="I2491">
        <v>1.18902443233479</v>
      </c>
      <c r="J2491">
        <v>1.1890129873734401</v>
      </c>
      <c r="K2491">
        <v>1.18899545012162</v>
      </c>
      <c r="L2491">
        <v>1.18902095352058</v>
      </c>
      <c r="M2491">
        <v>1.1893142195103601</v>
      </c>
      <c r="N2491">
        <v>1.1889495762326601</v>
      </c>
      <c r="O2491">
        <v>1.18906764956651</v>
      </c>
      <c r="P2491">
        <v>1.1891947523408399</v>
      </c>
      <c r="Q2491">
        <v>1.1889555000001</v>
      </c>
      <c r="R2491">
        <v>1.1893126515785699</v>
      </c>
      <c r="S2491">
        <v>1.18859834842164</v>
      </c>
      <c r="T2491">
        <v>1.1889555000001</v>
      </c>
      <c r="U2491">
        <v>1.1896698031570301</v>
      </c>
      <c r="V2491">
        <v>1.1882411968431701</v>
      </c>
      <c r="W2491">
        <v>1.1889555000001</v>
      </c>
      <c r="X2491">
        <v>1.1900269547355</v>
      </c>
      <c r="Y2491">
        <v>1.1878840452647099</v>
      </c>
      <c r="Z2491">
        <v>1.36264705882152E-4</v>
      </c>
      <c r="AA2491">
        <v>-92586.476991553602</v>
      </c>
      <c r="AB2491" t="str">
        <f t="shared" si="38"/>
        <v>0</v>
      </c>
    </row>
    <row r="2492" spans="1:28">
      <c r="A2492" t="s">
        <v>2520</v>
      </c>
      <c r="B2492">
        <v>1.1895199999999999</v>
      </c>
      <c r="C2492">
        <v>1.189395</v>
      </c>
      <c r="D2492">
        <v>1.18927</v>
      </c>
      <c r="E2492">
        <v>1.1892799999999999</v>
      </c>
      <c r="F2492">
        <v>1.18947</v>
      </c>
      <c r="G2492">
        <v>1.1892682018726699</v>
      </c>
      <c r="H2492">
        <v>1.18911049338532</v>
      </c>
      <c r="I2492">
        <v>1.1890612924013599</v>
      </c>
      <c r="J2492">
        <v>1.18904130050477</v>
      </c>
      <c r="K2492">
        <v>1.1890149740064599</v>
      </c>
      <c r="L2492">
        <v>1.1890303223508001</v>
      </c>
      <c r="M2492">
        <v>1.1893164680283299</v>
      </c>
      <c r="N2492">
        <v>1.1889846088301399</v>
      </c>
      <c r="O2492">
        <v>1.1891085683706999</v>
      </c>
      <c r="P2492">
        <v>1.1892682018726699</v>
      </c>
      <c r="Q2492">
        <v>1.1889842500001</v>
      </c>
      <c r="R2492">
        <v>1.18936400082301</v>
      </c>
      <c r="S2492">
        <v>1.18860449917719</v>
      </c>
      <c r="T2492">
        <v>1.1889842500001</v>
      </c>
      <c r="U2492">
        <v>1.1897437516459199</v>
      </c>
      <c r="V2492">
        <v>1.18822474835429</v>
      </c>
      <c r="W2492">
        <v>1.1889842500001</v>
      </c>
      <c r="X2492">
        <v>1.1901235024688299</v>
      </c>
      <c r="Y2492">
        <v>1.1878449975313801</v>
      </c>
      <c r="Z2492" s="1">
        <v>9.8417647058870897E-5</v>
      </c>
      <c r="AA2492">
        <v>-92555.876991553494</v>
      </c>
      <c r="AB2492" t="str">
        <f t="shared" si="38"/>
        <v>1</v>
      </c>
    </row>
    <row r="2493" spans="1:28">
      <c r="A2493" t="s">
        <v>2521</v>
      </c>
      <c r="B2493">
        <v>1.1895500000000001</v>
      </c>
      <c r="C2493">
        <v>1.1894199999999999</v>
      </c>
      <c r="D2493">
        <v>1.18929</v>
      </c>
      <c r="E2493">
        <v>1.18947</v>
      </c>
      <c r="F2493">
        <v>1.18929</v>
      </c>
      <c r="G2493">
        <v>1.18926256149814</v>
      </c>
      <c r="H2493">
        <v>1.1891229440467801</v>
      </c>
      <c r="I2493">
        <v>1.18907276179682</v>
      </c>
      <c r="J2493">
        <v>1.18905086047953</v>
      </c>
      <c r="K2493">
        <v>1.18902219709513</v>
      </c>
      <c r="L2493">
        <v>1.1890336642004999</v>
      </c>
      <c r="M2493">
        <v>1.1893157509336501</v>
      </c>
      <c r="N2493">
        <v>1.18901233122783</v>
      </c>
      <c r="O2493">
        <v>1.1891474973243601</v>
      </c>
      <c r="P2493">
        <v>1.18926256149814</v>
      </c>
      <c r="Q2493">
        <v>1.1889850000001001</v>
      </c>
      <c r="R2493">
        <v>1.1893639689961999</v>
      </c>
      <c r="S2493">
        <v>1.1886060310040101</v>
      </c>
      <c r="T2493">
        <v>1.1889850000001001</v>
      </c>
      <c r="U2493">
        <v>1.1897429379922899</v>
      </c>
      <c r="V2493">
        <v>1.1882270620079201</v>
      </c>
      <c r="W2493">
        <v>1.1889850000001001</v>
      </c>
      <c r="X2493">
        <v>1.1901219069883799</v>
      </c>
      <c r="Y2493">
        <v>1.18784809301182</v>
      </c>
      <c r="Z2493" s="1">
        <v>2.2088235294062601E-5</v>
      </c>
      <c r="AA2493">
        <v>-92638.876991553494</v>
      </c>
      <c r="AB2493" t="str">
        <f t="shared" si="38"/>
        <v>0</v>
      </c>
    </row>
    <row r="2494" spans="1:28">
      <c r="A2494" t="s">
        <v>2522</v>
      </c>
      <c r="B2494">
        <v>1.1894</v>
      </c>
      <c r="C2494">
        <v>1.18933</v>
      </c>
      <c r="D2494">
        <v>1.18926</v>
      </c>
      <c r="E2494">
        <v>1.1892799999999999</v>
      </c>
      <c r="F2494">
        <v>1.1893400000000001</v>
      </c>
      <c r="G2494">
        <v>1.1892880491985101</v>
      </c>
      <c r="H2494">
        <v>1.18915014964211</v>
      </c>
      <c r="I2494">
        <v>1.1890943554548099</v>
      </c>
      <c r="J2494">
        <v>1.18906819245555</v>
      </c>
      <c r="K2494">
        <v>1.1890347349697401</v>
      </c>
      <c r="L2494">
        <v>1.1890397559082699</v>
      </c>
      <c r="M2494">
        <v>1.1893164495369799</v>
      </c>
      <c r="N2494">
        <v>1.18904176728722</v>
      </c>
      <c r="O2494">
        <v>1.18917031015882</v>
      </c>
      <c r="P2494">
        <v>1.1892880491985101</v>
      </c>
      <c r="Q2494">
        <v>1.1889950000000999</v>
      </c>
      <c r="R2494">
        <v>1.18938161026898</v>
      </c>
      <c r="S2494">
        <v>1.1886083897312301</v>
      </c>
      <c r="T2494">
        <v>1.1889950000000999</v>
      </c>
      <c r="U2494">
        <v>1.1897682205378499</v>
      </c>
      <c r="V2494">
        <v>1.18822177946235</v>
      </c>
      <c r="W2494">
        <v>1.1889950000000999</v>
      </c>
      <c r="X2494">
        <v>1.19015483080673</v>
      </c>
      <c r="Y2494">
        <v>1.1878351691934801</v>
      </c>
      <c r="Z2494" s="1">
        <v>-1.6952941176559499E-5</v>
      </c>
      <c r="AA2494">
        <v>-92629.305562982001</v>
      </c>
      <c r="AB2494" t="str">
        <f t="shared" si="38"/>
        <v>1</v>
      </c>
    </row>
    <row r="2495" spans="1:28">
      <c r="A2495" t="s">
        <v>2523</v>
      </c>
      <c r="B2495">
        <v>1.1894100000000001</v>
      </c>
      <c r="C2495">
        <v>1.1893400000000001</v>
      </c>
      <c r="D2495">
        <v>1.18927</v>
      </c>
      <c r="E2495">
        <v>1.1893499999999999</v>
      </c>
      <c r="F2495">
        <v>1.1893899999999999</v>
      </c>
      <c r="G2495">
        <v>1.18930683935881</v>
      </c>
      <c r="H2495">
        <v>1.18917323467789</v>
      </c>
      <c r="I2495">
        <v>1.1891134428689301</v>
      </c>
      <c r="J2495">
        <v>1.1890838078327799</v>
      </c>
      <c r="K2495">
        <v>1.1890462549151899</v>
      </c>
      <c r="L2495">
        <v>1.1890454294209101</v>
      </c>
      <c r="M2495">
        <v>1.1893169798186101</v>
      </c>
      <c r="N2495">
        <v>1.18907086211128</v>
      </c>
      <c r="O2495">
        <v>1.1891915213889599</v>
      </c>
      <c r="P2495">
        <v>1.18930683935881</v>
      </c>
      <c r="Q2495">
        <v>1.1890022500001001</v>
      </c>
      <c r="R2495">
        <v>1.1893946607383601</v>
      </c>
      <c r="S2495">
        <v>1.18860983926185</v>
      </c>
      <c r="T2495">
        <v>1.1890022500001001</v>
      </c>
      <c r="U2495">
        <v>1.1897870714766201</v>
      </c>
      <c r="V2495">
        <v>1.18821742852359</v>
      </c>
      <c r="W2495">
        <v>1.1890022500001001</v>
      </c>
      <c r="X2495">
        <v>1.1901794822148799</v>
      </c>
      <c r="Y2495">
        <v>1.18782501778533</v>
      </c>
      <c r="Z2495" s="1">
        <v>-3.8629411764820597E-5</v>
      </c>
      <c r="AA2495">
        <v>-92587.162705839306</v>
      </c>
      <c r="AB2495" t="str">
        <f t="shared" si="38"/>
        <v>1</v>
      </c>
    </row>
    <row r="2496" spans="1:28">
      <c r="A2496" t="s">
        <v>2524</v>
      </c>
      <c r="B2496">
        <v>1.1896100000000001</v>
      </c>
      <c r="C2496">
        <v>1.1895</v>
      </c>
      <c r="D2496">
        <v>1.1893899999999999</v>
      </c>
      <c r="E2496">
        <v>1.1893899999999999</v>
      </c>
      <c r="F2496">
        <v>1.1896100000000001</v>
      </c>
      <c r="G2496">
        <v>1.18938707148704</v>
      </c>
      <c r="H2496">
        <v>1.1892278112101</v>
      </c>
      <c r="I2496">
        <v>1.18915405778878</v>
      </c>
      <c r="J2496">
        <v>1.1891158424411401</v>
      </c>
      <c r="K2496">
        <v>1.1890689241957899</v>
      </c>
      <c r="L2496">
        <v>1.1890568083750099</v>
      </c>
      <c r="M2496">
        <v>1.1893204140145699</v>
      </c>
      <c r="N2496">
        <v>1.1890907957950301</v>
      </c>
      <c r="O2496">
        <v>1.18923008121534</v>
      </c>
      <c r="P2496">
        <v>1.18938707148704</v>
      </c>
      <c r="Q2496">
        <v>1.1890572500001</v>
      </c>
      <c r="R2496">
        <v>1.1894671081310499</v>
      </c>
      <c r="S2496">
        <v>1.18864739186916</v>
      </c>
      <c r="T2496">
        <v>1.1890572500001</v>
      </c>
      <c r="U2496">
        <v>1.1898769662619899</v>
      </c>
      <c r="V2496">
        <v>1.1882375337382201</v>
      </c>
      <c r="W2496">
        <v>1.1890572500001</v>
      </c>
      <c r="X2496">
        <v>1.1902868243929301</v>
      </c>
      <c r="Y2496">
        <v>1.1878276756072701</v>
      </c>
      <c r="Z2496" s="1">
        <v>-9.4941176469437507E-6</v>
      </c>
      <c r="AA2496">
        <v>-92508.162705839306</v>
      </c>
      <c r="AB2496" t="str">
        <f t="shared" si="38"/>
        <v>1</v>
      </c>
    </row>
    <row r="2497" spans="1:28">
      <c r="A2497" t="s">
        <v>2525</v>
      </c>
      <c r="B2497">
        <v>1.1896800000000001</v>
      </c>
      <c r="C2497">
        <v>1.189595</v>
      </c>
      <c r="D2497">
        <v>1.1895100000000001</v>
      </c>
      <c r="E2497">
        <v>1.1896199999999999</v>
      </c>
      <c r="F2497">
        <v>1.1896199999999999</v>
      </c>
      <c r="G2497">
        <v>1.1894236571896299</v>
      </c>
      <c r="H2497">
        <v>1.1892617800890899</v>
      </c>
      <c r="I2497">
        <v>1.1891815650473101</v>
      </c>
      <c r="J2497">
        <v>1.1891383628190799</v>
      </c>
      <c r="K2497">
        <v>1.18908548783371</v>
      </c>
      <c r="L2497">
        <v>1.18906528517987</v>
      </c>
      <c r="M2497">
        <v>1.18932245396723</v>
      </c>
      <c r="N2497">
        <v>1.1891099653492601</v>
      </c>
      <c r="O2497">
        <v>1.1892756960634201</v>
      </c>
      <c r="P2497">
        <v>1.1894236571896299</v>
      </c>
      <c r="Q2497">
        <v>1.1891207500001</v>
      </c>
      <c r="R2497">
        <v>1.18950508798613</v>
      </c>
      <c r="S2497">
        <v>1.18873641201408</v>
      </c>
      <c r="T2497">
        <v>1.1891207500001</v>
      </c>
      <c r="U2497">
        <v>1.18988942597215</v>
      </c>
      <c r="V2497">
        <v>1.18835207402806</v>
      </c>
      <c r="W2497">
        <v>1.1891207500001</v>
      </c>
      <c r="X2497">
        <v>1.19027376395817</v>
      </c>
      <c r="Y2497">
        <v>1.18796773604204</v>
      </c>
      <c r="Z2497" s="1">
        <v>7.0588235283883804E-7</v>
      </c>
      <c r="AA2497">
        <v>-92492.868588192199</v>
      </c>
      <c r="AB2497" t="str">
        <f t="shared" si="38"/>
        <v>0</v>
      </c>
    </row>
    <row r="2498" spans="1:28">
      <c r="A2498" t="s">
        <v>2526</v>
      </c>
      <c r="B2498">
        <v>1.18963</v>
      </c>
      <c r="C2498">
        <v>1.18953</v>
      </c>
      <c r="D2498">
        <v>1.18943</v>
      </c>
      <c r="E2498">
        <v>1.1895899999999999</v>
      </c>
      <c r="F2498">
        <v>1.1894800000000001</v>
      </c>
      <c r="G2498">
        <v>1.1894233257517099</v>
      </c>
      <c r="H2498">
        <v>1.1892772020801801</v>
      </c>
      <c r="I2498">
        <v>1.18919706071082</v>
      </c>
      <c r="J2498">
        <v>1.18915209467813</v>
      </c>
      <c r="K2498">
        <v>1.18909637157259</v>
      </c>
      <c r="L2498">
        <v>1.1890710470935399</v>
      </c>
      <c r="M2498">
        <v>1.1893231876841699</v>
      </c>
      <c r="N2498">
        <v>1.1891399680146999</v>
      </c>
      <c r="O2498">
        <v>1.1893074840555</v>
      </c>
      <c r="P2498">
        <v>1.1894233257517099</v>
      </c>
      <c r="Q2498">
        <v>1.1891667500001</v>
      </c>
      <c r="R2498">
        <v>1.1895261532381201</v>
      </c>
      <c r="S2498">
        <v>1.1888073467620801</v>
      </c>
      <c r="T2498">
        <v>1.1891667500001</v>
      </c>
      <c r="U2498">
        <v>1.1898855564761499</v>
      </c>
      <c r="V2498">
        <v>1.18844794352406</v>
      </c>
      <c r="W2498">
        <v>1.1891667500001</v>
      </c>
      <c r="X2498">
        <v>1.19024495971417</v>
      </c>
      <c r="Y2498">
        <v>1.1880885402860399</v>
      </c>
      <c r="Z2498" s="1">
        <v>-5.2352941181949899E-7</v>
      </c>
      <c r="AA2498">
        <v>-92527.868588192097</v>
      </c>
      <c r="AB2498" t="str">
        <f t="shared" si="38"/>
        <v>1</v>
      </c>
    </row>
    <row r="2499" spans="1:28">
      <c r="A2499" t="s">
        <v>2527</v>
      </c>
      <c r="B2499">
        <v>1.18956</v>
      </c>
      <c r="C2499">
        <v>1.1894800000000001</v>
      </c>
      <c r="D2499">
        <v>1.1894</v>
      </c>
      <c r="E2499">
        <v>1.18947</v>
      </c>
      <c r="F2499">
        <v>1.1895199999999999</v>
      </c>
      <c r="G2499">
        <v>1.18944426060136</v>
      </c>
      <c r="H2499">
        <v>1.18930238187217</v>
      </c>
      <c r="I2499">
        <v>1.18921921221899</v>
      </c>
      <c r="J2499">
        <v>1.1891709649442199</v>
      </c>
      <c r="K2499">
        <v>1.1891108147423901</v>
      </c>
      <c r="L2499">
        <v>1.1890786935308699</v>
      </c>
      <c r="M2499">
        <v>1.18932491042569</v>
      </c>
      <c r="N2499">
        <v>1.18917497047511</v>
      </c>
      <c r="O2499">
        <v>1.1893290485485599</v>
      </c>
      <c r="P2499">
        <v>1.18944426060136</v>
      </c>
      <c r="Q2499">
        <v>1.1892197500001001</v>
      </c>
      <c r="R2499">
        <v>1.1895493500418199</v>
      </c>
      <c r="S2499">
        <v>1.1888901499583899</v>
      </c>
      <c r="T2499">
        <v>1.1892197500001001</v>
      </c>
      <c r="U2499">
        <v>1.1898789500835401</v>
      </c>
      <c r="V2499">
        <v>1.18856054991667</v>
      </c>
      <c r="W2499">
        <v>1.1892197500001001</v>
      </c>
      <c r="X2499">
        <v>1.1902085501252599</v>
      </c>
      <c r="Y2499">
        <v>1.1882309498749499</v>
      </c>
      <c r="Z2499" s="1">
        <v>8.2764705880782505E-6</v>
      </c>
      <c r="AA2499">
        <v>-92487.868588192199</v>
      </c>
      <c r="AB2499" t="str">
        <f t="shared" ref="AB2499:AB2562" si="39">IF(E2502-E2499&gt;0,"1","0")</f>
        <v>1</v>
      </c>
    </row>
    <row r="2500" spans="1:28">
      <c r="A2500" t="s">
        <v>2528</v>
      </c>
      <c r="B2500">
        <v>1.1896199999999999</v>
      </c>
      <c r="C2500">
        <v>1.18954</v>
      </c>
      <c r="D2500">
        <v>1.18946</v>
      </c>
      <c r="E2500">
        <v>1.1895199999999999</v>
      </c>
      <c r="F2500">
        <v>1.1896199999999999</v>
      </c>
      <c r="G2500">
        <v>1.1894806084810901</v>
      </c>
      <c r="H2500">
        <v>1.1893349436849501</v>
      </c>
      <c r="I2500">
        <v>1.18924650918217</v>
      </c>
      <c r="J2500">
        <v>1.1891938666970101</v>
      </c>
      <c r="K2500">
        <v>1.18912809869542</v>
      </c>
      <c r="L2500">
        <v>1.1890878764164701</v>
      </c>
      <c r="M2500">
        <v>1.1893274514499199</v>
      </c>
      <c r="N2500">
        <v>1.18920228043856</v>
      </c>
      <c r="O2500">
        <v>1.1893554174799901</v>
      </c>
      <c r="P2500">
        <v>1.1894806084810901</v>
      </c>
      <c r="Q2500">
        <v>1.1892785000001</v>
      </c>
      <c r="R2500">
        <v>1.18956863402086</v>
      </c>
      <c r="S2500">
        <v>1.1889883659793501</v>
      </c>
      <c r="T2500">
        <v>1.1892785000001</v>
      </c>
      <c r="U2500">
        <v>1.1898587680416199</v>
      </c>
      <c r="V2500">
        <v>1.1886982319585899</v>
      </c>
      <c r="W2500">
        <v>1.1892785000001</v>
      </c>
      <c r="X2500">
        <v>1.1901489020623699</v>
      </c>
      <c r="Y2500">
        <v>1.18840809793784</v>
      </c>
      <c r="Z2500" s="1">
        <v>3.7941176470406499E-6</v>
      </c>
      <c r="AA2500">
        <v>-92422.868588192199</v>
      </c>
      <c r="AB2500" t="str">
        <f t="shared" si="39"/>
        <v>1</v>
      </c>
    </row>
    <row r="2501" spans="1:28">
      <c r="A2501" t="s">
        <v>2529</v>
      </c>
      <c r="B2501">
        <v>1.18977</v>
      </c>
      <c r="C2501">
        <v>1.1896899999999999</v>
      </c>
      <c r="D2501">
        <v>1.1896100000000001</v>
      </c>
      <c r="E2501">
        <v>1.1896100000000001</v>
      </c>
      <c r="F2501">
        <v>1.1896599999999999</v>
      </c>
      <c r="G2501">
        <v>1.18953128678487</v>
      </c>
      <c r="H2501">
        <v>1.18937564931645</v>
      </c>
      <c r="I2501">
        <v>1.18927971968113</v>
      </c>
      <c r="J2501">
        <v>1.18922147336216</v>
      </c>
      <c r="K2501">
        <v>1.18914873985002</v>
      </c>
      <c r="L2501">
        <v>1.1890988895873</v>
      </c>
      <c r="M2501">
        <v>1.18933096713228</v>
      </c>
      <c r="N2501">
        <v>1.18922364348175</v>
      </c>
      <c r="O2501">
        <v>1.1893972402949899</v>
      </c>
      <c r="P2501">
        <v>1.18953128678487</v>
      </c>
      <c r="Q2501">
        <v>1.1893332500000999</v>
      </c>
      <c r="R2501">
        <v>1.1896022819452301</v>
      </c>
      <c r="S2501">
        <v>1.18906421805497</v>
      </c>
      <c r="T2501">
        <v>1.1893332500000999</v>
      </c>
      <c r="U2501">
        <v>1.18987131389036</v>
      </c>
      <c r="V2501">
        <v>1.18879518610985</v>
      </c>
      <c r="W2501">
        <v>1.1893332500000999</v>
      </c>
      <c r="X2501">
        <v>1.19014034583549</v>
      </c>
      <c r="Y2501">
        <v>1.1885261541647201</v>
      </c>
      <c r="Z2501" s="1">
        <v>3.2941176457954802E-7</v>
      </c>
      <c r="AA2501">
        <v>-92449.118588192301</v>
      </c>
      <c r="AB2501" t="str">
        <f t="shared" si="39"/>
        <v>0</v>
      </c>
    </row>
    <row r="2502" spans="1:28">
      <c r="A2502" t="s">
        <v>2530</v>
      </c>
      <c r="B2502">
        <v>1.1897899999999999</v>
      </c>
      <c r="C2502">
        <v>1.1897150000000001</v>
      </c>
      <c r="D2502">
        <v>1.18964</v>
      </c>
      <c r="E2502">
        <v>1.18967</v>
      </c>
      <c r="F2502">
        <v>1.18974</v>
      </c>
      <c r="G2502">
        <v>1.1895822294278999</v>
      </c>
      <c r="H2502">
        <v>1.1894171343848099</v>
      </c>
      <c r="I2502">
        <v>1.1893138717023899</v>
      </c>
      <c r="J2502">
        <v>1.18925003719405</v>
      </c>
      <c r="K2502">
        <v>1.1891702318550199</v>
      </c>
      <c r="L2502">
        <v>1.18911047892751</v>
      </c>
      <c r="M2502">
        <v>1.18933483094784</v>
      </c>
      <c r="N2502">
        <v>1.1892479785985399</v>
      </c>
      <c r="O2502">
        <v>1.1894369602581101</v>
      </c>
      <c r="P2502">
        <v>1.1895822294278999</v>
      </c>
      <c r="Q2502">
        <v>1.1893900000001001</v>
      </c>
      <c r="R2502">
        <v>1.1896283170158599</v>
      </c>
      <c r="S2502">
        <v>1.18915168298435</v>
      </c>
      <c r="T2502">
        <v>1.1893900000001001</v>
      </c>
      <c r="U2502">
        <v>1.18986663403162</v>
      </c>
      <c r="V2502">
        <v>1.18891336596859</v>
      </c>
      <c r="W2502">
        <v>1.1893900000001001</v>
      </c>
      <c r="X2502">
        <v>1.19010495104738</v>
      </c>
      <c r="Y2502">
        <v>1.1886750489528299</v>
      </c>
      <c r="Z2502" s="1">
        <v>1.4152941176440001E-5</v>
      </c>
      <c r="AA2502">
        <v>-92425.118588192199</v>
      </c>
      <c r="AB2502" t="str">
        <f t="shared" si="39"/>
        <v>0</v>
      </c>
    </row>
    <row r="2503" spans="1:28">
      <c r="A2503" t="s">
        <v>2531</v>
      </c>
      <c r="B2503">
        <v>1.1897599999999999</v>
      </c>
      <c r="C2503">
        <v>1.1895849999999999</v>
      </c>
      <c r="D2503">
        <v>1.1894100000000001</v>
      </c>
      <c r="E2503">
        <v>1.1897500000000001</v>
      </c>
      <c r="F2503">
        <v>1.18943</v>
      </c>
      <c r="G2503">
        <v>1.18951538354232</v>
      </c>
      <c r="H2503">
        <v>1.1893985709463299</v>
      </c>
      <c r="I2503">
        <v>1.1893080135889</v>
      </c>
      <c r="J2503">
        <v>1.1892486978343499</v>
      </c>
      <c r="K2503">
        <v>1.1891719074598499</v>
      </c>
      <c r="L2503">
        <v>1.18911226677872</v>
      </c>
      <c r="M2503">
        <v>1.1893338438149399</v>
      </c>
      <c r="N2503">
        <v>1.1892819802448</v>
      </c>
      <c r="O2503">
        <v>1.18945546522585</v>
      </c>
      <c r="P2503">
        <v>1.18951538354232</v>
      </c>
      <c r="Q2503">
        <v>1.1894112500001</v>
      </c>
      <c r="R2503">
        <v>1.1895950153055901</v>
      </c>
      <c r="S2503">
        <v>1.18922748469462</v>
      </c>
      <c r="T2503">
        <v>1.1894112500001</v>
      </c>
      <c r="U2503">
        <v>1.18977878061107</v>
      </c>
      <c r="V2503">
        <v>1.1890437193891299</v>
      </c>
      <c r="W2503">
        <v>1.1894112500001</v>
      </c>
      <c r="X2503">
        <v>1.1899625459165599</v>
      </c>
      <c r="Y2503">
        <v>1.18885995408365</v>
      </c>
      <c r="Z2503" s="1">
        <v>-3.59647058825158E-5</v>
      </c>
      <c r="AA2503">
        <v>-92488.890016763602</v>
      </c>
      <c r="AB2503" t="str">
        <f t="shared" si="39"/>
        <v>0</v>
      </c>
    </row>
    <row r="2504" spans="1:28">
      <c r="A2504" t="s">
        <v>2532</v>
      </c>
      <c r="B2504">
        <v>1.18946</v>
      </c>
      <c r="C2504">
        <v>1.18936</v>
      </c>
      <c r="D2504">
        <v>1.18926</v>
      </c>
      <c r="E2504">
        <v>1.1893800000000001</v>
      </c>
      <c r="F2504">
        <v>1.18946</v>
      </c>
      <c r="G2504">
        <v>1.18949510683385</v>
      </c>
      <c r="H2504">
        <v>1.18939991385169</v>
      </c>
      <c r="I2504">
        <v>1.18931490157186</v>
      </c>
      <c r="J2504">
        <v>1.18925681294263</v>
      </c>
      <c r="K2504">
        <v>1.1891798661000801</v>
      </c>
      <c r="L2504">
        <v>1.1891172345546299</v>
      </c>
      <c r="M2504">
        <v>1.18933447983871</v>
      </c>
      <c r="N2504">
        <v>1.18931528945674</v>
      </c>
      <c r="O2504">
        <v>1.18944353207262</v>
      </c>
      <c r="P2504">
        <v>1.18949510683385</v>
      </c>
      <c r="Q2504">
        <v>1.1894327500001001</v>
      </c>
      <c r="R2504">
        <v>1.1895880197251001</v>
      </c>
      <c r="S2504">
        <v>1.18927748027511</v>
      </c>
      <c r="T2504">
        <v>1.1894327500001001</v>
      </c>
      <c r="U2504">
        <v>1.1897432894500899</v>
      </c>
      <c r="V2504">
        <v>1.18912221055011</v>
      </c>
      <c r="W2504">
        <v>1.1894327500001001</v>
      </c>
      <c r="X2504">
        <v>1.1898985591750899</v>
      </c>
      <c r="Y2504">
        <v>1.18896694082512</v>
      </c>
      <c r="Z2504" s="1">
        <v>-5.7711764705856299E-5</v>
      </c>
      <c r="AA2504">
        <v>-92426.890016763602</v>
      </c>
      <c r="AB2504" t="str">
        <f t="shared" si="39"/>
        <v>0</v>
      </c>
    </row>
    <row r="2505" spans="1:28">
      <c r="A2505" t="s">
        <v>2533</v>
      </c>
      <c r="B2505">
        <v>1.18947</v>
      </c>
      <c r="C2505">
        <v>1.189405</v>
      </c>
      <c r="D2505">
        <v>1.1893400000000001</v>
      </c>
      <c r="E2505">
        <v>1.18943</v>
      </c>
      <c r="F2505">
        <v>1.1894499999999999</v>
      </c>
      <c r="G2505">
        <v>1.18948208546708</v>
      </c>
      <c r="H2505">
        <v>1.1894026724665201</v>
      </c>
      <c r="I2505">
        <v>1.18932235257818</v>
      </c>
      <c r="J2505">
        <v>1.1892652847955001</v>
      </c>
      <c r="K2505">
        <v>1.1891880650078499</v>
      </c>
      <c r="L2505">
        <v>1.18912237092317</v>
      </c>
      <c r="M2505">
        <v>1.1893352359095</v>
      </c>
      <c r="N2505">
        <v>1.1893360364216099</v>
      </c>
      <c r="O2505">
        <v>1.18943871556354</v>
      </c>
      <c r="P2505">
        <v>1.18948208546708</v>
      </c>
      <c r="Q2505">
        <v>1.1894512500001</v>
      </c>
      <c r="R2505">
        <v>1.1895804192205099</v>
      </c>
      <c r="S2505">
        <v>1.1893220807797</v>
      </c>
      <c r="T2505">
        <v>1.1894512500001</v>
      </c>
      <c r="U2505">
        <v>1.1897095884409099</v>
      </c>
      <c r="V2505">
        <v>1.1891929115592901</v>
      </c>
      <c r="W2505">
        <v>1.1894512500001</v>
      </c>
      <c r="X2505">
        <v>1.1898387576613201</v>
      </c>
      <c r="Y2505">
        <v>1.1890637423388899</v>
      </c>
      <c r="Z2505" s="1">
        <v>-9.2764705882461703E-5</v>
      </c>
      <c r="AA2505">
        <v>-92392.966939840699</v>
      </c>
      <c r="AB2505" t="str">
        <f t="shared" si="39"/>
        <v>0</v>
      </c>
    </row>
    <row r="2506" spans="1:28">
      <c r="A2506" t="s">
        <v>2534</v>
      </c>
      <c r="B2506">
        <v>1.18947</v>
      </c>
      <c r="C2506">
        <v>1.1893199999999999</v>
      </c>
      <c r="D2506">
        <v>1.1891700000000001</v>
      </c>
      <c r="E2506">
        <v>1.1894499999999999</v>
      </c>
      <c r="F2506">
        <v>1.18919</v>
      </c>
      <c r="G2506">
        <v>1.1894028683736599</v>
      </c>
      <c r="H2506">
        <v>1.18936970521987</v>
      </c>
      <c r="I2506">
        <v>1.1893054401840799</v>
      </c>
      <c r="J2506">
        <v>1.18925534555572</v>
      </c>
      <c r="K2506">
        <v>1.1891839406186999</v>
      </c>
      <c r="L2506">
        <v>1.1891213675188901</v>
      </c>
      <c r="M2506">
        <v>1.1893329513047</v>
      </c>
      <c r="N2506">
        <v>1.1893378797737899</v>
      </c>
      <c r="O2506">
        <v>1.1894238761181</v>
      </c>
      <c r="P2506">
        <v>1.1894028683736599</v>
      </c>
      <c r="Q2506">
        <v>1.1894465000001</v>
      </c>
      <c r="R2506">
        <v>1.18957513805824</v>
      </c>
      <c r="S2506">
        <v>1.18931786194197</v>
      </c>
      <c r="T2506">
        <v>1.1894465000001</v>
      </c>
      <c r="U2506">
        <v>1.18970377611637</v>
      </c>
      <c r="V2506">
        <v>1.18918922388384</v>
      </c>
      <c r="W2506">
        <v>1.1894465000001</v>
      </c>
      <c r="X2506">
        <v>1.1898324141745</v>
      </c>
      <c r="Y2506">
        <v>1.1890605858257099</v>
      </c>
      <c r="Z2506">
        <v>-1.63294117647303E-4</v>
      </c>
      <c r="AA2506">
        <v>-92450.166939840696</v>
      </c>
      <c r="AB2506" t="str">
        <f t="shared" si="39"/>
        <v>0</v>
      </c>
    </row>
    <row r="2507" spans="1:28">
      <c r="A2507" t="s">
        <v>2535</v>
      </c>
      <c r="B2507">
        <v>1.18937</v>
      </c>
      <c r="C2507">
        <v>1.189265</v>
      </c>
      <c r="D2507">
        <v>1.18916</v>
      </c>
      <c r="E2507">
        <v>1.18919</v>
      </c>
      <c r="F2507">
        <v>1.18919</v>
      </c>
      <c r="G2507">
        <v>1.18937229469893</v>
      </c>
      <c r="H2507">
        <v>1.18935848469788</v>
      </c>
      <c r="I2507">
        <v>1.18930241083847</v>
      </c>
      <c r="J2507">
        <v>1.18925564077794</v>
      </c>
      <c r="K2507">
        <v>1.1891865592647399</v>
      </c>
      <c r="L2507">
        <v>1.18912374056024</v>
      </c>
      <c r="M2507">
        <v>1.18933237983549</v>
      </c>
      <c r="N2507">
        <v>1.18934304286811</v>
      </c>
      <c r="O2507">
        <v>1.1894040166033299</v>
      </c>
      <c r="P2507">
        <v>1.18937229469893</v>
      </c>
      <c r="Q2507">
        <v>1.1894415000001</v>
      </c>
      <c r="R2507">
        <v>1.18957505803992</v>
      </c>
      <c r="S2507">
        <v>1.1893079419602901</v>
      </c>
      <c r="T2507">
        <v>1.1894415000001</v>
      </c>
      <c r="U2507">
        <v>1.1897086160797401</v>
      </c>
      <c r="V2507">
        <v>1.18917438392047</v>
      </c>
      <c r="W2507">
        <v>1.1894415000001</v>
      </c>
      <c r="X2507">
        <v>1.1898421741195599</v>
      </c>
      <c r="Y2507">
        <v>1.18904082588065</v>
      </c>
      <c r="Z2507">
        <v>-1.63494117647064E-4</v>
      </c>
      <c r="AA2507">
        <v>-92505.166939840696</v>
      </c>
      <c r="AB2507" t="str">
        <f t="shared" si="39"/>
        <v>0</v>
      </c>
    </row>
    <row r="2508" spans="1:28">
      <c r="A2508" t="s">
        <v>2536</v>
      </c>
      <c r="B2508">
        <v>1.1893100000000001</v>
      </c>
      <c r="C2508">
        <v>1.1892499999999999</v>
      </c>
      <c r="D2508">
        <v>1.18919</v>
      </c>
      <c r="E2508">
        <v>1.18919</v>
      </c>
      <c r="F2508">
        <v>1.1892499999999999</v>
      </c>
      <c r="G2508">
        <v>1.1893574357591401</v>
      </c>
      <c r="H2508">
        <v>1.18935303622809</v>
      </c>
      <c r="I2508">
        <v>1.1893026501159101</v>
      </c>
      <c r="J2508">
        <v>1.18925820873904</v>
      </c>
      <c r="K2508">
        <v>1.18919060728925</v>
      </c>
      <c r="L2508">
        <v>1.18912682821757</v>
      </c>
      <c r="M2508">
        <v>1.18933218917019</v>
      </c>
      <c r="N2508">
        <v>1.1893412703398001</v>
      </c>
      <c r="O2508">
        <v>1.1893847645279201</v>
      </c>
      <c r="P2508">
        <v>1.1893574357591401</v>
      </c>
      <c r="Q2508">
        <v>1.1894360000001001</v>
      </c>
      <c r="R2508">
        <v>1.18957123682941</v>
      </c>
      <c r="S2508">
        <v>1.1893007631707999</v>
      </c>
      <c r="T2508">
        <v>1.1894360000001001</v>
      </c>
      <c r="U2508">
        <v>1.18970647365871</v>
      </c>
      <c r="V2508">
        <v>1.1891655263415</v>
      </c>
      <c r="W2508">
        <v>1.1894360000001001</v>
      </c>
      <c r="X2508">
        <v>1.1898417104880099</v>
      </c>
      <c r="Y2508">
        <v>1.18903028951219</v>
      </c>
      <c r="Z2508">
        <v>-1.1577647058813299E-4</v>
      </c>
      <c r="AA2508">
        <v>-92505.166939840798</v>
      </c>
      <c r="AB2508" t="str">
        <f t="shared" si="39"/>
        <v>1</v>
      </c>
    </row>
    <row r="2509" spans="1:28">
      <c r="A2509" t="s">
        <v>2537</v>
      </c>
      <c r="B2509">
        <v>1.1892799999999999</v>
      </c>
      <c r="C2509">
        <v>1.1891849999999999</v>
      </c>
      <c r="D2509">
        <v>1.18909</v>
      </c>
      <c r="E2509">
        <v>1.1892499999999999</v>
      </c>
      <c r="F2509">
        <v>1.1891</v>
      </c>
      <c r="G2509">
        <v>1.1892975486073101</v>
      </c>
      <c r="H2509">
        <v>1.18932288260528</v>
      </c>
      <c r="I2509">
        <v>1.1892857623304001</v>
      </c>
      <c r="J2509">
        <v>1.18924771080209</v>
      </c>
      <c r="K2509">
        <v>1.18918582593517</v>
      </c>
      <c r="L2509">
        <v>1.1891254824694999</v>
      </c>
      <c r="M2509">
        <v>1.189329800441</v>
      </c>
      <c r="N2509">
        <v>1.1893354033905801</v>
      </c>
      <c r="O2509">
        <v>1.18935979396193</v>
      </c>
      <c r="P2509">
        <v>1.1892975486073101</v>
      </c>
      <c r="Q2509">
        <v>1.1894180000001</v>
      </c>
      <c r="R2509">
        <v>1.1895750063693999</v>
      </c>
      <c r="S2509">
        <v>1.1892609936308101</v>
      </c>
      <c r="T2509">
        <v>1.1894180000001</v>
      </c>
      <c r="U2509">
        <v>1.1897320127387001</v>
      </c>
      <c r="V2509">
        <v>1.1891039872615099</v>
      </c>
      <c r="W2509">
        <v>1.1894180000001</v>
      </c>
      <c r="X2509">
        <v>1.189889019108</v>
      </c>
      <c r="Y2509">
        <v>1.18894698089221</v>
      </c>
      <c r="Z2509">
        <v>-1.11705882352938E-4</v>
      </c>
      <c r="AA2509">
        <v>-92573.166939840798</v>
      </c>
      <c r="AB2509" t="str">
        <f t="shared" si="39"/>
        <v>0</v>
      </c>
    </row>
    <row r="2510" spans="1:28">
      <c r="A2510" t="s">
        <v>2538</v>
      </c>
      <c r="B2510">
        <v>1.1893899999999999</v>
      </c>
      <c r="C2510">
        <v>1.189235</v>
      </c>
      <c r="D2510">
        <v>1.1890799999999999</v>
      </c>
      <c r="E2510">
        <v>1.1891099999999999</v>
      </c>
      <c r="F2510">
        <v>1.1893400000000001</v>
      </c>
      <c r="G2510">
        <v>1.1893240388858499</v>
      </c>
      <c r="H2510">
        <v>1.18933484434476</v>
      </c>
      <c r="I2510">
        <v>1.1892964892861499</v>
      </c>
      <c r="J2510">
        <v>1.18925776276198</v>
      </c>
      <c r="K2510">
        <v>1.1891946595150999</v>
      </c>
      <c r="L2510">
        <v>1.18913093970612</v>
      </c>
      <c r="M2510">
        <v>1.1893308350901</v>
      </c>
      <c r="N2510">
        <v>1.189328833899</v>
      </c>
      <c r="O2510">
        <v>1.1893441947166901</v>
      </c>
      <c r="P2510">
        <v>1.1893240388858499</v>
      </c>
      <c r="Q2510">
        <v>1.1894235000001001</v>
      </c>
      <c r="R2510">
        <v>1.1895707166771501</v>
      </c>
      <c r="S2510">
        <v>1.1892762833230599</v>
      </c>
      <c r="T2510">
        <v>1.1894235000001001</v>
      </c>
      <c r="U2510">
        <v>1.1897179333541901</v>
      </c>
      <c r="V2510">
        <v>1.1891290666460099</v>
      </c>
      <c r="W2510">
        <v>1.1894235000001001</v>
      </c>
      <c r="X2510">
        <v>1.18986515003124</v>
      </c>
      <c r="Y2510">
        <v>1.1889818499689699</v>
      </c>
      <c r="Z2510" s="1">
        <v>-6.27000000000128E-5</v>
      </c>
      <c r="AA2510">
        <v>-92522.360488227801</v>
      </c>
      <c r="AB2510" t="str">
        <f t="shared" si="39"/>
        <v>0</v>
      </c>
    </row>
    <row r="2511" spans="1:28">
      <c r="A2511" t="s">
        <v>2539</v>
      </c>
      <c r="B2511">
        <v>1.1893499999999999</v>
      </c>
      <c r="C2511">
        <v>1.1892450000000001</v>
      </c>
      <c r="D2511">
        <v>1.1891400000000001</v>
      </c>
      <c r="E2511">
        <v>1.18933</v>
      </c>
      <c r="F2511">
        <v>1.1892</v>
      </c>
      <c r="G2511">
        <v>1.18928763110868</v>
      </c>
      <c r="H2511">
        <v>1.1893147099102801</v>
      </c>
      <c r="I2511">
        <v>1.18928543444485</v>
      </c>
      <c r="J2511">
        <v>1.18925133712388</v>
      </c>
      <c r="K2511">
        <v>1.1891924319757099</v>
      </c>
      <c r="L2511">
        <v>1.1891308643221301</v>
      </c>
      <c r="M2511">
        <v>1.1893291257004599</v>
      </c>
      <c r="N2511">
        <v>1.18931776975292</v>
      </c>
      <c r="O2511">
        <v>1.1893317953771001</v>
      </c>
      <c r="P2511">
        <v>1.18928763110868</v>
      </c>
      <c r="Q2511">
        <v>1.1894100000001</v>
      </c>
      <c r="R2511">
        <v>1.1895677498020101</v>
      </c>
      <c r="S2511">
        <v>1.1892522501981999</v>
      </c>
      <c r="T2511">
        <v>1.1894100000001</v>
      </c>
      <c r="U2511">
        <v>1.1897254996039099</v>
      </c>
      <c r="V2511">
        <v>1.1890945003963</v>
      </c>
      <c r="W2511">
        <v>1.1894100000001</v>
      </c>
      <c r="X2511">
        <v>1.18988324940581</v>
      </c>
      <c r="Y2511">
        <v>1.1889367505944</v>
      </c>
      <c r="Z2511" s="1">
        <v>-7.0694117646882902E-5</v>
      </c>
      <c r="AA2511">
        <v>-92553.217631085005</v>
      </c>
      <c r="AB2511" t="str">
        <f t="shared" si="39"/>
        <v>0</v>
      </c>
    </row>
    <row r="2512" spans="1:28">
      <c r="A2512" t="s">
        <v>2540</v>
      </c>
      <c r="B2512">
        <v>1.1892400000000001</v>
      </c>
      <c r="C2512">
        <v>1.1890750000000001</v>
      </c>
      <c r="D2512">
        <v>1.1889099999999999</v>
      </c>
      <c r="E2512">
        <v>1.1892100000000001</v>
      </c>
      <c r="F2512">
        <v>1.1889400000000001</v>
      </c>
      <c r="G2512">
        <v>1.1892025048869399</v>
      </c>
      <c r="H2512">
        <v>1.18926808891925</v>
      </c>
      <c r="I2512">
        <v>1.1892560054818599</v>
      </c>
      <c r="J2512">
        <v>1.18923085776769</v>
      </c>
      <c r="K2512">
        <v>1.18918066757652</v>
      </c>
      <c r="L2512">
        <v>1.1891259707500901</v>
      </c>
      <c r="M2512">
        <v>1.1893250173612899</v>
      </c>
      <c r="N2512">
        <v>1.1893114028488501</v>
      </c>
      <c r="O2512">
        <v>1.18929969595496</v>
      </c>
      <c r="P2512">
        <v>1.1892025048869399</v>
      </c>
      <c r="Q2512">
        <v>1.1893807500000999</v>
      </c>
      <c r="R2512">
        <v>1.1895739226883899</v>
      </c>
      <c r="S2512">
        <v>1.1891875773118199</v>
      </c>
      <c r="T2512">
        <v>1.1893807500000999</v>
      </c>
      <c r="U2512">
        <v>1.1897670953766799</v>
      </c>
      <c r="V2512">
        <v>1.1889944046235299</v>
      </c>
      <c r="W2512">
        <v>1.1893807500000999</v>
      </c>
      <c r="X2512">
        <v>1.1899602680649599</v>
      </c>
      <c r="Y2512">
        <v>1.1888012319352399</v>
      </c>
      <c r="Z2512">
        <v>-1.12694117646891E-4</v>
      </c>
      <c r="AA2512">
        <v>-92618.672176539403</v>
      </c>
      <c r="AB2512" t="str">
        <f t="shared" si="39"/>
        <v>1</v>
      </c>
    </row>
    <row r="2513" spans="1:28">
      <c r="A2513" t="s">
        <v>2541</v>
      </c>
      <c r="B2513">
        <v>1.18913</v>
      </c>
      <c r="C2513">
        <v>1.1890350000000001</v>
      </c>
      <c r="D2513">
        <v>1.1889400000000001</v>
      </c>
      <c r="E2513">
        <v>1.1889700000000001</v>
      </c>
      <c r="F2513">
        <v>1.18912</v>
      </c>
      <c r="G2513">
        <v>1.18919840390955</v>
      </c>
      <c r="H2513">
        <v>1.18926013002733</v>
      </c>
      <c r="I2513">
        <v>1.1892516495608501</v>
      </c>
      <c r="J2513">
        <v>1.1892289023792999</v>
      </c>
      <c r="K2513">
        <v>1.18918107310175</v>
      </c>
      <c r="L2513">
        <v>1.1891271031820401</v>
      </c>
      <c r="M2513">
        <v>1.18932392936939</v>
      </c>
      <c r="N2513">
        <v>1.1893062949374</v>
      </c>
      <c r="O2513">
        <v>1.1892666089605901</v>
      </c>
      <c r="P2513">
        <v>1.18919840390955</v>
      </c>
      <c r="Q2513">
        <v>1.1893740000001001</v>
      </c>
      <c r="R2513">
        <v>1.1895684903597601</v>
      </c>
      <c r="S2513">
        <v>1.18917950964045</v>
      </c>
      <c r="T2513">
        <v>1.1893740000001001</v>
      </c>
      <c r="U2513">
        <v>1.1897629807194201</v>
      </c>
      <c r="V2513">
        <v>1.18898501928079</v>
      </c>
      <c r="W2513">
        <v>1.1893740000001001</v>
      </c>
      <c r="X2513">
        <v>1.1899574710790799</v>
      </c>
      <c r="Y2513">
        <v>1.18879052892113</v>
      </c>
      <c r="Z2513" s="1">
        <v>-9.0741176470563007E-5</v>
      </c>
      <c r="AA2513">
        <v>-92570.356387065796</v>
      </c>
      <c r="AB2513" t="str">
        <f t="shared" si="39"/>
        <v>1</v>
      </c>
    </row>
    <row r="2514" spans="1:28">
      <c r="A2514" t="s">
        <v>2542</v>
      </c>
      <c r="B2514">
        <v>1.18953</v>
      </c>
      <c r="C2514">
        <v>1.18933</v>
      </c>
      <c r="D2514">
        <v>1.18913</v>
      </c>
      <c r="E2514">
        <v>1.18913</v>
      </c>
      <c r="F2514">
        <v>1.1894100000000001</v>
      </c>
      <c r="G2514">
        <v>1.1892647231276401</v>
      </c>
      <c r="H2514">
        <v>1.1892891170245901</v>
      </c>
      <c r="I2514">
        <v>1.18927198403457</v>
      </c>
      <c r="J2514">
        <v>1.1892454572603399</v>
      </c>
      <c r="K2514">
        <v>1.1891938151094701</v>
      </c>
      <c r="L2514">
        <v>1.18913442924011</v>
      </c>
      <c r="M2514">
        <v>1.18932596606909</v>
      </c>
      <c r="N2514">
        <v>1.18928850301914</v>
      </c>
      <c r="O2514">
        <v>1.1892745328405201</v>
      </c>
      <c r="P2514">
        <v>1.1892647231276401</v>
      </c>
      <c r="Q2514">
        <v>1.1893855000000999</v>
      </c>
      <c r="R2514">
        <v>1.18957193296393</v>
      </c>
      <c r="S2514">
        <v>1.18919906703628</v>
      </c>
      <c r="T2514">
        <v>1.1893855000000999</v>
      </c>
      <c r="U2514">
        <v>1.18975836592775</v>
      </c>
      <c r="V2514">
        <v>1.1890126340724601</v>
      </c>
      <c r="W2514">
        <v>1.1893855000000999</v>
      </c>
      <c r="X2514">
        <v>1.1899447988915699</v>
      </c>
      <c r="Y2514">
        <v>1.1888262011086299</v>
      </c>
      <c r="Z2514" s="1">
        <v>-3.3505882352888398E-5</v>
      </c>
      <c r="AA2514">
        <v>-92533.156387065697</v>
      </c>
      <c r="AB2514" t="str">
        <f t="shared" si="39"/>
        <v>1</v>
      </c>
    </row>
    <row r="2515" spans="1:28">
      <c r="A2515" t="s">
        <v>2543</v>
      </c>
      <c r="B2515">
        <v>1.1898</v>
      </c>
      <c r="C2515">
        <v>1.18956</v>
      </c>
      <c r="D2515">
        <v>1.1893199999999999</v>
      </c>
      <c r="E2515">
        <v>1.18937</v>
      </c>
      <c r="F2515">
        <v>1.1898</v>
      </c>
      <c r="G2515">
        <v>1.1894041785021101</v>
      </c>
      <c r="H2515">
        <v>1.1893583053221299</v>
      </c>
      <c r="I2515">
        <v>1.18931967398782</v>
      </c>
      <c r="J2515">
        <v>1.1892827093973199</v>
      </c>
      <c r="K2515">
        <v>1.1892204768280401</v>
      </c>
      <c r="L2515">
        <v>1.1891488026416701</v>
      </c>
      <c r="M2515">
        <v>1.1893315698240701</v>
      </c>
      <c r="N2515">
        <v>1.1892690027869</v>
      </c>
      <c r="O2515">
        <v>1.1893102162354501</v>
      </c>
      <c r="P2515">
        <v>1.1894041785021101</v>
      </c>
      <c r="Q2515">
        <v>1.1894105000001001</v>
      </c>
      <c r="R2515">
        <v>1.18962025521458</v>
      </c>
      <c r="S2515">
        <v>1.1892007447856301</v>
      </c>
      <c r="T2515">
        <v>1.1894105000001001</v>
      </c>
      <c r="U2515">
        <v>1.18983001042906</v>
      </c>
      <c r="V2515">
        <v>1.1889909895711499</v>
      </c>
      <c r="W2515">
        <v>1.1894105000001001</v>
      </c>
      <c r="X2515">
        <v>1.19003976564353</v>
      </c>
      <c r="Y2515">
        <v>1.1887812343566699</v>
      </c>
      <c r="Z2515" s="1">
        <v>7.2399999999952903E-5</v>
      </c>
      <c r="AA2515">
        <v>-92448.156387065697</v>
      </c>
      <c r="AB2515" t="str">
        <f t="shared" si="39"/>
        <v>1</v>
      </c>
    </row>
    <row r="2516" spans="1:28">
      <c r="A2516" t="s">
        <v>2544</v>
      </c>
      <c r="B2516">
        <v>1.1907700000000001</v>
      </c>
      <c r="C2516">
        <v>1.1902900000000001</v>
      </c>
      <c r="D2516">
        <v>1.18981</v>
      </c>
      <c r="E2516">
        <v>1.18981</v>
      </c>
      <c r="F2516">
        <v>1.1907700000000001</v>
      </c>
      <c r="G2516">
        <v>1.1897521428016899</v>
      </c>
      <c r="H2516">
        <v>1.1895416747899199</v>
      </c>
      <c r="I2516">
        <v>1.18944556238863</v>
      </c>
      <c r="J2516">
        <v>1.1893793739274601</v>
      </c>
      <c r="K2516">
        <v>1.1892872609337699</v>
      </c>
      <c r="L2516">
        <v>1.1891835225976399</v>
      </c>
      <c r="M2516">
        <v>1.1893474400755399</v>
      </c>
      <c r="N2516">
        <v>1.1892736948802101</v>
      </c>
      <c r="O2516">
        <v>1.1894326892060201</v>
      </c>
      <c r="P2516">
        <v>1.1897521428016899</v>
      </c>
      <c r="Q2516">
        <v>1.1894927500001</v>
      </c>
      <c r="R2516">
        <v>1.1898893400749899</v>
      </c>
      <c r="S2516">
        <v>1.1890961599252201</v>
      </c>
      <c r="T2516">
        <v>1.1894927500001</v>
      </c>
      <c r="U2516">
        <v>1.19028593014988</v>
      </c>
      <c r="V2516">
        <v>1.18869956985033</v>
      </c>
      <c r="W2516">
        <v>1.1894927500001</v>
      </c>
      <c r="X2516">
        <v>1.1906825202247699</v>
      </c>
      <c r="Y2516">
        <v>1.1883029797754401</v>
      </c>
      <c r="Z2516">
        <v>3.3047647058817201E-4</v>
      </c>
      <c r="AA2516">
        <v>-92269.156387065697</v>
      </c>
      <c r="AB2516" t="str">
        <f t="shared" si="39"/>
        <v>1</v>
      </c>
    </row>
    <row r="2517" spans="1:28">
      <c r="A2517" t="s">
        <v>2545</v>
      </c>
      <c r="B2517">
        <v>1.19082</v>
      </c>
      <c r="C2517">
        <v>1.1906300000000001</v>
      </c>
      <c r="D2517">
        <v>1.1904399999999999</v>
      </c>
      <c r="E2517">
        <v>1.19076</v>
      </c>
      <c r="F2517">
        <v>1.1904399999999999</v>
      </c>
      <c r="G2517">
        <v>1.1898689142413501</v>
      </c>
      <c r="H2517">
        <v>1.1896198073109301</v>
      </c>
      <c r="I2517">
        <v>1.1895037693405</v>
      </c>
      <c r="J2517">
        <v>1.1894262302310801</v>
      </c>
      <c r="K2517">
        <v>1.18932149668042</v>
      </c>
      <c r="L2517">
        <v>1.18920233333212</v>
      </c>
      <c r="M2517">
        <v>1.1893554704360201</v>
      </c>
      <c r="N2517">
        <v>1.18929571835096</v>
      </c>
      <c r="O2517">
        <v>1.18958235305527</v>
      </c>
      <c r="P2517">
        <v>1.1898689142413501</v>
      </c>
      <c r="Q2517">
        <v>1.1895317500000999</v>
      </c>
      <c r="R2517">
        <v>1.18996178277502</v>
      </c>
      <c r="S2517">
        <v>1.1891017172251901</v>
      </c>
      <c r="T2517">
        <v>1.1895317500000999</v>
      </c>
      <c r="U2517">
        <v>1.19039181554993</v>
      </c>
      <c r="V2517">
        <v>1.18867168445028</v>
      </c>
      <c r="W2517">
        <v>1.1895317500000999</v>
      </c>
      <c r="X2517">
        <v>1.1908218483248401</v>
      </c>
      <c r="Y2517">
        <v>1.18824165167536</v>
      </c>
      <c r="Z2517">
        <v>4.0867647058813401E-4</v>
      </c>
      <c r="AA2517">
        <v>-92441.156387065697</v>
      </c>
      <c r="AB2517" t="str">
        <f t="shared" si="39"/>
        <v>0</v>
      </c>
    </row>
    <row r="2518" spans="1:28">
      <c r="A2518" t="s">
        <v>2546</v>
      </c>
      <c r="B2518">
        <v>1.19065</v>
      </c>
      <c r="C2518">
        <v>1.1905300000000001</v>
      </c>
      <c r="D2518">
        <v>1.19041</v>
      </c>
      <c r="E2518">
        <v>1.1904399999999999</v>
      </c>
      <c r="F2518">
        <v>1.1906399999999999</v>
      </c>
      <c r="G2518">
        <v>1.1900395313930801</v>
      </c>
      <c r="H2518">
        <v>1.1897309265798299</v>
      </c>
      <c r="I2518">
        <v>1.1895857847178</v>
      </c>
      <c r="J2518">
        <v>1.1894916937195299</v>
      </c>
      <c r="K2518">
        <v>1.1893686801244101</v>
      </c>
      <c r="L2518">
        <v>1.1892279361099201</v>
      </c>
      <c r="M2518">
        <v>1.1893670019323801</v>
      </c>
      <c r="N2518">
        <v>1.1893722015547401</v>
      </c>
      <c r="O2518">
        <v>1.1897008089233601</v>
      </c>
      <c r="P2518">
        <v>1.1900395313930801</v>
      </c>
      <c r="Q2518">
        <v>1.1895947500001001</v>
      </c>
      <c r="R2518">
        <v>1.1900966749820501</v>
      </c>
      <c r="S2518">
        <v>1.18909282501816</v>
      </c>
      <c r="T2518">
        <v>1.1895947500001001</v>
      </c>
      <c r="U2518">
        <v>1.1905985999639901</v>
      </c>
      <c r="V2518">
        <v>1.18859090003621</v>
      </c>
      <c r="W2518">
        <v>1.1895947500001001</v>
      </c>
      <c r="X2518">
        <v>1.1911005249459401</v>
      </c>
      <c r="Y2518">
        <v>1.18808897505427</v>
      </c>
      <c r="Z2518">
        <v>4.54005882353095E-4</v>
      </c>
      <c r="AA2518">
        <v>-92298.156387065799</v>
      </c>
      <c r="AB2518" t="str">
        <f t="shared" si="39"/>
        <v>1</v>
      </c>
    </row>
    <row r="2519" spans="1:28">
      <c r="A2519" t="s">
        <v>2547</v>
      </c>
      <c r="B2519">
        <v>1.1907799999999999</v>
      </c>
      <c r="C2519">
        <v>1.1905749999999999</v>
      </c>
      <c r="D2519">
        <v>1.1903699999999999</v>
      </c>
      <c r="E2519">
        <v>1.19065</v>
      </c>
      <c r="F2519">
        <v>1.1903900000000001</v>
      </c>
      <c r="G2519">
        <v>1.1900956251144601</v>
      </c>
      <c r="H2519">
        <v>1.1897890839218499</v>
      </c>
      <c r="I2519">
        <v>1.18963406573661</v>
      </c>
      <c r="J2519">
        <v>1.18953254653355</v>
      </c>
      <c r="K2519">
        <v>1.1893999741202601</v>
      </c>
      <c r="L2519">
        <v>1.1892459080080899</v>
      </c>
      <c r="M2519">
        <v>1.18937482379128</v>
      </c>
      <c r="N2519">
        <v>1.18946895528129</v>
      </c>
      <c r="O2519">
        <v>1.1898100828079401</v>
      </c>
      <c r="P2519">
        <v>1.1900956251144601</v>
      </c>
      <c r="Q2519">
        <v>1.1896330000001001</v>
      </c>
      <c r="R2519">
        <v>1.19015598518154</v>
      </c>
      <c r="S2519">
        <v>1.18911001481867</v>
      </c>
      <c r="T2519">
        <v>1.1896330000001001</v>
      </c>
      <c r="U2519">
        <v>1.1906789703629701</v>
      </c>
      <c r="V2519">
        <v>1.1885870296372301</v>
      </c>
      <c r="W2519">
        <v>1.1896330000001001</v>
      </c>
      <c r="X2519">
        <v>1.19120195554441</v>
      </c>
      <c r="Y2519">
        <v>1.1880640444557999</v>
      </c>
      <c r="Z2519">
        <v>3.71017647058827E-4</v>
      </c>
      <c r="AA2519">
        <v>-92435.327118772999</v>
      </c>
      <c r="AB2519" t="str">
        <f t="shared" si="39"/>
        <v>0</v>
      </c>
    </row>
    <row r="2520" spans="1:28">
      <c r="A2520" t="s">
        <v>2548</v>
      </c>
      <c r="B2520">
        <v>1.1906300000000001</v>
      </c>
      <c r="C2520">
        <v>1.19049</v>
      </c>
      <c r="D2520">
        <v>1.19035</v>
      </c>
      <c r="E2520">
        <v>1.19038</v>
      </c>
      <c r="F2520">
        <v>1.1904600000000001</v>
      </c>
      <c r="G2520">
        <v>1.1901861000915701</v>
      </c>
      <c r="H2520">
        <v>1.18986607552966</v>
      </c>
      <c r="I2520">
        <v>1.18969597246528</v>
      </c>
      <c r="J2520">
        <v>1.18958414420687</v>
      </c>
      <c r="K2520">
        <v>1.1894388527607</v>
      </c>
      <c r="L2520">
        <v>1.1892679456524</v>
      </c>
      <c r="M2520">
        <v>1.1893847759541301</v>
      </c>
      <c r="N2520">
        <v>1.1895505741058101</v>
      </c>
      <c r="O2520">
        <v>1.1898950724569399</v>
      </c>
      <c r="P2520">
        <v>1.1901861000915701</v>
      </c>
      <c r="Q2520">
        <v>1.1896770000001</v>
      </c>
      <c r="R2520">
        <v>1.1902377437027001</v>
      </c>
      <c r="S2520">
        <v>1.1891162562975099</v>
      </c>
      <c r="T2520">
        <v>1.1896770000001</v>
      </c>
      <c r="U2520">
        <v>1.1907984874052899</v>
      </c>
      <c r="V2520">
        <v>1.1885555125949101</v>
      </c>
      <c r="W2520">
        <v>1.1896770000001</v>
      </c>
      <c r="X2520">
        <v>1.19135923110789</v>
      </c>
      <c r="Y2520">
        <v>1.18799476889232</v>
      </c>
      <c r="Z2520">
        <v>2.13170588235203E-4</v>
      </c>
      <c r="AA2520">
        <v>-92463.827118772999</v>
      </c>
      <c r="AB2520" t="str">
        <f t="shared" si="39"/>
        <v>1</v>
      </c>
    </row>
    <row r="2521" spans="1:28">
      <c r="A2521" t="s">
        <v>2549</v>
      </c>
      <c r="B2521">
        <v>1.19048</v>
      </c>
      <c r="C2521">
        <v>1.19038</v>
      </c>
      <c r="D2521">
        <v>1.19028</v>
      </c>
      <c r="E2521">
        <v>1.1904600000000001</v>
      </c>
      <c r="F2521">
        <v>1.19035</v>
      </c>
      <c r="G2521">
        <v>1.19020808007325</v>
      </c>
      <c r="H2521">
        <v>1.1899082679766999</v>
      </c>
      <c r="I2521">
        <v>1.1897352631898199</v>
      </c>
      <c r="J2521">
        <v>1.1896191369965301</v>
      </c>
      <c r="K2521">
        <v>1.1894669798908999</v>
      </c>
      <c r="L2521">
        <v>1.18928483544708</v>
      </c>
      <c r="M2521">
        <v>1.18939224171007</v>
      </c>
      <c r="N2521">
        <v>1.1896293760976699</v>
      </c>
      <c r="O2521">
        <v>1.1899556883998299</v>
      </c>
      <c r="P2521">
        <v>1.19020808007325</v>
      </c>
      <c r="Q2521">
        <v>1.1897052500001</v>
      </c>
      <c r="R2521">
        <v>1.19028052705292</v>
      </c>
      <c r="S2521">
        <v>1.18912997294728</v>
      </c>
      <c r="T2521">
        <v>1.1897052500001</v>
      </c>
      <c r="U2521">
        <v>1.19085580410574</v>
      </c>
      <c r="V2521">
        <v>1.1885546958944699</v>
      </c>
      <c r="W2521">
        <v>1.1897052500001</v>
      </c>
      <c r="X2521">
        <v>1.19143108115856</v>
      </c>
      <c r="Y2521">
        <v>1.1879794188416499</v>
      </c>
      <c r="Z2521" s="1">
        <v>2.0505882352897399E-5</v>
      </c>
      <c r="AA2521">
        <v>-92507.027118772996</v>
      </c>
      <c r="AB2521" t="str">
        <f t="shared" si="39"/>
        <v>1</v>
      </c>
    </row>
    <row r="2522" spans="1:28">
      <c r="A2522" t="s">
        <v>2550</v>
      </c>
      <c r="B2522">
        <v>1.19051</v>
      </c>
      <c r="C2522">
        <v>1.19042</v>
      </c>
      <c r="D2522">
        <v>1.1903300000000001</v>
      </c>
      <c r="E2522">
        <v>1.1903600000000001</v>
      </c>
      <c r="F2522">
        <v>1.19049</v>
      </c>
      <c r="G2522">
        <v>1.1902740640586</v>
      </c>
      <c r="H2522">
        <v>1.1899718411790301</v>
      </c>
      <c r="I2522">
        <v>1.1897893123104999</v>
      </c>
      <c r="J2522">
        <v>1.1896655301467001</v>
      </c>
      <c r="K2522">
        <v>1.1895030138945299</v>
      </c>
      <c r="L2522">
        <v>1.1893059048562999</v>
      </c>
      <c r="M2522">
        <v>1.1894018855291499</v>
      </c>
      <c r="N2522">
        <v>1.1896955779363101</v>
      </c>
      <c r="O2522">
        <v>1.1900137273498499</v>
      </c>
      <c r="P2522">
        <v>1.1902740640586</v>
      </c>
      <c r="Q2522">
        <v>1.1897535000001001</v>
      </c>
      <c r="R2522">
        <v>1.1903558227956199</v>
      </c>
      <c r="S2522">
        <v>1.18915117720459</v>
      </c>
      <c r="T2522">
        <v>1.1897535000001001</v>
      </c>
      <c r="U2522">
        <v>1.19095814559114</v>
      </c>
      <c r="V2522">
        <v>1.1885488544090701</v>
      </c>
      <c r="W2522">
        <v>1.1897535000001001</v>
      </c>
      <c r="X2522">
        <v>1.1915604683866601</v>
      </c>
      <c r="Y2522">
        <v>1.18794653161355</v>
      </c>
      <c r="Z2522" s="1">
        <v>-5.3847058823650101E-5</v>
      </c>
      <c r="AA2522">
        <v>-92388.804896550602</v>
      </c>
      <c r="AB2522" t="str">
        <f t="shared" si="39"/>
        <v>0</v>
      </c>
    </row>
    <row r="2523" spans="1:28">
      <c r="A2523" t="s">
        <v>2551</v>
      </c>
      <c r="B2523">
        <v>1.19059</v>
      </c>
      <c r="C2523">
        <v>1.190455</v>
      </c>
      <c r="D2523">
        <v>1.19032</v>
      </c>
      <c r="E2523">
        <v>1.19049</v>
      </c>
      <c r="F2523">
        <v>1.19049</v>
      </c>
      <c r="G2523">
        <v>1.1903216512468799</v>
      </c>
      <c r="H2523">
        <v>1.1900255070611201</v>
      </c>
      <c r="I2523">
        <v>1.18983718037869</v>
      </c>
      <c r="J2523">
        <v>1.18970759113937</v>
      </c>
      <c r="K2523">
        <v>1.1895364523202701</v>
      </c>
      <c r="L2523">
        <v>1.1893258994975799</v>
      </c>
      <c r="M2523">
        <v>1.1894110805803</v>
      </c>
      <c r="N2523">
        <v>1.1897482257873599</v>
      </c>
      <c r="O2523">
        <v>1.19006888643112</v>
      </c>
      <c r="P2523">
        <v>1.1903216512468799</v>
      </c>
      <c r="Q2523">
        <v>1.1898107500001001</v>
      </c>
      <c r="R2523">
        <v>1.19042734199446</v>
      </c>
      <c r="S2523">
        <v>1.1891941580057499</v>
      </c>
      <c r="T2523">
        <v>1.1898107500001001</v>
      </c>
      <c r="U2523">
        <v>1.1910439339888099</v>
      </c>
      <c r="V2523">
        <v>1.1885775660114</v>
      </c>
      <c r="W2523">
        <v>1.1898107500001001</v>
      </c>
      <c r="X2523">
        <v>1.1916605259831601</v>
      </c>
      <c r="Y2523">
        <v>1.18796097401705</v>
      </c>
      <c r="Z2523" s="1">
        <v>-9.2388235294246906E-5</v>
      </c>
      <c r="AA2523">
        <v>-92358.212303958004</v>
      </c>
      <c r="AB2523" t="str">
        <f t="shared" si="39"/>
        <v>0</v>
      </c>
    </row>
    <row r="2524" spans="1:28">
      <c r="A2524" t="s">
        <v>2552</v>
      </c>
      <c r="B2524">
        <v>1.1905399999999999</v>
      </c>
      <c r="C2524">
        <v>1.1903900000000001</v>
      </c>
      <c r="D2524">
        <v>1.19024</v>
      </c>
      <c r="E2524">
        <v>1.1905399999999999</v>
      </c>
      <c r="F2524">
        <v>1.1902699999999999</v>
      </c>
      <c r="G2524">
        <v>1.1902893209975001</v>
      </c>
      <c r="H2524">
        <v>1.19003745635501</v>
      </c>
      <c r="I2524">
        <v>1.1898573683534399</v>
      </c>
      <c r="J2524">
        <v>1.1897290865824</v>
      </c>
      <c r="K2524">
        <v>1.1895564039096</v>
      </c>
      <c r="L2524">
        <v>1.18933934283929</v>
      </c>
      <c r="M2524">
        <v>1.1894170819921299</v>
      </c>
      <c r="N2524">
        <v>1.1897999007268001</v>
      </c>
      <c r="O2524">
        <v>1.19010902562723</v>
      </c>
      <c r="P2524">
        <v>1.1902893209975001</v>
      </c>
      <c r="Q2524">
        <v>1.1898470000001</v>
      </c>
      <c r="R2524">
        <v>1.19045678356827</v>
      </c>
      <c r="S2524">
        <v>1.18923721643194</v>
      </c>
      <c r="T2524">
        <v>1.1898470000001</v>
      </c>
      <c r="U2524">
        <v>1.19106656713643</v>
      </c>
      <c r="V2524">
        <v>1.18862743286378</v>
      </c>
      <c r="W2524">
        <v>1.1898470000001</v>
      </c>
      <c r="X2524">
        <v>1.19167635070459</v>
      </c>
      <c r="Y2524">
        <v>1.18801764929562</v>
      </c>
      <c r="Z2524">
        <v>-1.2796470588249601E-4</v>
      </c>
      <c r="AA2524">
        <v>-92409.412303958001</v>
      </c>
      <c r="AB2524" t="str">
        <f t="shared" si="39"/>
        <v>0</v>
      </c>
    </row>
    <row r="2525" spans="1:28">
      <c r="A2525" t="s">
        <v>2553</v>
      </c>
      <c r="B2525">
        <v>1.19028</v>
      </c>
      <c r="C2525">
        <v>1.190175</v>
      </c>
      <c r="D2525">
        <v>1.19007</v>
      </c>
      <c r="E2525">
        <v>1.19028</v>
      </c>
      <c r="F2525">
        <v>1.19014</v>
      </c>
      <c r="G2525">
        <v>1.190240656798</v>
      </c>
      <c r="H2525">
        <v>1.19003726071951</v>
      </c>
      <c r="I2525">
        <v>1.1898690104632099</v>
      </c>
      <c r="J2525">
        <v>1.1897441447532799</v>
      </c>
      <c r="K2525">
        <v>1.1895721404459401</v>
      </c>
      <c r="L2525">
        <v>1.1893507996253001</v>
      </c>
      <c r="M2525">
        <v>1.18942215526719</v>
      </c>
      <c r="N2525">
        <v>1.1898502929785799</v>
      </c>
      <c r="O2525">
        <v>1.19011727242382</v>
      </c>
      <c r="P2525">
        <v>1.190240656798</v>
      </c>
      <c r="Q2525">
        <v>1.1898822500001001</v>
      </c>
      <c r="R2525">
        <v>1.19047950722065</v>
      </c>
      <c r="S2525">
        <v>1.1892849927795499</v>
      </c>
      <c r="T2525">
        <v>1.1898822500001001</v>
      </c>
      <c r="U2525">
        <v>1.1910767644411999</v>
      </c>
      <c r="V2525">
        <v>1.188687735559</v>
      </c>
      <c r="W2525">
        <v>1.1898822500001001</v>
      </c>
      <c r="X2525">
        <v>1.1916740216617601</v>
      </c>
      <c r="Y2525">
        <v>1.1880904783384501</v>
      </c>
      <c r="Z2525">
        <v>-1.4521764705892299E-4</v>
      </c>
      <c r="AA2525">
        <v>-92443.078970624701</v>
      </c>
      <c r="AB2525" t="str">
        <f t="shared" si="39"/>
        <v>0</v>
      </c>
    </row>
    <row r="2526" spans="1:28">
      <c r="A2526" t="s">
        <v>2554</v>
      </c>
      <c r="B2526">
        <v>1.19025</v>
      </c>
      <c r="C2526">
        <v>1.1901600000000001</v>
      </c>
      <c r="D2526">
        <v>1.19007</v>
      </c>
      <c r="E2526">
        <v>1.1901299999999999</v>
      </c>
      <c r="F2526">
        <v>1.19011</v>
      </c>
      <c r="G2526">
        <v>1.1902193254383999</v>
      </c>
      <c r="H2526">
        <v>1.1900472346475599</v>
      </c>
      <c r="I2526">
        <v>1.189886943099</v>
      </c>
      <c r="J2526">
        <v>1.1897638625156099</v>
      </c>
      <c r="K2526">
        <v>1.1895910357644099</v>
      </c>
      <c r="L2526">
        <v>1.18936394463154</v>
      </c>
      <c r="M2526">
        <v>1.1894281352233</v>
      </c>
      <c r="N2526">
        <v>1.1898918089033099</v>
      </c>
      <c r="O2526">
        <v>1.19012261337084</v>
      </c>
      <c r="P2526">
        <v>1.1902193254383999</v>
      </c>
      <c r="Q2526">
        <v>1.1899260000001</v>
      </c>
      <c r="R2526">
        <v>1.1905083521272599</v>
      </c>
      <c r="S2526">
        <v>1.18934364787295</v>
      </c>
      <c r="T2526">
        <v>1.1899260000001</v>
      </c>
      <c r="U2526">
        <v>1.1910907042544101</v>
      </c>
      <c r="V2526">
        <v>1.1887612957458</v>
      </c>
      <c r="W2526">
        <v>1.1899260000001</v>
      </c>
      <c r="X2526">
        <v>1.1916730563815601</v>
      </c>
      <c r="Y2526">
        <v>1.1881789436186401</v>
      </c>
      <c r="Z2526">
        <v>-1.5389411764700999E-4</v>
      </c>
      <c r="AA2526">
        <v>-92474.190081735796</v>
      </c>
      <c r="AB2526" t="str">
        <f t="shared" si="39"/>
        <v>1</v>
      </c>
    </row>
    <row r="2527" spans="1:28">
      <c r="A2527" t="s">
        <v>2555</v>
      </c>
      <c r="B2527">
        <v>1.1901900000000001</v>
      </c>
      <c r="C2527">
        <v>1.19015</v>
      </c>
      <c r="D2527">
        <v>1.19011</v>
      </c>
      <c r="E2527">
        <v>1.19011</v>
      </c>
      <c r="F2527">
        <v>1.1901299999999999</v>
      </c>
      <c r="G2527">
        <v>1.19020586035072</v>
      </c>
      <c r="H2527">
        <v>1.1900581111827999</v>
      </c>
      <c r="I2527">
        <v>1.18990496911462</v>
      </c>
      <c r="J2527">
        <v>1.18978356938983</v>
      </c>
      <c r="K2527">
        <v>1.18960995679449</v>
      </c>
      <c r="L2527">
        <v>1.18937720110991</v>
      </c>
      <c r="M2527">
        <v>1.1894342313186601</v>
      </c>
      <c r="N2527">
        <v>1.18991359283382</v>
      </c>
      <c r="O2527">
        <v>1.1901260366994899</v>
      </c>
      <c r="P2527">
        <v>1.19020586035072</v>
      </c>
      <c r="Q2527">
        <v>1.1899715000001001</v>
      </c>
      <c r="R2527">
        <v>1.1905344500422901</v>
      </c>
      <c r="S2527">
        <v>1.1894085499579199</v>
      </c>
      <c r="T2527">
        <v>1.1899715000001001</v>
      </c>
      <c r="U2527">
        <v>1.1910974000844801</v>
      </c>
      <c r="V2527">
        <v>1.1888455999157299</v>
      </c>
      <c r="W2527">
        <v>1.1899715000001001</v>
      </c>
      <c r="X2527">
        <v>1.19166035012667</v>
      </c>
      <c r="Y2527">
        <v>1.1882826498735399</v>
      </c>
      <c r="Z2527">
        <v>-1.61552941176476E-4</v>
      </c>
      <c r="AA2527">
        <v>-92509.190081735898</v>
      </c>
      <c r="AB2527" t="str">
        <f t="shared" si="39"/>
        <v>1</v>
      </c>
    </row>
    <row r="2528" spans="1:28">
      <c r="A2528" t="s">
        <v>2556</v>
      </c>
      <c r="B2528">
        <v>1.19021</v>
      </c>
      <c r="C2528">
        <v>1.1901349999999999</v>
      </c>
      <c r="D2528">
        <v>1.1900599999999999</v>
      </c>
      <c r="E2528">
        <v>1.1901200000000001</v>
      </c>
      <c r="F2528">
        <v>1.1901999999999999</v>
      </c>
      <c r="G2528">
        <v>1.1902050882805799</v>
      </c>
      <c r="H2528">
        <v>1.19007265006452</v>
      </c>
      <c r="I2528">
        <v>1.18992490450698</v>
      </c>
      <c r="J2528">
        <v>1.18980460342034</v>
      </c>
      <c r="K2528">
        <v>1.18962977490134</v>
      </c>
      <c r="L2528">
        <v>1.18939099359141</v>
      </c>
      <c r="M2528">
        <v>1.18944065334934</v>
      </c>
      <c r="N2528">
        <v>1.1899325472312201</v>
      </c>
      <c r="O2528">
        <v>1.19012715711205</v>
      </c>
      <c r="P2528">
        <v>1.1902050882805799</v>
      </c>
      <c r="Q2528">
        <v>1.1900225000000999</v>
      </c>
      <c r="R2528">
        <v>1.1905572931844299</v>
      </c>
      <c r="S2528">
        <v>1.1894877068157801</v>
      </c>
      <c r="T2528">
        <v>1.1900225000000999</v>
      </c>
      <c r="U2528">
        <v>1.19109208636875</v>
      </c>
      <c r="V2528">
        <v>1.1889529136314501</v>
      </c>
      <c r="W2528">
        <v>1.1900225000000999</v>
      </c>
      <c r="X2528">
        <v>1.19162687955308</v>
      </c>
      <c r="Y2528">
        <v>1.18841812044713</v>
      </c>
      <c r="Z2528">
        <v>-1.4809411764713201E-4</v>
      </c>
      <c r="AA2528">
        <v>-92468.456748402605</v>
      </c>
      <c r="AB2528" t="str">
        <f t="shared" si="39"/>
        <v>1</v>
      </c>
    </row>
    <row r="2529" spans="1:28">
      <c r="A2529" t="s">
        <v>2557</v>
      </c>
      <c r="B2529">
        <v>1.1904300000000001</v>
      </c>
      <c r="C2529">
        <v>1.1903049999999999</v>
      </c>
      <c r="D2529">
        <v>1.19018</v>
      </c>
      <c r="E2529">
        <v>1.1901900000000001</v>
      </c>
      <c r="F2529">
        <v>1.19041</v>
      </c>
      <c r="G2529">
        <v>1.1902664706244599</v>
      </c>
      <c r="H2529">
        <v>1.1901177350580701</v>
      </c>
      <c r="I2529">
        <v>1.18996506642873</v>
      </c>
      <c r="J2529">
        <v>1.18984083574932</v>
      </c>
      <c r="K2529">
        <v>1.1896598212935099</v>
      </c>
      <c r="L2529">
        <v>1.1894100284204401</v>
      </c>
      <c r="M2529">
        <v>1.18944976491865</v>
      </c>
      <c r="N2529">
        <v>1.1899492743672799</v>
      </c>
      <c r="O2529">
        <v>1.19014938747304</v>
      </c>
      <c r="P2529">
        <v>1.1902664706244599</v>
      </c>
      <c r="Q2529">
        <v>1.1900875000001001</v>
      </c>
      <c r="R2529">
        <v>1.1905986347670701</v>
      </c>
      <c r="S2529">
        <v>1.1895763652331399</v>
      </c>
      <c r="T2529">
        <v>1.1900875000001001</v>
      </c>
      <c r="U2529">
        <v>1.19110976953403</v>
      </c>
      <c r="V2529">
        <v>1.18906523046617</v>
      </c>
      <c r="W2529">
        <v>1.1900875000001001</v>
      </c>
      <c r="X2529">
        <v>1.191620904301</v>
      </c>
      <c r="Y2529">
        <v>1.18855409569921</v>
      </c>
      <c r="Z2529" s="1">
        <v>-5.9841176470640399E-5</v>
      </c>
      <c r="AA2529">
        <v>-92431.4967484027</v>
      </c>
      <c r="AB2529" t="str">
        <f t="shared" si="39"/>
        <v>1</v>
      </c>
    </row>
    <row r="2530" spans="1:28">
      <c r="A2530" t="s">
        <v>2558</v>
      </c>
      <c r="B2530">
        <v>1.1905300000000001</v>
      </c>
      <c r="C2530">
        <v>1.190415</v>
      </c>
      <c r="D2530">
        <v>1.1902999999999999</v>
      </c>
      <c r="E2530">
        <v>1.19042</v>
      </c>
      <c r="F2530">
        <v>1.19031</v>
      </c>
      <c r="G2530">
        <v>1.19027437649957</v>
      </c>
      <c r="H2530">
        <v>1.19013651155226</v>
      </c>
      <c r="I2530">
        <v>1.18998775088904</v>
      </c>
      <c r="J2530">
        <v>1.1898640564618601</v>
      </c>
      <c r="K2530">
        <v>1.1896813328059499</v>
      </c>
      <c r="L2530">
        <v>1.1894249460023201</v>
      </c>
      <c r="M2530">
        <v>1.18945689222488</v>
      </c>
      <c r="N2530">
        <v>1.1899635609544099</v>
      </c>
      <c r="O2530">
        <v>1.1901825890389099</v>
      </c>
      <c r="P2530">
        <v>1.19027437649957</v>
      </c>
      <c r="Q2530">
        <v>1.1901405000001</v>
      </c>
      <c r="R2530">
        <v>1.1906151259054201</v>
      </c>
      <c r="S2530">
        <v>1.1896658740947801</v>
      </c>
      <c r="T2530">
        <v>1.1901405000001</v>
      </c>
      <c r="U2530">
        <v>1.1910897518107399</v>
      </c>
      <c r="V2530">
        <v>1.18919124818947</v>
      </c>
      <c r="W2530">
        <v>1.1901405000001</v>
      </c>
      <c r="X2530">
        <v>1.1915643777160601</v>
      </c>
      <c r="Y2530">
        <v>1.1887166222841501</v>
      </c>
      <c r="Z2530" s="1">
        <v>-1.5858823529321799E-5</v>
      </c>
      <c r="AA2530">
        <v>-92496.322835359199</v>
      </c>
      <c r="AB2530" t="str">
        <f t="shared" si="39"/>
        <v>1</v>
      </c>
    </row>
    <row r="2531" spans="1:28">
      <c r="A2531" t="s">
        <v>2559</v>
      </c>
      <c r="B2531">
        <v>1.1906300000000001</v>
      </c>
      <c r="C2531">
        <v>1.1904699999999999</v>
      </c>
      <c r="D2531">
        <v>1.19031</v>
      </c>
      <c r="E2531">
        <v>1.19031</v>
      </c>
      <c r="F2531">
        <v>1.19062</v>
      </c>
      <c r="G2531">
        <v>1.19036910119965</v>
      </c>
      <c r="H2531">
        <v>1.1901992603970299</v>
      </c>
      <c r="I2531">
        <v>1.1900398563853301</v>
      </c>
      <c r="J2531">
        <v>1.18990945363876</v>
      </c>
      <c r="K2531">
        <v>1.1897177772679799</v>
      </c>
      <c r="L2531">
        <v>1.1894474857911701</v>
      </c>
      <c r="M2531">
        <v>1.1894679070119001</v>
      </c>
      <c r="N2531">
        <v>1.1899898254963801</v>
      </c>
      <c r="O2531">
        <v>1.1902185154090501</v>
      </c>
      <c r="P2531">
        <v>1.19036910119965</v>
      </c>
      <c r="Q2531">
        <v>1.1902257500000999</v>
      </c>
      <c r="R2531">
        <v>1.1906461375445201</v>
      </c>
      <c r="S2531">
        <v>1.1898053624556899</v>
      </c>
      <c r="T2531">
        <v>1.1902257500000999</v>
      </c>
      <c r="U2531">
        <v>1.1910665250889401</v>
      </c>
      <c r="V2531">
        <v>1.1893849749112699</v>
      </c>
      <c r="W2531">
        <v>1.1902257500000999</v>
      </c>
      <c r="X2531">
        <v>1.19148691263335</v>
      </c>
      <c r="Y2531">
        <v>1.1889645873668599</v>
      </c>
      <c r="Z2531" s="1">
        <v>7.0670588235446599E-5</v>
      </c>
      <c r="AA2531">
        <v>-92431.635335359199</v>
      </c>
      <c r="AB2531" t="str">
        <f t="shared" si="39"/>
        <v>1</v>
      </c>
    </row>
    <row r="2532" spans="1:28">
      <c r="A2532" t="s">
        <v>2560</v>
      </c>
      <c r="B2532">
        <v>1.19069</v>
      </c>
      <c r="C2532">
        <v>1.1906300000000001</v>
      </c>
      <c r="D2532">
        <v>1.1905699999999999</v>
      </c>
      <c r="E2532">
        <v>1.19062</v>
      </c>
      <c r="F2532">
        <v>1.19069</v>
      </c>
      <c r="G2532">
        <v>1.1904368809597199</v>
      </c>
      <c r="H2532">
        <v>1.19025023435733</v>
      </c>
      <c r="I2532">
        <v>1.19008448818186</v>
      </c>
      <c r="J2532">
        <v>1.18994945595683</v>
      </c>
      <c r="K2532">
        <v>1.18975084024793</v>
      </c>
      <c r="L2532">
        <v>1.1894685249168699</v>
      </c>
      <c r="M2532">
        <v>1.1894782570923601</v>
      </c>
      <c r="N2532">
        <v>1.19002253122743</v>
      </c>
      <c r="O2532">
        <v>1.19026995098292</v>
      </c>
      <c r="P2532">
        <v>1.1904368809597199</v>
      </c>
      <c r="Q2532">
        <v>1.1903095000001001</v>
      </c>
      <c r="R2532">
        <v>1.1906418586166601</v>
      </c>
      <c r="S2532">
        <v>1.18997714138355</v>
      </c>
      <c r="T2532">
        <v>1.1903095000001001</v>
      </c>
      <c r="U2532">
        <v>1.1909742172332201</v>
      </c>
      <c r="V2532">
        <v>1.18964478276699</v>
      </c>
      <c r="W2532">
        <v>1.1903095000001001</v>
      </c>
      <c r="X2532">
        <v>1.1913065758497801</v>
      </c>
      <c r="Y2532">
        <v>1.18931242415043</v>
      </c>
      <c r="Z2532">
        <v>1.1860588235306401E-4</v>
      </c>
      <c r="AA2532">
        <v>-92360.635335359199</v>
      </c>
      <c r="AB2532" t="str">
        <f t="shared" si="39"/>
        <v>0</v>
      </c>
    </row>
    <row r="2533" spans="1:28">
      <c r="A2533" t="s">
        <v>2561</v>
      </c>
      <c r="B2533">
        <v>1.1907000000000001</v>
      </c>
      <c r="C2533">
        <v>1.1906350000000001</v>
      </c>
      <c r="D2533">
        <v>1.1905699999999999</v>
      </c>
      <c r="E2533">
        <v>1.1907000000000001</v>
      </c>
      <c r="F2533">
        <v>1.19058</v>
      </c>
      <c r="G2533">
        <v>1.19045310476778</v>
      </c>
      <c r="H2533">
        <v>1.1902763609216001</v>
      </c>
      <c r="I2533">
        <v>1.1901128111919601</v>
      </c>
      <c r="J2533">
        <v>1.1899773956589801</v>
      </c>
      <c r="K2533">
        <v>1.18977605112856</v>
      </c>
      <c r="L2533">
        <v>1.1894858175571501</v>
      </c>
      <c r="M2533">
        <v>1.1894868177971401</v>
      </c>
      <c r="N2533">
        <v>1.1900569519022399</v>
      </c>
      <c r="O2533">
        <v>1.19031558211005</v>
      </c>
      <c r="P2533">
        <v>1.19045310476778</v>
      </c>
      <c r="Q2533">
        <v>1.1903682500001</v>
      </c>
      <c r="R2533">
        <v>1.1906134146131699</v>
      </c>
      <c r="S2533">
        <v>1.1901230853870399</v>
      </c>
      <c r="T2533">
        <v>1.1903682500001</v>
      </c>
      <c r="U2533">
        <v>1.1908585792262401</v>
      </c>
      <c r="V2533">
        <v>1.18987792077397</v>
      </c>
      <c r="W2533">
        <v>1.1903682500001</v>
      </c>
      <c r="X2533">
        <v>1.1911037438393</v>
      </c>
      <c r="Y2533">
        <v>1.1896327561608999</v>
      </c>
      <c r="Z2533" s="1">
        <v>9.0494117647124401E-5</v>
      </c>
      <c r="AA2533">
        <v>-92386.866104589906</v>
      </c>
      <c r="AB2533" t="str">
        <f t="shared" si="39"/>
        <v>0</v>
      </c>
    </row>
    <row r="2534" spans="1:28">
      <c r="A2534" t="s">
        <v>2562</v>
      </c>
      <c r="B2534">
        <v>1.1906300000000001</v>
      </c>
      <c r="C2534">
        <v>1.190515</v>
      </c>
      <c r="D2534">
        <v>1.1903999999999999</v>
      </c>
      <c r="E2534">
        <v>1.1905699999999999</v>
      </c>
      <c r="F2534">
        <v>1.19059</v>
      </c>
      <c r="G2534">
        <v>1.19047168381422</v>
      </c>
      <c r="H2534">
        <v>1.1903027748294399</v>
      </c>
      <c r="I2534">
        <v>1.1901412015569399</v>
      </c>
      <c r="J2534">
        <v>1.19000541337604</v>
      </c>
      <c r="K2534">
        <v>1.18980141053538</v>
      </c>
      <c r="L2534">
        <v>1.1895033192089699</v>
      </c>
      <c r="M2534">
        <v>1.1894955564682801</v>
      </c>
      <c r="N2534">
        <v>1.19010103252514</v>
      </c>
      <c r="O2534">
        <v>1.19034050934629</v>
      </c>
      <c r="P2534">
        <v>1.19047168381422</v>
      </c>
      <c r="Q2534">
        <v>1.1904170000001</v>
      </c>
      <c r="R2534">
        <v>1.19057999079739</v>
      </c>
      <c r="S2534">
        <v>1.19025400920282</v>
      </c>
      <c r="T2534">
        <v>1.1904170000001</v>
      </c>
      <c r="U2534">
        <v>1.19074298159468</v>
      </c>
      <c r="V2534">
        <v>1.19009101840553</v>
      </c>
      <c r="W2534">
        <v>1.1904170000001</v>
      </c>
      <c r="X2534">
        <v>1.1909059723919599</v>
      </c>
      <c r="Y2534">
        <v>1.18992802760825</v>
      </c>
      <c r="Z2534" s="1">
        <v>5.3958823529501199E-5</v>
      </c>
      <c r="AA2534">
        <v>-92340.561756763898</v>
      </c>
      <c r="AB2534" t="str">
        <f t="shared" si="39"/>
        <v>0</v>
      </c>
    </row>
    <row r="2535" spans="1:28">
      <c r="A2535" t="s">
        <v>2563</v>
      </c>
      <c r="B2535">
        <v>1.19059</v>
      </c>
      <c r="C2535">
        <v>1.19052</v>
      </c>
      <c r="D2535">
        <v>1.19045</v>
      </c>
      <c r="E2535">
        <v>1.19059</v>
      </c>
      <c r="F2535">
        <v>1.1904699999999999</v>
      </c>
      <c r="G2535">
        <v>1.19046014705138</v>
      </c>
      <c r="H2535">
        <v>1.19031319734649</v>
      </c>
      <c r="I2535">
        <v>1.1901587658975901</v>
      </c>
      <c r="J2535">
        <v>1.19002531770723</v>
      </c>
      <c r="K2535">
        <v>1.1898214412953101</v>
      </c>
      <c r="L2535">
        <v>1.18951828333327</v>
      </c>
      <c r="M2535">
        <v>1.18950309835882</v>
      </c>
      <c r="N2535">
        <v>1.1901421069462901</v>
      </c>
      <c r="O2535">
        <v>1.19036294567801</v>
      </c>
      <c r="P2535">
        <v>1.19046014705138</v>
      </c>
      <c r="Q2535">
        <v>1.1904225000001001</v>
      </c>
      <c r="R2535">
        <v>1.1905803092203699</v>
      </c>
      <c r="S2535">
        <v>1.19026469077984</v>
      </c>
      <c r="T2535">
        <v>1.1904225000001001</v>
      </c>
      <c r="U2535">
        <v>1.19073811844063</v>
      </c>
      <c r="V2535">
        <v>1.1901068815595801</v>
      </c>
      <c r="W2535">
        <v>1.1904225000001001</v>
      </c>
      <c r="X2535">
        <v>1.1908959276608899</v>
      </c>
      <c r="Y2535">
        <v>1.18994907233932</v>
      </c>
      <c r="Z2535" s="1">
        <v>-1.2764705881159201E-6</v>
      </c>
      <c r="AA2535">
        <v>-92365.561756763898</v>
      </c>
      <c r="AB2535" t="str">
        <f t="shared" si="39"/>
        <v>0</v>
      </c>
    </row>
    <row r="2536" spans="1:28">
      <c r="A2536" t="s">
        <v>2564</v>
      </c>
      <c r="B2536">
        <v>1.1906300000000001</v>
      </c>
      <c r="C2536">
        <v>1.19055</v>
      </c>
      <c r="D2536">
        <v>1.1904699999999999</v>
      </c>
      <c r="E2536">
        <v>1.1904699999999999</v>
      </c>
      <c r="F2536">
        <v>1.19055</v>
      </c>
      <c r="G2536">
        <v>1.1904889176411</v>
      </c>
      <c r="H2536">
        <v>1.19034307761184</v>
      </c>
      <c r="I2536">
        <v>1.19018915928219</v>
      </c>
      <c r="J2536">
        <v>1.1900548518218701</v>
      </c>
      <c r="K2536">
        <v>1.1898479710299099</v>
      </c>
      <c r="L2536">
        <v>1.18953662305549</v>
      </c>
      <c r="M2536">
        <v>1.1895124003169399</v>
      </c>
      <c r="N2536">
        <v>1.19017079102734</v>
      </c>
      <c r="O2536">
        <v>1.19038632746826</v>
      </c>
      <c r="P2536">
        <v>1.1904889176411</v>
      </c>
      <c r="Q2536">
        <v>1.1904220000001</v>
      </c>
      <c r="R2536">
        <v>1.1905773737430601</v>
      </c>
      <c r="S2536">
        <v>1.19026662625715</v>
      </c>
      <c r="T2536">
        <v>1.1904220000001</v>
      </c>
      <c r="U2536">
        <v>1.1907327474860101</v>
      </c>
      <c r="V2536">
        <v>1.1901112525141899</v>
      </c>
      <c r="W2536">
        <v>1.1904220000001</v>
      </c>
      <c r="X2536">
        <v>1.1908881212289699</v>
      </c>
      <c r="Y2536">
        <v>1.1899558787712401</v>
      </c>
      <c r="Z2536" s="1">
        <v>-4.0705882352962299E-5</v>
      </c>
      <c r="AA2536">
        <v>-92365.561756763898</v>
      </c>
      <c r="AB2536" t="str">
        <f t="shared" si="39"/>
        <v>1</v>
      </c>
    </row>
    <row r="2537" spans="1:28">
      <c r="A2537" t="s">
        <v>2565</v>
      </c>
      <c r="B2537">
        <v>1.19055</v>
      </c>
      <c r="C2537">
        <v>1.1904699999999999</v>
      </c>
      <c r="D2537">
        <v>1.1903900000000001</v>
      </c>
      <c r="E2537">
        <v>1.1905399999999999</v>
      </c>
      <c r="F2537">
        <v>1.1904600000000001</v>
      </c>
      <c r="G2537">
        <v>1.19047193411288</v>
      </c>
      <c r="H2537">
        <v>1.1903484698506599</v>
      </c>
      <c r="I2537">
        <v>1.19020285977449</v>
      </c>
      <c r="J2537">
        <v>1.19007178423078</v>
      </c>
      <c r="K2537">
        <v>1.1898661164400299</v>
      </c>
      <c r="L2537">
        <v>1.1895508654490099</v>
      </c>
      <c r="M2537">
        <v>1.1895197185087401</v>
      </c>
      <c r="N2537">
        <v>1.1901976532560099</v>
      </c>
      <c r="O2537">
        <v>1.19039678653472</v>
      </c>
      <c r="P2537">
        <v>1.19047193411288</v>
      </c>
      <c r="Q2537">
        <v>1.1904150000000999</v>
      </c>
      <c r="R2537">
        <v>1.1905666575089799</v>
      </c>
      <c r="S2537">
        <v>1.1902633424912199</v>
      </c>
      <c r="T2537">
        <v>1.1904150000000999</v>
      </c>
      <c r="U2537">
        <v>1.19071831501787</v>
      </c>
      <c r="V2537">
        <v>1.1901116849823401</v>
      </c>
      <c r="W2537">
        <v>1.1904150000000999</v>
      </c>
      <c r="X2537">
        <v>1.19086997252675</v>
      </c>
      <c r="Y2537">
        <v>1.1899600274734601</v>
      </c>
      <c r="Z2537" s="1">
        <v>-9.2805882353005998E-5</v>
      </c>
      <c r="AA2537">
        <v>-92372.811756763898</v>
      </c>
      <c r="AB2537" t="str">
        <f t="shared" si="39"/>
        <v>1</v>
      </c>
    </row>
    <row r="2538" spans="1:28">
      <c r="A2538" t="s">
        <v>2566</v>
      </c>
      <c r="B2538">
        <v>1.19062</v>
      </c>
      <c r="C2538">
        <v>1.19052</v>
      </c>
      <c r="D2538">
        <v>1.19042</v>
      </c>
      <c r="E2538">
        <v>1.1904600000000001</v>
      </c>
      <c r="F2538">
        <v>1.1906000000000001</v>
      </c>
      <c r="G2538">
        <v>1.1905071472902999</v>
      </c>
      <c r="H2538">
        <v>1.1903790228655899</v>
      </c>
      <c r="I2538">
        <v>1.19023306912286</v>
      </c>
      <c r="J2538">
        <v>1.19010104501924</v>
      </c>
      <c r="K2538">
        <v>1.1898925125586901</v>
      </c>
      <c r="L2538">
        <v>1.1895693343581899</v>
      </c>
      <c r="M2538">
        <v>1.18952921668784</v>
      </c>
      <c r="N2538">
        <v>1.1902247568516999</v>
      </c>
      <c r="O2538">
        <v>1.19041218821788</v>
      </c>
      <c r="P2538">
        <v>1.1905071472902999</v>
      </c>
      <c r="Q2538">
        <v>1.1904192500001001</v>
      </c>
      <c r="R2538">
        <v>1.1905737271424299</v>
      </c>
      <c r="S2538">
        <v>1.19026477285778</v>
      </c>
      <c r="T2538">
        <v>1.1904192500001001</v>
      </c>
      <c r="U2538">
        <v>1.19072820428475</v>
      </c>
      <c r="V2538">
        <v>1.1901102957154599</v>
      </c>
      <c r="W2538">
        <v>1.1904192500001001</v>
      </c>
      <c r="X2538">
        <v>1.1908826814270701</v>
      </c>
      <c r="Y2538">
        <v>1.18995581857314</v>
      </c>
      <c r="Z2538" s="1">
        <v>-7.3711764705916699E-5</v>
      </c>
      <c r="AA2538">
        <v>-92330.411756763904</v>
      </c>
      <c r="AB2538" t="str">
        <f t="shared" si="39"/>
        <v>1</v>
      </c>
    </row>
    <row r="2539" spans="1:28">
      <c r="A2539" t="s">
        <v>2567</v>
      </c>
      <c r="B2539">
        <v>1.1907000000000001</v>
      </c>
      <c r="C2539">
        <v>1.190645</v>
      </c>
      <c r="D2539">
        <v>1.19059</v>
      </c>
      <c r="E2539">
        <v>1.1906000000000001</v>
      </c>
      <c r="F2539">
        <v>1.19065</v>
      </c>
      <c r="G2539">
        <v>1.19054491783224</v>
      </c>
      <c r="H2539">
        <v>1.1904111705790299</v>
      </c>
      <c r="I2539">
        <v>1.1902643311813299</v>
      </c>
      <c r="J2539">
        <v>1.19013113026828</v>
      </c>
      <c r="K2539">
        <v>1.1899195454734</v>
      </c>
      <c r="L2539">
        <v>1.1895882496188901</v>
      </c>
      <c r="M2539">
        <v>1.1895390117571001</v>
      </c>
      <c r="N2539">
        <v>1.19024362170926</v>
      </c>
      <c r="O2539">
        <v>1.19044128969065</v>
      </c>
      <c r="P2539">
        <v>1.19054491783224</v>
      </c>
      <c r="Q2539">
        <v>1.1904300000001</v>
      </c>
      <c r="R2539">
        <v>1.1905952573751299</v>
      </c>
      <c r="S2539">
        <v>1.1902647426250801</v>
      </c>
      <c r="T2539">
        <v>1.1904300000001</v>
      </c>
      <c r="U2539">
        <v>1.1907605147501501</v>
      </c>
      <c r="V2539">
        <v>1.1900994852500499</v>
      </c>
      <c r="W2539">
        <v>1.1904300000001</v>
      </c>
      <c r="X2539">
        <v>1.19092577212518</v>
      </c>
      <c r="Y2539">
        <v>1.18993422787503</v>
      </c>
      <c r="Z2539" s="1">
        <v>-4.9864705882194001E-5</v>
      </c>
      <c r="AA2539">
        <v>-92326.048120400403</v>
      </c>
      <c r="AB2539" t="str">
        <f t="shared" si="39"/>
        <v>1</v>
      </c>
    </row>
    <row r="2540" spans="1:28">
      <c r="A2540" t="s">
        <v>2568</v>
      </c>
      <c r="B2540">
        <v>1.19082</v>
      </c>
      <c r="C2540">
        <v>1.190725</v>
      </c>
      <c r="D2540">
        <v>1.1906300000000001</v>
      </c>
      <c r="E2540">
        <v>1.1906600000000001</v>
      </c>
      <c r="F2540">
        <v>1.1908000000000001</v>
      </c>
      <c r="G2540">
        <v>1.19060833426579</v>
      </c>
      <c r="H2540">
        <v>1.1904569035211301</v>
      </c>
      <c r="I2540">
        <v>1.1903047535470199</v>
      </c>
      <c r="J2540">
        <v>1.19016816125486</v>
      </c>
      <c r="K2540">
        <v>1.1899513217354001</v>
      </c>
      <c r="L2540">
        <v>1.18960967740302</v>
      </c>
      <c r="M2540">
        <v>1.18955014047857</v>
      </c>
      <c r="N2540">
        <v>1.1902648815777801</v>
      </c>
      <c r="O2540">
        <v>1.1904767534793099</v>
      </c>
      <c r="P2540">
        <v>1.19060833426579</v>
      </c>
      <c r="Q2540">
        <v>1.1904547500000999</v>
      </c>
      <c r="R2540">
        <v>1.1906431609538699</v>
      </c>
      <c r="S2540">
        <v>1.1902663390463399</v>
      </c>
      <c r="T2540">
        <v>1.1904547500000999</v>
      </c>
      <c r="U2540">
        <v>1.1908315719076401</v>
      </c>
      <c r="V2540">
        <v>1.19007792809257</v>
      </c>
      <c r="W2540">
        <v>1.1904547500000999</v>
      </c>
      <c r="X2540">
        <v>1.1910199828614101</v>
      </c>
      <c r="Y2540">
        <v>1.1898895171388</v>
      </c>
      <c r="Z2540" s="1">
        <v>-1.0558823529291499E-5</v>
      </c>
      <c r="AA2540">
        <v>-92254.206015137199</v>
      </c>
      <c r="AB2540" t="str">
        <f t="shared" si="39"/>
        <v>1</v>
      </c>
    </row>
    <row r="2541" spans="1:28">
      <c r="A2541" t="s">
        <v>2569</v>
      </c>
      <c r="B2541">
        <v>1.1910700000000001</v>
      </c>
      <c r="C2541">
        <v>1.1909350000000001</v>
      </c>
      <c r="D2541">
        <v>1.1908000000000001</v>
      </c>
      <c r="E2541">
        <v>1.1908099999999999</v>
      </c>
      <c r="F2541">
        <v>1.1909700000000001</v>
      </c>
      <c r="G2541">
        <v>1.1906986674126301</v>
      </c>
      <c r="H2541">
        <v>1.19051846316902</v>
      </c>
      <c r="I2541">
        <v>1.19035621442166</v>
      </c>
      <c r="J2541">
        <v>1.1902136906921199</v>
      </c>
      <c r="K2541">
        <v>1.1899889721220001</v>
      </c>
      <c r="L2541">
        <v>1.18963423139075</v>
      </c>
      <c r="M2541">
        <v>1.18956292229403</v>
      </c>
      <c r="N2541">
        <v>1.19029412145641</v>
      </c>
      <c r="O2541">
        <v>1.1905340342944</v>
      </c>
      <c r="P2541">
        <v>1.1906986674126301</v>
      </c>
      <c r="Q2541">
        <v>1.1904880000000999</v>
      </c>
      <c r="R2541">
        <v>1.19071673237647</v>
      </c>
      <c r="S2541">
        <v>1.19025926762373</v>
      </c>
      <c r="T2541">
        <v>1.1904880000000999</v>
      </c>
      <c r="U2541">
        <v>1.1909454647528399</v>
      </c>
      <c r="V2541">
        <v>1.1900305352473599</v>
      </c>
      <c r="W2541">
        <v>1.1904880000000999</v>
      </c>
      <c r="X2541">
        <v>1.19117419712922</v>
      </c>
      <c r="Y2541">
        <v>1.18980180287099</v>
      </c>
      <c r="Z2541" s="1">
        <v>5.2670588235461997E-5</v>
      </c>
      <c r="AA2541">
        <v>-92223.872681803798</v>
      </c>
      <c r="AB2541" t="str">
        <f t="shared" si="39"/>
        <v>0</v>
      </c>
    </row>
    <row r="2542" spans="1:28">
      <c r="A2542" t="s">
        <v>2570</v>
      </c>
      <c r="B2542">
        <v>1.19096</v>
      </c>
      <c r="C2542">
        <v>1.1908799999999999</v>
      </c>
      <c r="D2542">
        <v>1.1908000000000001</v>
      </c>
      <c r="E2542">
        <v>1.19096</v>
      </c>
      <c r="F2542">
        <v>1.19095</v>
      </c>
      <c r="G2542">
        <v>1.1907361339300999</v>
      </c>
      <c r="H2542">
        <v>1.1905544168521101</v>
      </c>
      <c r="I2542">
        <v>1.19039082234911</v>
      </c>
      <c r="J2542">
        <v>1.1902467061575099</v>
      </c>
      <c r="K2542">
        <v>1.1900184286068201</v>
      </c>
      <c r="L2542">
        <v>1.1896548497564601</v>
      </c>
      <c r="M2542">
        <v>1.1895738201638</v>
      </c>
      <c r="N2542">
        <v>1.1903272659597599</v>
      </c>
      <c r="O2542">
        <v>1.1905772800076</v>
      </c>
      <c r="P2542">
        <v>1.1907361339300999</v>
      </c>
      <c r="Q2542">
        <v>1.1905087500000999</v>
      </c>
      <c r="R2542">
        <v>1.1907517514147099</v>
      </c>
      <c r="S2542">
        <v>1.1902657485854999</v>
      </c>
      <c r="T2542">
        <v>1.1905087500000999</v>
      </c>
      <c r="U2542">
        <v>1.1909947528293101</v>
      </c>
      <c r="V2542">
        <v>1.19002274717089</v>
      </c>
      <c r="W2542">
        <v>1.1905087500000999</v>
      </c>
      <c r="X2542">
        <v>1.1912377542439201</v>
      </c>
      <c r="Y2542">
        <v>1.18977974575629</v>
      </c>
      <c r="Z2542" s="1">
        <v>5.8794117647001197E-5</v>
      </c>
      <c r="AA2542">
        <v>-92166.122681803899</v>
      </c>
      <c r="AB2542" t="str">
        <f t="shared" si="39"/>
        <v>0</v>
      </c>
    </row>
    <row r="2543" spans="1:28">
      <c r="A2543" t="s">
        <v>2571</v>
      </c>
      <c r="B2543">
        <v>1.19103</v>
      </c>
      <c r="C2543">
        <v>1.19089</v>
      </c>
      <c r="D2543">
        <v>1.19075</v>
      </c>
      <c r="E2543">
        <v>1.19095</v>
      </c>
      <c r="F2543">
        <v>1.19075</v>
      </c>
      <c r="G2543">
        <v>1.19072730714408</v>
      </c>
      <c r="H2543">
        <v>1.1905675751669</v>
      </c>
      <c r="I2543">
        <v>1.19041036752583</v>
      </c>
      <c r="J2543">
        <v>1.19026852084964</v>
      </c>
      <c r="K2543">
        <v>1.1900405476532601</v>
      </c>
      <c r="L2543">
        <v>1.1896719522605199</v>
      </c>
      <c r="M2543">
        <v>1.1895830424957701</v>
      </c>
      <c r="N2543">
        <v>1.19037401473209</v>
      </c>
      <c r="O2543">
        <v>1.1906163700066501</v>
      </c>
      <c r="P2543">
        <v>1.19072730714408</v>
      </c>
      <c r="Q2543">
        <v>1.1905232500001</v>
      </c>
      <c r="R2543">
        <v>1.1907647881699699</v>
      </c>
      <c r="S2543">
        <v>1.19028171183024</v>
      </c>
      <c r="T2543">
        <v>1.1905232500001</v>
      </c>
      <c r="U2543">
        <v>1.1910063263398301</v>
      </c>
      <c r="V2543">
        <v>1.1900401736603801</v>
      </c>
      <c r="W2543">
        <v>1.1905232500001</v>
      </c>
      <c r="X2543">
        <v>1.19124786450969</v>
      </c>
      <c r="Y2543">
        <v>1.1897986354905199</v>
      </c>
      <c r="Z2543" s="1">
        <v>1.33000000000409E-5</v>
      </c>
      <c r="AA2543">
        <v>-92274.122681803899</v>
      </c>
      <c r="AB2543" t="str">
        <f t="shared" si="39"/>
        <v>0</v>
      </c>
    </row>
    <row r="2544" spans="1:28">
      <c r="A2544" t="s">
        <v>2572</v>
      </c>
      <c r="B2544">
        <v>1.19076</v>
      </c>
      <c r="C2544">
        <v>1.19068</v>
      </c>
      <c r="D2544">
        <v>1.1906000000000001</v>
      </c>
      <c r="E2544">
        <v>1.1907399999999999</v>
      </c>
      <c r="F2544">
        <v>1.1907300000000001</v>
      </c>
      <c r="G2544">
        <v>1.19072224571527</v>
      </c>
      <c r="H2544">
        <v>1.1905804176502099</v>
      </c>
      <c r="I2544">
        <v>1.19042927635744</v>
      </c>
      <c r="J2544">
        <v>1.1902897448071501</v>
      </c>
      <c r="K2544">
        <v>1.1900622627314901</v>
      </c>
      <c r="L2544">
        <v>1.18968893638951</v>
      </c>
      <c r="M2544">
        <v>1.1895922713083</v>
      </c>
      <c r="N2544">
        <v>1.1904129366757701</v>
      </c>
      <c r="O2544">
        <v>1.1906243237558201</v>
      </c>
      <c r="P2544">
        <v>1.19072224571527</v>
      </c>
      <c r="Q2544">
        <v>1.1905490000001</v>
      </c>
      <c r="R2544">
        <v>1.1907793562459501</v>
      </c>
      <c r="S2544">
        <v>1.1903186437542601</v>
      </c>
      <c r="T2544">
        <v>1.1905490000001</v>
      </c>
      <c r="U2544">
        <v>1.19100971249179</v>
      </c>
      <c r="V2544">
        <v>1.19008828750841</v>
      </c>
      <c r="W2544">
        <v>1.1905490000001</v>
      </c>
      <c r="X2544">
        <v>1.1912400687376401</v>
      </c>
      <c r="Y2544">
        <v>1.1898579312625699</v>
      </c>
      <c r="Z2544" s="1">
        <v>-3.63588235292561E-5</v>
      </c>
      <c r="AA2544">
        <v>-92210.997681803798</v>
      </c>
      <c r="AB2544" t="str">
        <f t="shared" si="39"/>
        <v>0</v>
      </c>
    </row>
    <row r="2545" spans="1:28">
      <c r="A2545" t="s">
        <v>2573</v>
      </c>
      <c r="B2545">
        <v>1.1907799999999999</v>
      </c>
      <c r="C2545">
        <v>1.1906650000000001</v>
      </c>
      <c r="D2545">
        <v>1.19055</v>
      </c>
      <c r="E2545">
        <v>1.19075</v>
      </c>
      <c r="F2545">
        <v>1.1906000000000001</v>
      </c>
      <c r="G2545">
        <v>1.19068619657221</v>
      </c>
      <c r="H2545">
        <v>1.1905757258851899</v>
      </c>
      <c r="I2545">
        <v>1.1904360357113899</v>
      </c>
      <c r="J2545">
        <v>1.1903017200668</v>
      </c>
      <c r="K2545">
        <v>1.19007778175155</v>
      </c>
      <c r="L2545">
        <v>1.1897028943941299</v>
      </c>
      <c r="M2545">
        <v>1.18960004995018</v>
      </c>
      <c r="N2545">
        <v>1.19044963385456</v>
      </c>
      <c r="O2545">
        <v>1.19062940828634</v>
      </c>
      <c r="P2545">
        <v>1.19068619657221</v>
      </c>
      <c r="Q2545">
        <v>1.1905672500001001</v>
      </c>
      <c r="R2545">
        <v>1.19077702055929</v>
      </c>
      <c r="S2545">
        <v>1.19035747944092</v>
      </c>
      <c r="T2545">
        <v>1.1905672500001001</v>
      </c>
      <c r="U2545">
        <v>1.1909867911184699</v>
      </c>
      <c r="V2545">
        <v>1.19014770888174</v>
      </c>
      <c r="W2545">
        <v>1.1905672500001001</v>
      </c>
      <c r="X2545">
        <v>1.1911965616776501</v>
      </c>
      <c r="Y2545">
        <v>1.1899379383225499</v>
      </c>
      <c r="Z2545">
        <v>-1.2980588235289299E-4</v>
      </c>
      <c r="AA2545">
        <v>-92269.215073108193</v>
      </c>
      <c r="AB2545" t="str">
        <f t="shared" si="39"/>
        <v>1</v>
      </c>
    </row>
    <row r="2546" spans="1:28">
      <c r="A2546" t="s">
        <v>2574</v>
      </c>
      <c r="B2546">
        <v>1.19072</v>
      </c>
      <c r="C2546">
        <v>1.19065</v>
      </c>
      <c r="D2546">
        <v>1.19058</v>
      </c>
      <c r="E2546">
        <v>1.1906099999999999</v>
      </c>
      <c r="F2546">
        <v>1.19068</v>
      </c>
      <c r="G2546">
        <v>1.19069335725777</v>
      </c>
      <c r="H2546">
        <v>1.19059075329667</v>
      </c>
      <c r="I2546">
        <v>1.1904554555528599</v>
      </c>
      <c r="J2546">
        <v>1.1903230340634601</v>
      </c>
      <c r="K2546">
        <v>1.19009947791538</v>
      </c>
      <c r="L2546">
        <v>1.18972000170978</v>
      </c>
      <c r="M2546">
        <v>1.18960946342282</v>
      </c>
      <c r="N2546">
        <v>1.1904673543272799</v>
      </c>
      <c r="O2546">
        <v>1.19063198225055</v>
      </c>
      <c r="P2546">
        <v>1.19069335725777</v>
      </c>
      <c r="Q2546">
        <v>1.1905962500000999</v>
      </c>
      <c r="R2546">
        <v>1.19078456406623</v>
      </c>
      <c r="S2546">
        <v>1.1904079359339801</v>
      </c>
      <c r="T2546">
        <v>1.1905962500000999</v>
      </c>
      <c r="U2546">
        <v>1.1909728781323501</v>
      </c>
      <c r="V2546">
        <v>1.19021962186786</v>
      </c>
      <c r="W2546">
        <v>1.1905962500000999</v>
      </c>
      <c r="X2546">
        <v>1.1911611921984699</v>
      </c>
      <c r="Y2546">
        <v>1.1900313078017299</v>
      </c>
      <c r="Z2546">
        <v>-1.5994117647046501E-4</v>
      </c>
      <c r="AA2546">
        <v>-92236.215073108295</v>
      </c>
      <c r="AB2546" t="str">
        <f t="shared" si="39"/>
        <v>1</v>
      </c>
    </row>
    <row r="2547" spans="1:28">
      <c r="A2547" t="s">
        <v>2575</v>
      </c>
      <c r="B2547">
        <v>1.1908700000000001</v>
      </c>
      <c r="C2547">
        <v>1.1907799999999999</v>
      </c>
      <c r="D2547">
        <v>1.19069</v>
      </c>
      <c r="E2547">
        <v>1.19069</v>
      </c>
      <c r="F2547">
        <v>1.1908000000000001</v>
      </c>
      <c r="G2547">
        <v>1.19072708580621</v>
      </c>
      <c r="H2547">
        <v>1.1906187779670001</v>
      </c>
      <c r="I2547">
        <v>1.190483358516</v>
      </c>
      <c r="J2547">
        <v>1.19035065736028</v>
      </c>
      <c r="K2547">
        <v>1.1901253953182001</v>
      </c>
      <c r="L2547">
        <v>1.1897393100146201</v>
      </c>
      <c r="M2547">
        <v>1.18962004497763</v>
      </c>
      <c r="N2547">
        <v>1.19048255784057</v>
      </c>
      <c r="O2547">
        <v>1.1906504844692301</v>
      </c>
      <c r="P2547">
        <v>1.19072708580621</v>
      </c>
      <c r="Q2547">
        <v>1.1906335000001</v>
      </c>
      <c r="R2547">
        <v>1.1907964808272</v>
      </c>
      <c r="S2547">
        <v>1.1904705191730101</v>
      </c>
      <c r="T2547">
        <v>1.1906335000001</v>
      </c>
      <c r="U2547">
        <v>1.19095946165429</v>
      </c>
      <c r="V2547">
        <v>1.1903075383459201</v>
      </c>
      <c r="W2547">
        <v>1.1906335000001</v>
      </c>
      <c r="X2547">
        <v>1.19112244248138</v>
      </c>
      <c r="Y2547">
        <v>1.1901445575188201</v>
      </c>
      <c r="Z2547">
        <v>-1.4522941176453301E-4</v>
      </c>
      <c r="AA2547">
        <v>-92220.437295330499</v>
      </c>
      <c r="AB2547" t="str">
        <f t="shared" si="39"/>
        <v>1</v>
      </c>
    </row>
    <row r="2548" spans="1:28">
      <c r="A2548" t="s">
        <v>2576</v>
      </c>
      <c r="B2548">
        <v>1.1908099999999999</v>
      </c>
      <c r="C2548">
        <v>1.190725</v>
      </c>
      <c r="D2548">
        <v>1.1906399999999999</v>
      </c>
      <c r="E2548">
        <v>1.19079</v>
      </c>
      <c r="F2548">
        <v>1.1907399999999999</v>
      </c>
      <c r="G2548">
        <v>1.1907192686449699</v>
      </c>
      <c r="H2548">
        <v>1.1906250501703</v>
      </c>
      <c r="I2548">
        <v>1.19049642350382</v>
      </c>
      <c r="J2548">
        <v>1.1903670369922701</v>
      </c>
      <c r="K2548">
        <v>1.19014378769649</v>
      </c>
      <c r="L2548">
        <v>1.18975492290326</v>
      </c>
      <c r="M2548">
        <v>1.1896288407833699</v>
      </c>
      <c r="N2548">
        <v>1.1904954380066799</v>
      </c>
      <c r="O2548">
        <v>1.1906597989105701</v>
      </c>
      <c r="P2548">
        <v>1.1907192686449699</v>
      </c>
      <c r="Q2548">
        <v>1.1906520000001</v>
      </c>
      <c r="R2548">
        <v>1.19079547822145</v>
      </c>
      <c r="S2548">
        <v>1.1905085217787601</v>
      </c>
      <c r="T2548">
        <v>1.1906520000001</v>
      </c>
      <c r="U2548">
        <v>1.1909389564427899</v>
      </c>
      <c r="V2548">
        <v>1.19036504355742</v>
      </c>
      <c r="W2548">
        <v>1.1906520000001</v>
      </c>
      <c r="X2548">
        <v>1.19108243466414</v>
      </c>
      <c r="Y2548">
        <v>1.1902215653360699</v>
      </c>
      <c r="Z2548">
        <v>-1.1177647058819499E-4</v>
      </c>
      <c r="AA2548">
        <v>-92208.613765918693</v>
      </c>
      <c r="AB2548" t="str">
        <f t="shared" si="39"/>
        <v>1</v>
      </c>
    </row>
    <row r="2549" spans="1:28">
      <c r="A2549" t="s">
        <v>2577</v>
      </c>
      <c r="B2549">
        <v>1.1909700000000001</v>
      </c>
      <c r="C2549">
        <v>1.190855</v>
      </c>
      <c r="D2549">
        <v>1.1907399999999999</v>
      </c>
      <c r="E2549">
        <v>1.1907399999999999</v>
      </c>
      <c r="F2549">
        <v>1.19096</v>
      </c>
      <c r="G2549">
        <v>1.19078581491598</v>
      </c>
      <c r="H2549">
        <v>1.19066889515327</v>
      </c>
      <c r="I2549">
        <v>1.1905344841591201</v>
      </c>
      <c r="J2549">
        <v>1.1904021476426601</v>
      </c>
      <c r="K2549">
        <v>1.1901747003288301</v>
      </c>
      <c r="L2549">
        <v>1.1897768922437599</v>
      </c>
      <c r="M2549">
        <v>1.18964088412406</v>
      </c>
      <c r="N2549">
        <v>1.1905173273907801</v>
      </c>
      <c r="O2549">
        <v>1.19068419904675</v>
      </c>
      <c r="P2549">
        <v>1.19078581491598</v>
      </c>
      <c r="Q2549">
        <v>1.1906850000000999</v>
      </c>
      <c r="R2549">
        <v>1.1908370032895399</v>
      </c>
      <c r="S2549">
        <v>1.1905329967106699</v>
      </c>
      <c r="T2549">
        <v>1.1906850000000999</v>
      </c>
      <c r="U2549">
        <v>1.1909890065789801</v>
      </c>
      <c r="V2549">
        <v>1.1903809934212299</v>
      </c>
      <c r="W2549">
        <v>1.1906850000000999</v>
      </c>
      <c r="X2549">
        <v>1.1911410098684201</v>
      </c>
      <c r="Y2549">
        <v>1.19022899013179</v>
      </c>
      <c r="Z2549" s="1">
        <v>-1.42941176470818E-5</v>
      </c>
      <c r="AA2549">
        <v>-92153.831157223103</v>
      </c>
      <c r="AB2549" t="str">
        <f t="shared" si="39"/>
        <v>1</v>
      </c>
    </row>
    <row r="2550" spans="1:28">
      <c r="A2550" t="s">
        <v>2578</v>
      </c>
      <c r="B2550">
        <v>1.19112</v>
      </c>
      <c r="C2550">
        <v>1.19103</v>
      </c>
      <c r="D2550">
        <v>1.1909400000000001</v>
      </c>
      <c r="E2550">
        <v>1.19096</v>
      </c>
      <c r="F2550">
        <v>1.1911</v>
      </c>
      <c r="G2550">
        <v>1.1908558519327801</v>
      </c>
      <c r="H2550">
        <v>1.19071630563794</v>
      </c>
      <c r="I2550">
        <v>1.1905752074374001</v>
      </c>
      <c r="J2550">
        <v>1.1904393652605201</v>
      </c>
      <c r="K2550">
        <v>1.19020713254009</v>
      </c>
      <c r="L2550">
        <v>1.1897997579285899</v>
      </c>
      <c r="M2550">
        <v>1.18965345522858</v>
      </c>
      <c r="N2550">
        <v>1.19053330220687</v>
      </c>
      <c r="O2550">
        <v>1.19072742416591</v>
      </c>
      <c r="P2550">
        <v>1.1908558519327801</v>
      </c>
      <c r="Q2550">
        <v>1.1907190000001</v>
      </c>
      <c r="R2550">
        <v>1.1908910726591799</v>
      </c>
      <c r="S2550">
        <v>1.1905469273410301</v>
      </c>
      <c r="T2550">
        <v>1.1907190000001</v>
      </c>
      <c r="U2550">
        <v>1.1910631453182501</v>
      </c>
      <c r="V2550">
        <v>1.1903748546819599</v>
      </c>
      <c r="W2550">
        <v>1.1907190000001</v>
      </c>
      <c r="X2550">
        <v>1.19123521797732</v>
      </c>
      <c r="Y2550">
        <v>1.19020278202289</v>
      </c>
      <c r="Z2550" s="1">
        <v>7.2911764705899007E-5</v>
      </c>
      <c r="AA2550">
        <v>-92099.386712778607</v>
      </c>
      <c r="AB2550" t="str">
        <f t="shared" si="39"/>
        <v>1</v>
      </c>
    </row>
    <row r="2551" spans="1:28">
      <c r="A2551" t="s">
        <v>2579</v>
      </c>
      <c r="B2551">
        <v>1.1910799999999999</v>
      </c>
      <c r="C2551">
        <v>1.19103</v>
      </c>
      <c r="D2551">
        <v>1.1909799999999999</v>
      </c>
      <c r="E2551">
        <v>1.1910799999999999</v>
      </c>
      <c r="F2551">
        <v>1.19099</v>
      </c>
      <c r="G2551">
        <v>1.1908746815462199</v>
      </c>
      <c r="H2551">
        <v>1.1907391750741501</v>
      </c>
      <c r="I2551">
        <v>1.1905997491638001</v>
      </c>
      <c r="J2551">
        <v>1.1904645219975001</v>
      </c>
      <c r="K2551">
        <v>1.1902316170109699</v>
      </c>
      <c r="L2551">
        <v>1.189818775852</v>
      </c>
      <c r="M2551">
        <v>1.1896641799072301</v>
      </c>
      <c r="N2551">
        <v>1.1905580481909599</v>
      </c>
      <c r="O2551">
        <v>1.1907652461451701</v>
      </c>
      <c r="P2551">
        <v>1.1908746815462199</v>
      </c>
      <c r="Q2551">
        <v>1.1907345000000999</v>
      </c>
      <c r="R2551">
        <v>1.19091046803697</v>
      </c>
      <c r="S2551">
        <v>1.1905585319632299</v>
      </c>
      <c r="T2551">
        <v>1.1907345000000999</v>
      </c>
      <c r="U2551">
        <v>1.19108643607384</v>
      </c>
      <c r="V2551">
        <v>1.1903825639263601</v>
      </c>
      <c r="W2551">
        <v>1.1907345000000999</v>
      </c>
      <c r="X2551">
        <v>1.19126240411072</v>
      </c>
      <c r="Y2551">
        <v>1.1902065958894901</v>
      </c>
      <c r="Z2551" s="1">
        <v>8.1194117646890394E-5</v>
      </c>
      <c r="AA2551">
        <v>-92150.586712778502</v>
      </c>
      <c r="AB2551" t="str">
        <f t="shared" si="39"/>
        <v>1</v>
      </c>
    </row>
    <row r="2552" spans="1:28">
      <c r="A2552" t="s">
        <v>2580</v>
      </c>
      <c r="B2552">
        <v>1.1911</v>
      </c>
      <c r="C2552">
        <v>1.1910400000000001</v>
      </c>
      <c r="D2552">
        <v>1.1909799999999999</v>
      </c>
      <c r="E2552">
        <v>1.19099</v>
      </c>
      <c r="F2552">
        <v>1.19109</v>
      </c>
      <c r="G2552">
        <v>1.19092774523698</v>
      </c>
      <c r="H2552">
        <v>1.19077975756673</v>
      </c>
      <c r="I2552">
        <v>1.19063621033065</v>
      </c>
      <c r="J2552">
        <v>1.19049867089762</v>
      </c>
      <c r="K2552">
        <v>1.1902621742217201</v>
      </c>
      <c r="L2552">
        <v>1.1898409490322499</v>
      </c>
      <c r="M2552">
        <v>1.18967655826912</v>
      </c>
      <c r="N2552">
        <v>1.1905943521762701</v>
      </c>
      <c r="O2552">
        <v>1.1907995903770201</v>
      </c>
      <c r="P2552">
        <v>1.19092774523698</v>
      </c>
      <c r="Q2552">
        <v>1.1907602500001</v>
      </c>
      <c r="R2552">
        <v>1.1909549001670701</v>
      </c>
      <c r="S2552">
        <v>1.1905655998331399</v>
      </c>
      <c r="T2552">
        <v>1.1907602500001</v>
      </c>
      <c r="U2552">
        <v>1.1911495503340399</v>
      </c>
      <c r="V2552">
        <v>1.1903709496661701</v>
      </c>
      <c r="W2552">
        <v>1.1907602500001</v>
      </c>
      <c r="X2552">
        <v>1.191344200501</v>
      </c>
      <c r="Y2552">
        <v>1.19017629949921</v>
      </c>
      <c r="Z2552">
        <v>1.0578823529403799E-4</v>
      </c>
      <c r="AA2552">
        <v>-92120.586712778502</v>
      </c>
      <c r="AB2552" t="str">
        <f t="shared" si="39"/>
        <v>0</v>
      </c>
    </row>
    <row r="2553" spans="1:28">
      <c r="A2553" t="s">
        <v>2581</v>
      </c>
      <c r="B2553">
        <v>1.19112</v>
      </c>
      <c r="C2553">
        <v>1.1910799999999999</v>
      </c>
      <c r="D2553">
        <v>1.1910400000000001</v>
      </c>
      <c r="E2553">
        <v>1.1911</v>
      </c>
      <c r="F2553">
        <v>1.1911</v>
      </c>
      <c r="G2553">
        <v>1.19096099618958</v>
      </c>
      <c r="H2553">
        <v>1.1908109818100601</v>
      </c>
      <c r="I2553">
        <v>1.1906665518641699</v>
      </c>
      <c r="J2553">
        <v>1.1905282873527401</v>
      </c>
      <c r="K2553">
        <v>1.1902897906365499</v>
      </c>
      <c r="L2553">
        <v>1.18986177210393</v>
      </c>
      <c r="M2553">
        <v>1.1896883383390999</v>
      </c>
      <c r="N2553">
        <v>1.19062786354733</v>
      </c>
      <c r="O2553">
        <v>1.1908346415798901</v>
      </c>
      <c r="P2553">
        <v>1.19096099618958</v>
      </c>
      <c r="Q2553">
        <v>1.1907890000001</v>
      </c>
      <c r="R2553">
        <v>1.19098777499853</v>
      </c>
      <c r="S2553">
        <v>1.19059022500168</v>
      </c>
      <c r="T2553">
        <v>1.1907890000001</v>
      </c>
      <c r="U2553">
        <v>1.1911865499969601</v>
      </c>
      <c r="V2553">
        <v>1.19039145000325</v>
      </c>
      <c r="W2553">
        <v>1.1907890000001</v>
      </c>
      <c r="X2553">
        <v>1.1913853249953901</v>
      </c>
      <c r="Y2553">
        <v>1.19019267500482</v>
      </c>
      <c r="Z2553" s="1">
        <v>8.7547058823436594E-5</v>
      </c>
      <c r="AA2553">
        <v>-92092.586712778502</v>
      </c>
      <c r="AB2553" t="str">
        <f t="shared" si="39"/>
        <v>0</v>
      </c>
    </row>
    <row r="2554" spans="1:28">
      <c r="A2554" t="s">
        <v>2582</v>
      </c>
      <c r="B2554">
        <v>1.1911499999999999</v>
      </c>
      <c r="C2554">
        <v>1.1910400000000001</v>
      </c>
      <c r="D2554">
        <v>1.19093</v>
      </c>
      <c r="E2554">
        <v>1.1911099999999999</v>
      </c>
      <c r="F2554">
        <v>1.1909799999999999</v>
      </c>
      <c r="G2554">
        <v>1.19095359695166</v>
      </c>
      <c r="H2554">
        <v>1.1908215836290501</v>
      </c>
      <c r="I2554">
        <v>1.1906830928509999</v>
      </c>
      <c r="J2554">
        <v>1.1905475479851</v>
      </c>
      <c r="K2554">
        <v>1.1903105420597799</v>
      </c>
      <c r="L2554">
        <v>1.1898792620133101</v>
      </c>
      <c r="M2554">
        <v>1.18969852371405</v>
      </c>
      <c r="N2554">
        <v>1.1906595663513799</v>
      </c>
      <c r="O2554">
        <v>1.1908603113824101</v>
      </c>
      <c r="P2554">
        <v>1.19095359695166</v>
      </c>
      <c r="Q2554">
        <v>1.1908085000001001</v>
      </c>
      <c r="R2554">
        <v>1.19099647672739</v>
      </c>
      <c r="S2554">
        <v>1.19062052327282</v>
      </c>
      <c r="T2554">
        <v>1.1908085000001001</v>
      </c>
      <c r="U2554">
        <v>1.1911844534546701</v>
      </c>
      <c r="V2554">
        <v>1.1904325465455401</v>
      </c>
      <c r="W2554">
        <v>1.1908085000001001</v>
      </c>
      <c r="X2554">
        <v>1.1913724301819499</v>
      </c>
      <c r="Y2554">
        <v>1.19024456981826</v>
      </c>
      <c r="Z2554" s="1">
        <v>2.0235294117568E-5</v>
      </c>
      <c r="AA2554">
        <v>-92131.859440051296</v>
      </c>
      <c r="AB2554" t="str">
        <f t="shared" si="39"/>
        <v>0</v>
      </c>
    </row>
    <row r="2555" spans="1:28">
      <c r="A2555" t="s">
        <v>2583</v>
      </c>
      <c r="B2555">
        <v>1.1910099999999999</v>
      </c>
      <c r="C2555">
        <v>1.190925</v>
      </c>
      <c r="D2555">
        <v>1.1908399999999999</v>
      </c>
      <c r="E2555">
        <v>1.1909799999999999</v>
      </c>
      <c r="F2555">
        <v>1.19096</v>
      </c>
      <c r="G2555">
        <v>1.1909460775613301</v>
      </c>
      <c r="H2555">
        <v>1.19083047526615</v>
      </c>
      <c r="I2555">
        <v>1.1906981311053799</v>
      </c>
      <c r="J2555">
        <v>1.1905655580858501</v>
      </c>
      <c r="K2555">
        <v>1.1903304184355601</v>
      </c>
      <c r="L2555">
        <v>1.1898963729242</v>
      </c>
      <c r="M2555">
        <v>1.1897085815025401</v>
      </c>
      <c r="N2555">
        <v>1.1906919074012701</v>
      </c>
      <c r="O2555">
        <v>1.1908683974595999</v>
      </c>
      <c r="P2555">
        <v>1.1909460775613301</v>
      </c>
      <c r="Q2555">
        <v>1.1908262500000999</v>
      </c>
      <c r="R2555">
        <v>1.1910052323665501</v>
      </c>
      <c r="S2555">
        <v>1.1906472676336499</v>
      </c>
      <c r="T2555">
        <v>1.1908262500000999</v>
      </c>
      <c r="U2555">
        <v>1.1911842147330001</v>
      </c>
      <c r="V2555">
        <v>1.1904682852671999</v>
      </c>
      <c r="W2555">
        <v>1.1908262500000999</v>
      </c>
      <c r="X2555">
        <v>1.19136319709945</v>
      </c>
      <c r="Y2555">
        <v>1.19028930290075</v>
      </c>
      <c r="Z2555" s="1">
        <v>-2.65647058823121E-5</v>
      </c>
      <c r="AA2555">
        <v>-92100.153557698301</v>
      </c>
      <c r="AB2555" t="str">
        <f t="shared" si="39"/>
        <v>1</v>
      </c>
    </row>
    <row r="2556" spans="1:28">
      <c r="A2556" t="s">
        <v>2584</v>
      </c>
      <c r="B2556">
        <v>1.1910000000000001</v>
      </c>
      <c r="C2556">
        <v>1.19096</v>
      </c>
      <c r="D2556">
        <v>1.19092</v>
      </c>
      <c r="E2556">
        <v>1.19096</v>
      </c>
      <c r="F2556">
        <v>1.19095</v>
      </c>
      <c r="G2556">
        <v>1.1909448620490599</v>
      </c>
      <c r="H2556">
        <v>1.1908414277395301</v>
      </c>
      <c r="I2556">
        <v>1.1907142556983501</v>
      </c>
      <c r="J2556">
        <v>1.19058428018156</v>
      </c>
      <c r="K2556">
        <v>1.1903507378210401</v>
      </c>
      <c r="L2556">
        <v>1.1899137667088</v>
      </c>
      <c r="M2556">
        <v>1.1897188433233601</v>
      </c>
      <c r="N2556">
        <v>1.1907186837550201</v>
      </c>
      <c r="O2556">
        <v>1.1908798477771501</v>
      </c>
      <c r="P2556">
        <v>1.1909448620490599</v>
      </c>
      <c r="Q2556">
        <v>1.1908497500001001</v>
      </c>
      <c r="R2556">
        <v>1.19101032299752</v>
      </c>
      <c r="S2556">
        <v>1.1906891770026899</v>
      </c>
      <c r="T2556">
        <v>1.1908497500001001</v>
      </c>
      <c r="U2556">
        <v>1.1911708959949401</v>
      </c>
      <c r="V2556">
        <v>1.1905286040052701</v>
      </c>
      <c r="W2556">
        <v>1.1908497500001001</v>
      </c>
      <c r="X2556">
        <v>1.19133146899236</v>
      </c>
      <c r="Y2556">
        <v>1.1903680310078499</v>
      </c>
      <c r="Z2556" s="1">
        <v>-5.5988235294132702E-5</v>
      </c>
      <c r="AA2556">
        <v>-92110.403557698301</v>
      </c>
      <c r="AB2556" t="str">
        <f t="shared" si="39"/>
        <v>0</v>
      </c>
    </row>
    <row r="2557" spans="1:28">
      <c r="A2557" t="s">
        <v>2585</v>
      </c>
      <c r="B2557">
        <v>1.1910499999999999</v>
      </c>
      <c r="C2557">
        <v>1.19099</v>
      </c>
      <c r="D2557">
        <v>1.19093</v>
      </c>
      <c r="E2557">
        <v>1.1909400000000001</v>
      </c>
      <c r="F2557">
        <v>1.1910499999999999</v>
      </c>
      <c r="G2557">
        <v>1.1909758896392499</v>
      </c>
      <c r="H2557">
        <v>1.19086778496558</v>
      </c>
      <c r="I2557">
        <v>1.1907404164295701</v>
      </c>
      <c r="J2557">
        <v>1.19061044117248</v>
      </c>
      <c r="K2557">
        <v>1.19037599100478</v>
      </c>
      <c r="L2557">
        <v>1.1899336900414299</v>
      </c>
      <c r="M2557">
        <v>1.1897304328234399</v>
      </c>
      <c r="N2557">
        <v>1.1907345542354</v>
      </c>
      <c r="O2557">
        <v>1.1908936168050099</v>
      </c>
      <c r="P2557">
        <v>1.1909758896392499</v>
      </c>
      <c r="Q2557">
        <v>1.1908792500001</v>
      </c>
      <c r="R2557">
        <v>1.1910284585370601</v>
      </c>
      <c r="S2557">
        <v>1.1907300414631501</v>
      </c>
      <c r="T2557">
        <v>1.1908792500001</v>
      </c>
      <c r="U2557">
        <v>1.19117766707401</v>
      </c>
      <c r="V2557">
        <v>1.1905808329262</v>
      </c>
      <c r="W2557">
        <v>1.1908792500001</v>
      </c>
      <c r="X2557">
        <v>1.1913268756109701</v>
      </c>
      <c r="Y2557">
        <v>1.1904316243892401</v>
      </c>
      <c r="Z2557" s="1">
        <v>-5.3764705882383702E-5</v>
      </c>
      <c r="AA2557">
        <v>-92059.403557698301</v>
      </c>
      <c r="AB2557" t="str">
        <f t="shared" si="39"/>
        <v>0</v>
      </c>
    </row>
    <row r="2558" spans="1:28">
      <c r="A2558" t="s">
        <v>2586</v>
      </c>
      <c r="B2558">
        <v>1.1910799999999999</v>
      </c>
      <c r="C2558">
        <v>1.190995</v>
      </c>
      <c r="D2558">
        <v>1.1909099999999999</v>
      </c>
      <c r="E2558">
        <v>1.19106</v>
      </c>
      <c r="F2558">
        <v>1.19092</v>
      </c>
      <c r="G2558">
        <v>1.1909503117114</v>
      </c>
      <c r="H2558">
        <v>1.19086515646902</v>
      </c>
      <c r="I2558">
        <v>1.1907470108898199</v>
      </c>
      <c r="J2558">
        <v>1.1906218316138499</v>
      </c>
      <c r="K2558">
        <v>1.1903913635268499</v>
      </c>
      <c r="L2558">
        <v>1.1899487299296301</v>
      </c>
      <c r="M2558">
        <v>1.1897396420638</v>
      </c>
      <c r="N2558">
        <v>1.1907518962172901</v>
      </c>
      <c r="O2558">
        <v>1.1909062897043801</v>
      </c>
      <c r="P2558">
        <v>1.1909503117114</v>
      </c>
      <c r="Q2558">
        <v>1.1908887500001</v>
      </c>
      <c r="R2558">
        <v>1.1910247175973501</v>
      </c>
      <c r="S2558">
        <v>1.1907527824028601</v>
      </c>
      <c r="T2558">
        <v>1.1908887500001</v>
      </c>
      <c r="U2558">
        <v>1.19116068519459</v>
      </c>
      <c r="V2558">
        <v>1.19061681480562</v>
      </c>
      <c r="W2558">
        <v>1.1908887500001</v>
      </c>
      <c r="X2558">
        <v>1.1912966527918301</v>
      </c>
      <c r="Y2558">
        <v>1.1904808472083801</v>
      </c>
      <c r="Z2558" s="1">
        <v>-7.6605882352917594E-5</v>
      </c>
      <c r="AA2558">
        <v>-92091.168263580606</v>
      </c>
      <c r="AB2558" t="str">
        <f t="shared" si="39"/>
        <v>0</v>
      </c>
    </row>
    <row r="2559" spans="1:28">
      <c r="A2559" t="s">
        <v>2587</v>
      </c>
      <c r="B2559">
        <v>1.1910400000000001</v>
      </c>
      <c r="C2559">
        <v>1.19095</v>
      </c>
      <c r="D2559">
        <v>1.19086</v>
      </c>
      <c r="E2559">
        <v>1.1909000000000001</v>
      </c>
      <c r="F2559">
        <v>1.1908700000000001</v>
      </c>
      <c r="G2559">
        <v>1.19094224936912</v>
      </c>
      <c r="H2559">
        <v>1.1908701408221201</v>
      </c>
      <c r="I2559">
        <v>1.19075832127495</v>
      </c>
      <c r="J2559">
        <v>1.19063661503316</v>
      </c>
      <c r="K2559">
        <v>1.1904089291870601</v>
      </c>
      <c r="L2559">
        <v>1.18996490387524</v>
      </c>
      <c r="M2559">
        <v>1.18974947490771</v>
      </c>
      <c r="N2559">
        <v>1.19077021189289</v>
      </c>
      <c r="O2559">
        <v>1.19091175349133</v>
      </c>
      <c r="P2559">
        <v>1.19094224936912</v>
      </c>
      <c r="Q2559">
        <v>1.1908985000001</v>
      </c>
      <c r="R2559">
        <v>1.1910298402071999</v>
      </c>
      <c r="S2559">
        <v>1.1907671597930101</v>
      </c>
      <c r="T2559">
        <v>1.1908985000001</v>
      </c>
      <c r="U2559">
        <v>1.1911611804143001</v>
      </c>
      <c r="V2559">
        <v>1.1906358195859099</v>
      </c>
      <c r="W2559">
        <v>1.1908985000001</v>
      </c>
      <c r="X2559">
        <v>1.19129252062139</v>
      </c>
      <c r="Y2559">
        <v>1.19050447937882</v>
      </c>
      <c r="Z2559" s="1">
        <v>-6.9047058823554295E-5</v>
      </c>
      <c r="AA2559">
        <v>-92113.390485802796</v>
      </c>
      <c r="AB2559" t="str">
        <f t="shared" si="39"/>
        <v>0</v>
      </c>
    </row>
    <row r="2560" spans="1:28">
      <c r="A2560" t="s">
        <v>2588</v>
      </c>
      <c r="B2560">
        <v>1.19089</v>
      </c>
      <c r="C2560">
        <v>1.190795</v>
      </c>
      <c r="D2560">
        <v>1.1907000000000001</v>
      </c>
      <c r="E2560">
        <v>1.1908700000000001</v>
      </c>
      <c r="F2560">
        <v>1.19079</v>
      </c>
      <c r="G2560">
        <v>1.1908997994952899</v>
      </c>
      <c r="H2560">
        <v>1.1908553767399099</v>
      </c>
      <c r="I2560">
        <v>1.19075576652328</v>
      </c>
      <c r="J2560">
        <v>1.1906407217815</v>
      </c>
      <c r="K2560">
        <v>1.1904192148808299</v>
      </c>
      <c r="L2560">
        <v>1.1899774263106599</v>
      </c>
      <c r="M2560">
        <v>1.1897575261584801</v>
      </c>
      <c r="N2560">
        <v>1.19078750328574</v>
      </c>
      <c r="O2560">
        <v>1.19089715930492</v>
      </c>
      <c r="P2560">
        <v>1.1908997994952899</v>
      </c>
      <c r="Q2560">
        <v>1.1908875000001</v>
      </c>
      <c r="R2560">
        <v>1.19102220801768</v>
      </c>
      <c r="S2560">
        <v>1.19075279198253</v>
      </c>
      <c r="T2560">
        <v>1.1908875000001</v>
      </c>
      <c r="U2560">
        <v>1.19115691603526</v>
      </c>
      <c r="V2560">
        <v>1.1906180839649501</v>
      </c>
      <c r="W2560">
        <v>1.1908875000001</v>
      </c>
      <c r="X2560">
        <v>1.1912916240528399</v>
      </c>
      <c r="Y2560">
        <v>1.1904833759473701</v>
      </c>
      <c r="Z2560" s="1">
        <v>-9.2341176470875404E-5</v>
      </c>
      <c r="AA2560">
        <v>-92117.179959487097</v>
      </c>
      <c r="AB2560" t="str">
        <f t="shared" si="39"/>
        <v>0</v>
      </c>
    </row>
    <row r="2561" spans="1:28">
      <c r="A2561" t="s">
        <v>2589</v>
      </c>
      <c r="B2561">
        <v>1.19086</v>
      </c>
      <c r="C2561">
        <v>1.190785</v>
      </c>
      <c r="D2561">
        <v>1.1907099999999999</v>
      </c>
      <c r="E2561">
        <v>1.19079</v>
      </c>
      <c r="F2561">
        <v>1.19072</v>
      </c>
      <c r="G2561">
        <v>1.1908650395962299</v>
      </c>
      <c r="H2561">
        <v>1.1908423890659099</v>
      </c>
      <c r="I2561">
        <v>1.1907537376439501</v>
      </c>
      <c r="J2561">
        <v>1.1906449481924299</v>
      </c>
      <c r="K2561">
        <v>1.1904294132736899</v>
      </c>
      <c r="L2561">
        <v>1.1899898872610299</v>
      </c>
      <c r="M2561">
        <v>1.1897655887877201</v>
      </c>
      <c r="N2561">
        <v>1.1908000030329899</v>
      </c>
      <c r="O2561">
        <v>1.1908831393918</v>
      </c>
      <c r="P2561">
        <v>1.1908650395962299</v>
      </c>
      <c r="Q2561">
        <v>1.1908797500001</v>
      </c>
      <c r="R2561">
        <v>1.1910189393944599</v>
      </c>
      <c r="S2561">
        <v>1.19074056060575</v>
      </c>
      <c r="T2561">
        <v>1.1908797500001</v>
      </c>
      <c r="U2561">
        <v>1.19115812878881</v>
      </c>
      <c r="V2561">
        <v>1.1906013712114001</v>
      </c>
      <c r="W2561">
        <v>1.1908797500001</v>
      </c>
      <c r="X2561">
        <v>1.1912973181831601</v>
      </c>
      <c r="Y2561">
        <v>1.19046218181705</v>
      </c>
      <c r="Z2561">
        <v>-1.13835294117722E-4</v>
      </c>
      <c r="AA2561">
        <v>-92171.779959487001</v>
      </c>
      <c r="AB2561" t="str">
        <f t="shared" si="39"/>
        <v>1</v>
      </c>
    </row>
    <row r="2562" spans="1:28">
      <c r="A2562" t="s">
        <v>2590</v>
      </c>
      <c r="B2562">
        <v>1.1908000000000001</v>
      </c>
      <c r="C2562">
        <v>1.190755</v>
      </c>
      <c r="D2562">
        <v>1.1907099999999999</v>
      </c>
      <c r="E2562">
        <v>1.1907300000000001</v>
      </c>
      <c r="F2562">
        <v>1.1907700000000001</v>
      </c>
      <c r="G2562">
        <v>1.1908500316769901</v>
      </c>
      <c r="H2562">
        <v>1.19083740015932</v>
      </c>
      <c r="I2562">
        <v>1.1907563773565799</v>
      </c>
      <c r="J2562">
        <v>1.1906523882828099</v>
      </c>
      <c r="K2562">
        <v>1.19044157172012</v>
      </c>
      <c r="L2562">
        <v>1.19000329886224</v>
      </c>
      <c r="M2562">
        <v>1.18977416547837</v>
      </c>
      <c r="N2562">
        <v>1.1907996181842999</v>
      </c>
      <c r="O2562">
        <v>1.19086712196783</v>
      </c>
      <c r="P2562">
        <v>1.1908500316769901</v>
      </c>
      <c r="Q2562">
        <v>1.1908750000001</v>
      </c>
      <c r="R2562">
        <v>1.1910150178561101</v>
      </c>
      <c r="S2562">
        <v>1.1907349821441</v>
      </c>
      <c r="T2562">
        <v>1.1908750000001</v>
      </c>
      <c r="U2562">
        <v>1.1911550357121099</v>
      </c>
      <c r="V2562">
        <v>1.1905949642881</v>
      </c>
      <c r="W2562">
        <v>1.1908750000001</v>
      </c>
      <c r="X2562">
        <v>1.1912950535681199</v>
      </c>
      <c r="Y2562">
        <v>1.1904549464320899</v>
      </c>
      <c r="Z2562">
        <v>-1.16488235294151E-4</v>
      </c>
      <c r="AA2562">
        <v>-92147.113292820199</v>
      </c>
      <c r="AB2562" t="str">
        <f t="shared" si="39"/>
        <v>1</v>
      </c>
    </row>
    <row r="2563" spans="1:28">
      <c r="A2563" t="s">
        <v>2591</v>
      </c>
      <c r="B2563">
        <v>1.19086</v>
      </c>
      <c r="C2563">
        <v>1.190815</v>
      </c>
      <c r="D2563">
        <v>1.1907700000000001</v>
      </c>
      <c r="E2563">
        <v>1.1907700000000001</v>
      </c>
      <c r="F2563">
        <v>1.19086</v>
      </c>
      <c r="G2563">
        <v>1.1908592253415899</v>
      </c>
      <c r="H2563">
        <v>1.19084371014339</v>
      </c>
      <c r="I2563">
        <v>1.1907660855327999</v>
      </c>
      <c r="J2563">
        <v>1.1906649063686601</v>
      </c>
      <c r="K2563">
        <v>1.19045696932945</v>
      </c>
      <c r="L2563">
        <v>1.19001831471453</v>
      </c>
      <c r="M2563">
        <v>1.1897835859743899</v>
      </c>
      <c r="N2563">
        <v>1.19079849370858</v>
      </c>
      <c r="O2563">
        <v>1.1908606067218499</v>
      </c>
      <c r="P2563">
        <v>1.1908592253415899</v>
      </c>
      <c r="Q2563">
        <v>1.1908862500001001</v>
      </c>
      <c r="R2563">
        <v>1.1910174642809599</v>
      </c>
      <c r="S2563">
        <v>1.19075503571925</v>
      </c>
      <c r="T2563">
        <v>1.1908862500001001</v>
      </c>
      <c r="U2563">
        <v>1.1911486785618099</v>
      </c>
      <c r="V2563">
        <v>1.1906238214384</v>
      </c>
      <c r="W2563">
        <v>1.1908862500001001</v>
      </c>
      <c r="X2563">
        <v>1.19127989284267</v>
      </c>
      <c r="Y2563">
        <v>1.1904926071575399</v>
      </c>
      <c r="Z2563" s="1">
        <v>-9.2300000000108997E-5</v>
      </c>
      <c r="AA2563">
        <v>-92111.113292820199</v>
      </c>
      <c r="AB2563" t="str">
        <f t="shared" ref="AB2563:AB2626" si="40">IF(E2566-E2563&gt;0,"1","0")</f>
        <v>1</v>
      </c>
    </row>
    <row r="2564" spans="1:28">
      <c r="A2564" t="s">
        <v>2592</v>
      </c>
      <c r="B2564">
        <v>1.1908799999999999</v>
      </c>
      <c r="C2564">
        <v>1.1908099999999999</v>
      </c>
      <c r="D2564">
        <v>1.1907399999999999</v>
      </c>
      <c r="E2564">
        <v>1.19086</v>
      </c>
      <c r="F2564">
        <v>1.1907700000000001</v>
      </c>
      <c r="G2564">
        <v>1.1908353802732701</v>
      </c>
      <c r="H2564">
        <v>1.1908328391290499</v>
      </c>
      <c r="I2564">
        <v>1.19076390205284</v>
      </c>
      <c r="J2564">
        <v>1.19066828605023</v>
      </c>
      <c r="K2564">
        <v>1.1904661259073599</v>
      </c>
      <c r="L2564">
        <v>1.19003019002485</v>
      </c>
      <c r="M2564">
        <v>1.18979147623016</v>
      </c>
      <c r="N2564">
        <v>1.19079514803869</v>
      </c>
      <c r="O2564">
        <v>1.19085428088162</v>
      </c>
      <c r="P2564">
        <v>1.1908353802732701</v>
      </c>
      <c r="Q2564">
        <v>1.1908895000001001</v>
      </c>
      <c r="R2564">
        <v>1.19101431886887</v>
      </c>
      <c r="S2564">
        <v>1.1907646811313399</v>
      </c>
      <c r="T2564">
        <v>1.1908895000001001</v>
      </c>
      <c r="U2564">
        <v>1.1911391377376399</v>
      </c>
      <c r="V2564">
        <v>1.19063986226257</v>
      </c>
      <c r="W2564">
        <v>1.1908895000001001</v>
      </c>
      <c r="X2564">
        <v>1.1912639566064001</v>
      </c>
      <c r="Y2564">
        <v>1.1905150433938101</v>
      </c>
      <c r="Z2564" s="1">
        <v>-6.69117647058543E-5</v>
      </c>
      <c r="AA2564">
        <v>-92144.256149962894</v>
      </c>
      <c r="AB2564" t="str">
        <f t="shared" si="40"/>
        <v>0</v>
      </c>
    </row>
    <row r="2565" spans="1:28">
      <c r="A2565" t="s">
        <v>2593</v>
      </c>
      <c r="B2565">
        <v>1.1909099999999999</v>
      </c>
      <c r="C2565">
        <v>1.1908399999999999</v>
      </c>
      <c r="D2565">
        <v>1.1907700000000001</v>
      </c>
      <c r="E2565">
        <v>1.1907799999999999</v>
      </c>
      <c r="F2565">
        <v>1.1908399999999999</v>
      </c>
      <c r="G2565">
        <v>1.1908519042186101</v>
      </c>
      <c r="H2565">
        <v>1.19084195521614</v>
      </c>
      <c r="I2565">
        <v>1.1907747085826501</v>
      </c>
      <c r="J2565">
        <v>1.1906812217477201</v>
      </c>
      <c r="K2565">
        <v>1.1904815217104501</v>
      </c>
      <c r="L2565">
        <v>1.1900451701910999</v>
      </c>
      <c r="M2565">
        <v>1.18980095976157</v>
      </c>
      <c r="N2565">
        <v>1.19079667511264</v>
      </c>
      <c r="O2565">
        <v>1.1908524957714099</v>
      </c>
      <c r="P2565">
        <v>1.1908519042186101</v>
      </c>
      <c r="Q2565">
        <v>1.1909035000001</v>
      </c>
      <c r="R2565">
        <v>1.19101330778671</v>
      </c>
      <c r="S2565">
        <v>1.1907936922134901</v>
      </c>
      <c r="T2565">
        <v>1.1909035000001</v>
      </c>
      <c r="U2565">
        <v>1.19112311557332</v>
      </c>
      <c r="V2565">
        <v>1.1906838844268901</v>
      </c>
      <c r="W2565">
        <v>1.1909035000001</v>
      </c>
      <c r="X2565">
        <v>1.1912329233599299</v>
      </c>
      <c r="Y2565">
        <v>1.1905740766402799</v>
      </c>
      <c r="Z2565" s="1">
        <v>-1.9223529411902001E-5</v>
      </c>
      <c r="AA2565">
        <v>-92144.256149962806</v>
      </c>
      <c r="AB2565" t="str">
        <f t="shared" si="40"/>
        <v>0</v>
      </c>
    </row>
    <row r="2566" spans="1:28">
      <c r="A2566" t="s">
        <v>2594</v>
      </c>
      <c r="B2566">
        <v>1.1908700000000001</v>
      </c>
      <c r="C2566">
        <v>1.190815</v>
      </c>
      <c r="D2566">
        <v>1.19076</v>
      </c>
      <c r="E2566">
        <v>1.1908700000000001</v>
      </c>
      <c r="F2566">
        <v>1.1908099999999999</v>
      </c>
      <c r="G2566">
        <v>1.1908347233748899</v>
      </c>
      <c r="H2566">
        <v>1.1908338096945299</v>
      </c>
      <c r="I2566">
        <v>1.19077363912158</v>
      </c>
      <c r="J2566">
        <v>1.1906850481603299</v>
      </c>
      <c r="K2566">
        <v>1.1904906987645401</v>
      </c>
      <c r="L2566">
        <v>1.19005701596569</v>
      </c>
      <c r="M2566">
        <v>1.1898089139163399</v>
      </c>
      <c r="N2566">
        <v>1.19079770010397</v>
      </c>
      <c r="O2566">
        <v>1.1908478087999901</v>
      </c>
      <c r="P2566">
        <v>1.1908347233748899</v>
      </c>
      <c r="Q2566">
        <v>1.1909022500001001</v>
      </c>
      <c r="R2566">
        <v>1.1910120961994</v>
      </c>
      <c r="S2566">
        <v>1.19079240380081</v>
      </c>
      <c r="T2566">
        <v>1.1909022500001001</v>
      </c>
      <c r="U2566">
        <v>1.1911219423987001</v>
      </c>
      <c r="V2566">
        <v>1.1906825576015101</v>
      </c>
      <c r="W2566">
        <v>1.1909022500001001</v>
      </c>
      <c r="X2566">
        <v>1.1912317885979899</v>
      </c>
      <c r="Y2566">
        <v>1.19057271140221</v>
      </c>
      <c r="Z2566" s="1">
        <v>-3.6588235294816099E-6</v>
      </c>
      <c r="AA2566">
        <v>-92148.892513599305</v>
      </c>
      <c r="AB2566" t="str">
        <f t="shared" si="40"/>
        <v>0</v>
      </c>
    </row>
    <row r="2567" spans="1:28">
      <c r="A2567" t="s">
        <v>2595</v>
      </c>
      <c r="B2567">
        <v>1.1908099999999999</v>
      </c>
      <c r="C2567">
        <v>1.19076</v>
      </c>
      <c r="D2567">
        <v>1.1907099999999999</v>
      </c>
      <c r="E2567">
        <v>1.1908099999999999</v>
      </c>
      <c r="F2567">
        <v>1.1907399999999999</v>
      </c>
      <c r="G2567">
        <v>1.19080577869991</v>
      </c>
      <c r="H2567">
        <v>1.1908189287250801</v>
      </c>
      <c r="I2567">
        <v>1.1907676187356999</v>
      </c>
      <c r="J2567">
        <v>1.19068492075232</v>
      </c>
      <c r="K2567">
        <v>1.19049706436128</v>
      </c>
      <c r="L2567">
        <v>1.1900674129218201</v>
      </c>
      <c r="M2567">
        <v>1.1898161764392501</v>
      </c>
      <c r="N2567">
        <v>1.19080095394213</v>
      </c>
      <c r="O2567">
        <v>1.1908368326999901</v>
      </c>
      <c r="P2567">
        <v>1.19080577869991</v>
      </c>
      <c r="Q2567">
        <v>1.1909000000001</v>
      </c>
      <c r="R2567">
        <v>1.19101207140591</v>
      </c>
      <c r="S2567">
        <v>1.1907879285942899</v>
      </c>
      <c r="T2567">
        <v>1.1909000000001</v>
      </c>
      <c r="U2567">
        <v>1.1911241428117201</v>
      </c>
      <c r="V2567">
        <v>1.1906758571884899</v>
      </c>
      <c r="W2567">
        <v>1.1909000000001</v>
      </c>
      <c r="X2567">
        <v>1.1912362142175299</v>
      </c>
      <c r="Y2567">
        <v>1.1905637857826801</v>
      </c>
      <c r="Z2567" s="1">
        <v>-2.0417647058709799E-5</v>
      </c>
      <c r="AA2567">
        <v>-92169.292513599299</v>
      </c>
      <c r="AB2567" t="str">
        <f t="shared" si="40"/>
        <v>0</v>
      </c>
    </row>
    <row r="2568" spans="1:28">
      <c r="A2568" t="s">
        <v>2596</v>
      </c>
      <c r="B2568">
        <v>1.1908000000000001</v>
      </c>
      <c r="C2568">
        <v>1.1907449999999999</v>
      </c>
      <c r="D2568">
        <v>1.19069</v>
      </c>
      <c r="E2568">
        <v>1.1907300000000001</v>
      </c>
      <c r="F2568">
        <v>1.1907300000000001</v>
      </c>
      <c r="G2568">
        <v>1.1907930229599299</v>
      </c>
      <c r="H2568">
        <v>1.19081138585257</v>
      </c>
      <c r="I2568">
        <v>1.1907660441533201</v>
      </c>
      <c r="J2568">
        <v>1.1906878872147</v>
      </c>
      <c r="K2568">
        <v>1.1905053122158999</v>
      </c>
      <c r="L2568">
        <v>1.19007870187312</v>
      </c>
      <c r="M2568">
        <v>1.1898239155939301</v>
      </c>
      <c r="N2568">
        <v>1.19080203440812</v>
      </c>
      <c r="O2568">
        <v>1.19082535361249</v>
      </c>
      <c r="P2568">
        <v>1.1907930229599299</v>
      </c>
      <c r="Q2568">
        <v>1.1908945000001001</v>
      </c>
      <c r="R2568">
        <v>1.1910112465203899</v>
      </c>
      <c r="S2568">
        <v>1.1907777534798101</v>
      </c>
      <c r="T2568">
        <v>1.1908945000001001</v>
      </c>
      <c r="U2568">
        <v>1.1911279930406899</v>
      </c>
      <c r="V2568">
        <v>1.19066100695952</v>
      </c>
      <c r="W2568">
        <v>1.1908945000001001</v>
      </c>
      <c r="X2568">
        <v>1.19124473956098</v>
      </c>
      <c r="Y2568">
        <v>1.19054426043923</v>
      </c>
      <c r="Z2568" s="1">
        <v>-3.1158823529461898E-5</v>
      </c>
      <c r="AA2568">
        <v>-92187.019786326593</v>
      </c>
      <c r="AB2568" t="str">
        <f t="shared" si="40"/>
        <v>0</v>
      </c>
    </row>
    <row r="2569" spans="1:28">
      <c r="A2569" t="s">
        <v>2597</v>
      </c>
      <c r="B2569">
        <v>1.19075</v>
      </c>
      <c r="C2569">
        <v>1.19068</v>
      </c>
      <c r="D2569">
        <v>1.1906099999999999</v>
      </c>
      <c r="E2569">
        <v>1.1907300000000001</v>
      </c>
      <c r="F2569">
        <v>1.1906699999999999</v>
      </c>
      <c r="G2569">
        <v>1.1907604183679401</v>
      </c>
      <c r="H2569">
        <v>1.1907927472673101</v>
      </c>
      <c r="I2569">
        <v>1.19075653009865</v>
      </c>
      <c r="J2569">
        <v>1.1906846178539701</v>
      </c>
      <c r="K2569">
        <v>1.1905091906976</v>
      </c>
      <c r="L2569">
        <v>1.1900877373974601</v>
      </c>
      <c r="M2569">
        <v>1.1898305531028699</v>
      </c>
      <c r="N2569">
        <v>1.19079880099211</v>
      </c>
      <c r="O2569">
        <v>1.19080718441093</v>
      </c>
      <c r="P2569">
        <v>1.1907604183679401</v>
      </c>
      <c r="Q2569">
        <v>1.1908740000000999</v>
      </c>
      <c r="R2569">
        <v>1.19099953485582</v>
      </c>
      <c r="S2569">
        <v>1.19074846514439</v>
      </c>
      <c r="T2569">
        <v>1.1908740000000999</v>
      </c>
      <c r="U2569">
        <v>1.1911250697115401</v>
      </c>
      <c r="V2569">
        <v>1.1906229302886699</v>
      </c>
      <c r="W2569">
        <v>1.1908740000000999</v>
      </c>
      <c r="X2569">
        <v>1.19125060456726</v>
      </c>
      <c r="Y2569">
        <v>1.1904973954329501</v>
      </c>
      <c r="Z2569" s="1">
        <v>-5.7288235294136799E-5</v>
      </c>
      <c r="AA2569">
        <v>-92195.448357755202</v>
      </c>
      <c r="AB2569" t="str">
        <f t="shared" si="40"/>
        <v>0</v>
      </c>
    </row>
    <row r="2570" spans="1:28">
      <c r="A2570" t="s">
        <v>2598</v>
      </c>
      <c r="B2570">
        <v>1.1907000000000001</v>
      </c>
      <c r="C2570">
        <v>1.19062</v>
      </c>
      <c r="D2570">
        <v>1.1905399999999999</v>
      </c>
      <c r="E2570">
        <v>1.1906699999999999</v>
      </c>
      <c r="F2570">
        <v>1.1906099999999999</v>
      </c>
      <c r="G2570">
        <v>1.1907223346943501</v>
      </c>
      <c r="H2570">
        <v>1.19076997254058</v>
      </c>
      <c r="I2570">
        <v>1.1907436503143001</v>
      </c>
      <c r="J2570">
        <v>1.1906785119612699</v>
      </c>
      <c r="K2570">
        <v>1.1905109398965601</v>
      </c>
      <c r="L2570">
        <v>1.1900956223297201</v>
      </c>
      <c r="M2570">
        <v>1.18983663529923</v>
      </c>
      <c r="N2570">
        <v>1.19079466245425</v>
      </c>
      <c r="O2570">
        <v>1.1907837863595601</v>
      </c>
      <c r="P2570">
        <v>1.1907223346943501</v>
      </c>
      <c r="Q2570">
        <v>1.1908505000001</v>
      </c>
      <c r="R2570">
        <v>1.1909869542048801</v>
      </c>
      <c r="S2570">
        <v>1.19071404579533</v>
      </c>
      <c r="T2570">
        <v>1.1908505000001</v>
      </c>
      <c r="U2570">
        <v>1.19112340840965</v>
      </c>
      <c r="V2570">
        <v>1.1905775915905601</v>
      </c>
      <c r="W2570">
        <v>1.1908505000001</v>
      </c>
      <c r="X2570">
        <v>1.19125986261442</v>
      </c>
      <c r="Y2570">
        <v>1.1904411373857899</v>
      </c>
      <c r="Z2570" s="1">
        <v>-8.0164705882343503E-5</v>
      </c>
      <c r="AA2570">
        <v>-92204.323357755304</v>
      </c>
      <c r="AB2570" t="str">
        <f t="shared" si="40"/>
        <v>0</v>
      </c>
    </row>
    <row r="2571" spans="1:28">
      <c r="A2571" t="s">
        <v>2599</v>
      </c>
      <c r="B2571">
        <v>1.19069</v>
      </c>
      <c r="C2571">
        <v>1.1906350000000001</v>
      </c>
      <c r="D2571">
        <v>1.19058</v>
      </c>
      <c r="E2571">
        <v>1.1906099999999999</v>
      </c>
      <c r="F2571">
        <v>1.1906300000000001</v>
      </c>
      <c r="G2571">
        <v>1.1907098677554799</v>
      </c>
      <c r="H2571">
        <v>1.19075922528652</v>
      </c>
      <c r="I2571">
        <v>1.1907382958488999</v>
      </c>
      <c r="J2571">
        <v>1.1906777738632</v>
      </c>
      <c r="K2571">
        <v>1.19051604745557</v>
      </c>
      <c r="L2571">
        <v>1.1901051050131199</v>
      </c>
      <c r="M2571">
        <v>1.1898435366022899</v>
      </c>
      <c r="N2571">
        <v>1.19078584226547</v>
      </c>
      <c r="O2571">
        <v>1.19076518806461</v>
      </c>
      <c r="P2571">
        <v>1.1907098677554799</v>
      </c>
      <c r="Q2571">
        <v>1.1908317500001</v>
      </c>
      <c r="R2571">
        <v>1.19096635381691</v>
      </c>
      <c r="S2571">
        <v>1.19069714618329</v>
      </c>
      <c r="T2571">
        <v>1.1908317500001</v>
      </c>
      <c r="U2571">
        <v>1.1911009576337199</v>
      </c>
      <c r="V2571">
        <v>1.1905625423664801</v>
      </c>
      <c r="W2571">
        <v>1.1908317500001</v>
      </c>
      <c r="X2571">
        <v>1.1912355614505401</v>
      </c>
      <c r="Y2571">
        <v>1.1904279385496701</v>
      </c>
      <c r="Z2571" s="1">
        <v>-7.1100000000032303E-5</v>
      </c>
      <c r="AA2571">
        <v>-92209.414266846099</v>
      </c>
      <c r="AB2571" t="str">
        <f t="shared" si="40"/>
        <v>1</v>
      </c>
    </row>
    <row r="2572" spans="1:28">
      <c r="A2572" t="s">
        <v>2600</v>
      </c>
      <c r="B2572">
        <v>1.19072</v>
      </c>
      <c r="C2572">
        <v>1.190625</v>
      </c>
      <c r="D2572">
        <v>1.1905300000000001</v>
      </c>
      <c r="E2572">
        <v>1.1906399999999999</v>
      </c>
      <c r="F2572">
        <v>1.19058</v>
      </c>
      <c r="G2572">
        <v>1.1906794942043799</v>
      </c>
      <c r="H2572">
        <v>1.19073895275787</v>
      </c>
      <c r="I2572">
        <v>1.1907261427923099</v>
      </c>
      <c r="J2572">
        <v>1.1906716726700399</v>
      </c>
      <c r="K2572">
        <v>1.19051736254038</v>
      </c>
      <c r="L2572">
        <v>1.19011260742957</v>
      </c>
      <c r="M2572">
        <v>1.1898494665056101</v>
      </c>
      <c r="N2572">
        <v>1.19077308516812</v>
      </c>
      <c r="O2572">
        <v>1.19074766455654</v>
      </c>
      <c r="P2572">
        <v>1.1906794942043799</v>
      </c>
      <c r="Q2572">
        <v>1.1908055000001001</v>
      </c>
      <c r="R2572">
        <v>1.1909399330689501</v>
      </c>
      <c r="S2572">
        <v>1.1906710669312599</v>
      </c>
      <c r="T2572">
        <v>1.1908055000001001</v>
      </c>
      <c r="U2572">
        <v>1.1910743661378</v>
      </c>
      <c r="V2572">
        <v>1.1905366338624099</v>
      </c>
      <c r="W2572">
        <v>1.1908055000001001</v>
      </c>
      <c r="X2572">
        <v>1.19120879920665</v>
      </c>
      <c r="Y2572">
        <v>1.19040220079356</v>
      </c>
      <c r="Z2572" s="1">
        <v>-6.9841176470616898E-5</v>
      </c>
      <c r="AA2572">
        <v>-92236.887951056706</v>
      </c>
      <c r="AB2572" t="str">
        <f t="shared" si="40"/>
        <v>0</v>
      </c>
    </row>
    <row r="2573" spans="1:28">
      <c r="A2573" t="s">
        <v>2601</v>
      </c>
      <c r="B2573">
        <v>1.19069</v>
      </c>
      <c r="C2573">
        <v>1.19062</v>
      </c>
      <c r="D2573">
        <v>1.19055</v>
      </c>
      <c r="E2573">
        <v>1.1905699999999999</v>
      </c>
      <c r="F2573">
        <v>1.19069</v>
      </c>
      <c r="G2573">
        <v>1.1906895953635099</v>
      </c>
      <c r="H2573">
        <v>1.1907385574820799</v>
      </c>
      <c r="I2573">
        <v>1.1907268443839301</v>
      </c>
      <c r="J2573">
        <v>1.1906749640365399</v>
      </c>
      <c r="K2573">
        <v>1.1905247282334801</v>
      </c>
      <c r="L2573">
        <v>1.19012305008352</v>
      </c>
      <c r="M2573">
        <v>1.1898568841458399</v>
      </c>
      <c r="N2573">
        <v>1.1907624632321101</v>
      </c>
      <c r="O2573">
        <v>1.19073170648697</v>
      </c>
      <c r="P2573">
        <v>1.1906895953635099</v>
      </c>
      <c r="Q2573">
        <v>1.1907905000001</v>
      </c>
      <c r="R2573">
        <v>1.19091179406426</v>
      </c>
      <c r="S2573">
        <v>1.19066920593595</v>
      </c>
      <c r="T2573">
        <v>1.1907905000001</v>
      </c>
      <c r="U2573">
        <v>1.1910330881284199</v>
      </c>
      <c r="V2573">
        <v>1.1905479118717901</v>
      </c>
      <c r="W2573">
        <v>1.1907905000001</v>
      </c>
      <c r="X2573">
        <v>1.1911543821925801</v>
      </c>
      <c r="Y2573">
        <v>1.1904266178076299</v>
      </c>
      <c r="Z2573" s="1">
        <v>-3.2341176470571101E-5</v>
      </c>
      <c r="AA2573">
        <v>-92186.887951056706</v>
      </c>
      <c r="AB2573" t="str">
        <f t="shared" si="40"/>
        <v>0</v>
      </c>
    </row>
    <row r="2574" spans="1:28">
      <c r="A2574" t="s">
        <v>2602</v>
      </c>
      <c r="B2574">
        <v>1.19072</v>
      </c>
      <c r="C2574">
        <v>1.1906399999999999</v>
      </c>
      <c r="D2574">
        <v>1.1905600000000001</v>
      </c>
      <c r="E2574">
        <v>1.19069</v>
      </c>
      <c r="F2574">
        <v>1.19058</v>
      </c>
      <c r="G2574">
        <v>1.1906576762908001</v>
      </c>
      <c r="H2574">
        <v>1.1907172017338701</v>
      </c>
      <c r="I2574">
        <v>1.19071327698056</v>
      </c>
      <c r="J2574">
        <v>1.1906673408347099</v>
      </c>
      <c r="K2574">
        <v>1.1905246261812501</v>
      </c>
      <c r="L2574">
        <v>1.1901296798043499</v>
      </c>
      <c r="M2574">
        <v>1.1898624135835101</v>
      </c>
      <c r="N2574">
        <v>1.1907518891373301</v>
      </c>
      <c r="O2574">
        <v>1.1907202431760999</v>
      </c>
      <c r="P2574">
        <v>1.1906576762908001</v>
      </c>
      <c r="Q2574">
        <v>1.1907702500001001</v>
      </c>
      <c r="R2574">
        <v>1.19089853167261</v>
      </c>
      <c r="S2574">
        <v>1.1906419683275999</v>
      </c>
      <c r="T2574">
        <v>1.1907702500001001</v>
      </c>
      <c r="U2574">
        <v>1.1910268133451101</v>
      </c>
      <c r="V2574">
        <v>1.1905136866551</v>
      </c>
      <c r="W2574">
        <v>1.1907702500001001</v>
      </c>
      <c r="X2574">
        <v>1.19115509501761</v>
      </c>
      <c r="Y2574">
        <v>1.1903854049825999</v>
      </c>
      <c r="Z2574" s="1">
        <v>-1.8435294117755099E-5</v>
      </c>
      <c r="AA2574">
        <v>-92222.137951056706</v>
      </c>
      <c r="AB2574" t="str">
        <f t="shared" si="40"/>
        <v>0</v>
      </c>
    </row>
    <row r="2575" spans="1:28">
      <c r="A2575" t="s">
        <v>2603</v>
      </c>
      <c r="B2575">
        <v>1.1906600000000001</v>
      </c>
      <c r="C2575">
        <v>1.190615</v>
      </c>
      <c r="D2575">
        <v>1.1905699999999999</v>
      </c>
      <c r="E2575">
        <v>1.1905699999999999</v>
      </c>
      <c r="F2575">
        <v>1.19058</v>
      </c>
      <c r="G2575">
        <v>1.1906473410326399</v>
      </c>
      <c r="H2575">
        <v>1.1907065315604799</v>
      </c>
      <c r="I2575">
        <v>1.1907065251818501</v>
      </c>
      <c r="J2575">
        <v>1.19066461129298</v>
      </c>
      <c r="K2575">
        <v>1.19052758864188</v>
      </c>
      <c r="L2575">
        <v>1.1901377559742701</v>
      </c>
      <c r="M2575">
        <v>1.1898686820119799</v>
      </c>
      <c r="N2575">
        <v>1.1907417438190799</v>
      </c>
      <c r="O2575">
        <v>1.19070708777909</v>
      </c>
      <c r="P2575">
        <v>1.1906473410326399</v>
      </c>
      <c r="Q2575">
        <v>1.1907530000001001</v>
      </c>
      <c r="R2575">
        <v>1.1908777537575601</v>
      </c>
      <c r="S2575">
        <v>1.1906282462426501</v>
      </c>
      <c r="T2575">
        <v>1.1907530000001001</v>
      </c>
      <c r="U2575">
        <v>1.1910025075150199</v>
      </c>
      <c r="V2575">
        <v>1.1905034924851901</v>
      </c>
      <c r="W2575">
        <v>1.1907530000001001</v>
      </c>
      <c r="X2575">
        <v>1.1911272612724799</v>
      </c>
      <c r="Y2575">
        <v>1.19037873872773</v>
      </c>
      <c r="Z2575" s="1">
        <v>-5.1117647058757398E-6</v>
      </c>
      <c r="AA2575">
        <v>-92265.693506612195</v>
      </c>
      <c r="AB2575" t="str">
        <f t="shared" si="40"/>
        <v>0</v>
      </c>
    </row>
    <row r="2576" spans="1:28">
      <c r="A2576" t="s">
        <v>2604</v>
      </c>
      <c r="B2576">
        <v>1.19058</v>
      </c>
      <c r="C2576">
        <v>1.1905049999999999</v>
      </c>
      <c r="D2576">
        <v>1.1904300000000001</v>
      </c>
      <c r="E2576">
        <v>1.1905699999999999</v>
      </c>
      <c r="F2576">
        <v>1.1904399999999999</v>
      </c>
      <c r="G2576">
        <v>1.1905954728261099</v>
      </c>
      <c r="H2576">
        <v>1.1906740284044399</v>
      </c>
      <c r="I2576">
        <v>1.19068471239195</v>
      </c>
      <c r="J2576">
        <v>1.19065029322833</v>
      </c>
      <c r="K2576">
        <v>1.1905225745760399</v>
      </c>
      <c r="L2576">
        <v>1.19014172809693</v>
      </c>
      <c r="M2576">
        <v>1.18987290584244</v>
      </c>
      <c r="N2576">
        <v>1.1907339173714599</v>
      </c>
      <c r="O2576">
        <v>1.1906818268067001</v>
      </c>
      <c r="P2576">
        <v>1.1905954728261099</v>
      </c>
      <c r="Q2576">
        <v>1.1907222500001</v>
      </c>
      <c r="R2576">
        <v>1.19085681852354</v>
      </c>
      <c r="S2576">
        <v>1.19058768147667</v>
      </c>
      <c r="T2576">
        <v>1.1907222500001</v>
      </c>
      <c r="U2576">
        <v>1.1909913870469799</v>
      </c>
      <c r="V2576">
        <v>1.1904531129532301</v>
      </c>
      <c r="W2576">
        <v>1.1907222500001</v>
      </c>
      <c r="X2576">
        <v>1.1911259555704099</v>
      </c>
      <c r="Y2576">
        <v>1.1903185444297899</v>
      </c>
      <c r="Z2576" s="1">
        <v>-2.57294117648382E-5</v>
      </c>
      <c r="AA2576">
        <v>-92320.293506612303</v>
      </c>
      <c r="AB2576" t="str">
        <f t="shared" si="40"/>
        <v>0</v>
      </c>
    </row>
    <row r="2577" spans="1:28">
      <c r="A2577" t="s">
        <v>2605</v>
      </c>
      <c r="B2577">
        <v>1.19048</v>
      </c>
      <c r="C2577">
        <v>1.190445</v>
      </c>
      <c r="D2577">
        <v>1.19041</v>
      </c>
      <c r="E2577">
        <v>1.1904399999999999</v>
      </c>
      <c r="F2577">
        <v>1.1904399999999999</v>
      </c>
      <c r="G2577">
        <v>1.19056117826089</v>
      </c>
      <c r="H2577">
        <v>1.19064907556399</v>
      </c>
      <c r="I2577">
        <v>1.19066737601027</v>
      </c>
      <c r="J2577">
        <v>1.19063901606691</v>
      </c>
      <c r="K2577">
        <v>1.19051931653461</v>
      </c>
      <c r="L2577">
        <v>1.1901464479064201</v>
      </c>
      <c r="M2577">
        <v>1.1898775062798601</v>
      </c>
      <c r="N2577">
        <v>1.1907247698813399</v>
      </c>
      <c r="O2577">
        <v>1.1906522234558601</v>
      </c>
      <c r="P2577">
        <v>1.19056117826089</v>
      </c>
      <c r="Q2577">
        <v>1.1906937500001</v>
      </c>
      <c r="R2577">
        <v>1.1908279315468999</v>
      </c>
      <c r="S2577">
        <v>1.1905595684533099</v>
      </c>
      <c r="T2577">
        <v>1.1906937500001</v>
      </c>
      <c r="U2577">
        <v>1.19096211309369</v>
      </c>
      <c r="V2577">
        <v>1.19042538690652</v>
      </c>
      <c r="W2577">
        <v>1.1906937500001</v>
      </c>
      <c r="X2577">
        <v>1.1910962946404899</v>
      </c>
      <c r="Y2577">
        <v>1.1902912053597201</v>
      </c>
      <c r="Z2577" s="1">
        <v>-4.3935294117589101E-5</v>
      </c>
      <c r="AA2577">
        <v>-92327.007792326607</v>
      </c>
      <c r="AB2577" t="str">
        <f t="shared" si="40"/>
        <v>1</v>
      </c>
    </row>
    <row r="2578" spans="1:28">
      <c r="A2578" t="s">
        <v>2606</v>
      </c>
      <c r="B2578">
        <v>1.19045</v>
      </c>
      <c r="C2578">
        <v>1.190415</v>
      </c>
      <c r="D2578">
        <v>1.19038</v>
      </c>
      <c r="E2578">
        <v>1.19042</v>
      </c>
      <c r="F2578">
        <v>1.1904300000000001</v>
      </c>
      <c r="G2578">
        <v>1.1905321426087101</v>
      </c>
      <c r="H2578">
        <v>1.1906257180075901</v>
      </c>
      <c r="I2578">
        <v>1.19065057316514</v>
      </c>
      <c r="J2578">
        <v>1.19062782776357</v>
      </c>
      <c r="K2578">
        <v>1.1905158448723501</v>
      </c>
      <c r="L2578">
        <v>1.19015092516354</v>
      </c>
      <c r="M2578">
        <v>1.18988198574142</v>
      </c>
      <c r="N2578">
        <v>1.19070786450586</v>
      </c>
      <c r="O2578">
        <v>1.19062257052388</v>
      </c>
      <c r="P2578">
        <v>1.1905321426087101</v>
      </c>
      <c r="Q2578">
        <v>1.1906670000001001</v>
      </c>
      <c r="R2578">
        <v>1.1908007572429</v>
      </c>
      <c r="S2578">
        <v>1.1905332427573101</v>
      </c>
      <c r="T2578">
        <v>1.1906670000001001</v>
      </c>
      <c r="U2578">
        <v>1.19093451448569</v>
      </c>
      <c r="V2578">
        <v>1.1903994855145099</v>
      </c>
      <c r="W2578">
        <v>1.1906670000001001</v>
      </c>
      <c r="X2578">
        <v>1.1910682717284899</v>
      </c>
      <c r="Y2578">
        <v>1.1902657282717199</v>
      </c>
      <c r="Z2578" s="1">
        <v>-6.1517647058592593E-5</v>
      </c>
      <c r="AA2578">
        <v>-92299.579220897896</v>
      </c>
      <c r="AB2578" t="str">
        <f t="shared" si="40"/>
        <v>1</v>
      </c>
    </row>
    <row r="2579" spans="1:28">
      <c r="A2579" t="s">
        <v>2607</v>
      </c>
      <c r="B2579">
        <v>1.1906699999999999</v>
      </c>
      <c r="C2579">
        <v>1.190545</v>
      </c>
      <c r="D2579">
        <v>1.19042</v>
      </c>
      <c r="E2579">
        <v>1.19042</v>
      </c>
      <c r="F2579">
        <v>1.1906699999999999</v>
      </c>
      <c r="G2579">
        <v>1.1905797140869701</v>
      </c>
      <c r="H2579">
        <v>1.1906413962068301</v>
      </c>
      <c r="I2579">
        <v>1.1906596460652401</v>
      </c>
      <c r="J2579">
        <v>1.1906358738753899</v>
      </c>
      <c r="K2579">
        <v>1.1905250111543799</v>
      </c>
      <c r="L2579">
        <v>1.19016162502192</v>
      </c>
      <c r="M2579">
        <v>1.18988958551302</v>
      </c>
      <c r="N2579">
        <v>1.19068764415925</v>
      </c>
      <c r="O2579">
        <v>1.1906128742083899</v>
      </c>
      <c r="P2579">
        <v>1.1905797140869701</v>
      </c>
      <c r="Q2579">
        <v>1.1906670000001001</v>
      </c>
      <c r="R2579">
        <v>1.1907885154312201</v>
      </c>
      <c r="S2579">
        <v>1.19054548456898</v>
      </c>
      <c r="T2579">
        <v>1.1906670000001001</v>
      </c>
      <c r="U2579">
        <v>1.1909100308623399</v>
      </c>
      <c r="V2579">
        <v>1.19042396913787</v>
      </c>
      <c r="W2579">
        <v>1.1906670000001001</v>
      </c>
      <c r="X2579">
        <v>1.19103154629346</v>
      </c>
      <c r="Y2579">
        <v>1.1903024537067499</v>
      </c>
      <c r="Z2579" s="1">
        <v>-1.88176470587526E-5</v>
      </c>
      <c r="AA2579">
        <v>-92239.579220897896</v>
      </c>
      <c r="AB2579" t="str">
        <f t="shared" si="40"/>
        <v>1</v>
      </c>
    </row>
    <row r="2580" spans="1:28">
      <c r="A2580" t="s">
        <v>2608</v>
      </c>
      <c r="B2580">
        <v>1.19076</v>
      </c>
      <c r="C2580">
        <v>1.19069</v>
      </c>
      <c r="D2580">
        <v>1.19062</v>
      </c>
      <c r="E2580">
        <v>1.1906699999999999</v>
      </c>
      <c r="F2580">
        <v>1.19062</v>
      </c>
      <c r="G2580">
        <v>1.19058497126957</v>
      </c>
      <c r="H2580">
        <v>1.1906380565861501</v>
      </c>
      <c r="I2580">
        <v>1.1906562474386699</v>
      </c>
      <c r="J2580">
        <v>1.1906345301816199</v>
      </c>
      <c r="K2580">
        <v>1.1905278218936799</v>
      </c>
      <c r="L2580">
        <v>1.19016909238267</v>
      </c>
      <c r="M2580">
        <v>1.18989558757819</v>
      </c>
      <c r="N2580">
        <v>1.1906666715316201</v>
      </c>
      <c r="O2580">
        <v>1.1906225149323399</v>
      </c>
      <c r="P2580">
        <v>1.19058497126957</v>
      </c>
      <c r="Q2580">
        <v>1.1906582500000999</v>
      </c>
      <c r="R2580">
        <v>1.1907778981822901</v>
      </c>
      <c r="S2580">
        <v>1.19053860181792</v>
      </c>
      <c r="T2580">
        <v>1.1906582500000999</v>
      </c>
      <c r="U2580">
        <v>1.19089754636447</v>
      </c>
      <c r="V2580">
        <v>1.1904189536357299</v>
      </c>
      <c r="W2580">
        <v>1.1906582500000999</v>
      </c>
      <c r="X2580">
        <v>1.1910171945466601</v>
      </c>
      <c r="Y2580">
        <v>1.19029930545355</v>
      </c>
      <c r="Z2580" s="1">
        <v>1.35352941175642E-5</v>
      </c>
      <c r="AA2580">
        <v>-92333.579220897896</v>
      </c>
      <c r="AB2580" t="str">
        <f t="shared" si="40"/>
        <v>0</v>
      </c>
    </row>
    <row r="2581" spans="1:28">
      <c r="A2581" t="s">
        <v>2609</v>
      </c>
      <c r="B2581">
        <v>1.1906099999999999</v>
      </c>
      <c r="C2581">
        <v>1.1905300000000001</v>
      </c>
      <c r="D2581">
        <v>1.19045</v>
      </c>
      <c r="E2581">
        <v>1.19059</v>
      </c>
      <c r="F2581">
        <v>1.19058</v>
      </c>
      <c r="G2581">
        <v>1.1905763770156601</v>
      </c>
      <c r="H2581">
        <v>1.1906278509275301</v>
      </c>
      <c r="I2581">
        <v>1.19064809760942</v>
      </c>
      <c r="J2581">
        <v>1.1906294536725399</v>
      </c>
      <c r="K2581">
        <v>1.1905279611638899</v>
      </c>
      <c r="L2581">
        <v>1.1901751241762899</v>
      </c>
      <c r="M2581">
        <v>1.18990087851504</v>
      </c>
      <c r="N2581">
        <v>1.1906573121830299</v>
      </c>
      <c r="O2581">
        <v>1.1906109505658</v>
      </c>
      <c r="P2581">
        <v>1.1905763770156601</v>
      </c>
      <c r="Q2581">
        <v>1.1906470000000999</v>
      </c>
      <c r="R2581">
        <v>1.1907675964345401</v>
      </c>
      <c r="S2581">
        <v>1.19052640356566</v>
      </c>
      <c r="T2581">
        <v>1.1906470000000999</v>
      </c>
      <c r="U2581">
        <v>1.1908881928689901</v>
      </c>
      <c r="V2581">
        <v>1.19040580713122</v>
      </c>
      <c r="W2581">
        <v>1.1906470000000999</v>
      </c>
      <c r="X2581">
        <v>1.19100878930343</v>
      </c>
      <c r="Y2581">
        <v>1.1902852106967801</v>
      </c>
      <c r="Z2581" s="1">
        <v>3.6223529411796698E-5</v>
      </c>
      <c r="AA2581">
        <v>-92273.579220897896</v>
      </c>
      <c r="AB2581" t="str">
        <f t="shared" si="40"/>
        <v>0</v>
      </c>
    </row>
    <row r="2582" spans="1:28">
      <c r="A2582" t="s">
        <v>2610</v>
      </c>
      <c r="B2582">
        <v>1.1906699999999999</v>
      </c>
      <c r="C2582">
        <v>1.19059</v>
      </c>
      <c r="D2582">
        <v>1.19051</v>
      </c>
      <c r="E2582">
        <v>1.19059</v>
      </c>
      <c r="F2582">
        <v>1.19051</v>
      </c>
      <c r="G2582">
        <v>1.19056310161253</v>
      </c>
      <c r="H2582">
        <v>1.19061606583478</v>
      </c>
      <c r="I2582">
        <v>1.1906388911021299</v>
      </c>
      <c r="J2582">
        <v>1.19062348098891</v>
      </c>
      <c r="K2582">
        <v>1.19052736245843</v>
      </c>
      <c r="L2582">
        <v>1.19018070544002</v>
      </c>
      <c r="M2582">
        <v>1.18990595452741</v>
      </c>
      <c r="N2582">
        <v>1.19065982663049</v>
      </c>
      <c r="O2582">
        <v>1.19060833174507</v>
      </c>
      <c r="P2582">
        <v>1.19056310161253</v>
      </c>
      <c r="Q2582">
        <v>1.1906317500001</v>
      </c>
      <c r="R2582">
        <v>1.19074938582585</v>
      </c>
      <c r="S2582">
        <v>1.19051411417435</v>
      </c>
      <c r="T2582">
        <v>1.1906317500001</v>
      </c>
      <c r="U2582">
        <v>1.1908670216516</v>
      </c>
      <c r="V2582">
        <v>1.1903964783486001</v>
      </c>
      <c r="W2582">
        <v>1.1906317500001</v>
      </c>
      <c r="X2582">
        <v>1.1909846574773599</v>
      </c>
      <c r="Y2582">
        <v>1.1902788425228501</v>
      </c>
      <c r="Z2582" s="1">
        <v>5.0805882353047098E-5</v>
      </c>
      <c r="AA2582">
        <v>-92332.579220897896</v>
      </c>
      <c r="AB2582" t="str">
        <f t="shared" si="40"/>
        <v>0</v>
      </c>
    </row>
    <row r="2583" spans="1:28">
      <c r="A2583" t="s">
        <v>2611</v>
      </c>
      <c r="B2583">
        <v>1.19058</v>
      </c>
      <c r="C2583">
        <v>1.19051</v>
      </c>
      <c r="D2583">
        <v>1.1904399999999999</v>
      </c>
      <c r="E2583">
        <v>1.19051</v>
      </c>
      <c r="F2583">
        <v>1.1905699999999999</v>
      </c>
      <c r="G2583">
        <v>1.19056448129002</v>
      </c>
      <c r="H2583">
        <v>1.1906114592513</v>
      </c>
      <c r="I2583">
        <v>1.19063429836198</v>
      </c>
      <c r="J2583">
        <v>1.1906208069394599</v>
      </c>
      <c r="K2583">
        <v>1.19052878370981</v>
      </c>
      <c r="L2583">
        <v>1.19018719368268</v>
      </c>
      <c r="M2583">
        <v>1.18991148823968</v>
      </c>
      <c r="N2583">
        <v>1.1906498399665999</v>
      </c>
      <c r="O2583">
        <v>1.19059604027694</v>
      </c>
      <c r="P2583">
        <v>1.19056448129002</v>
      </c>
      <c r="Q2583">
        <v>1.1906197500000999</v>
      </c>
      <c r="R2583">
        <v>1.1907306381757601</v>
      </c>
      <c r="S2583">
        <v>1.1905088618244499</v>
      </c>
      <c r="T2583">
        <v>1.1906197500000999</v>
      </c>
      <c r="U2583">
        <v>1.1908415263514101</v>
      </c>
      <c r="V2583">
        <v>1.19039797364879</v>
      </c>
      <c r="W2583">
        <v>1.1906197500000999</v>
      </c>
      <c r="X2583">
        <v>1.19095241452707</v>
      </c>
      <c r="Y2583">
        <v>1.19028708547314</v>
      </c>
      <c r="Z2583" s="1">
        <v>4.7970588235382499E-5</v>
      </c>
      <c r="AA2583">
        <v>-92263.150649469404</v>
      </c>
      <c r="AB2583" t="str">
        <f t="shared" si="40"/>
        <v>1</v>
      </c>
    </row>
    <row r="2584" spans="1:28">
      <c r="A2584" t="s">
        <v>2612</v>
      </c>
      <c r="B2584">
        <v>1.19059</v>
      </c>
      <c r="C2584">
        <v>1.1904999999999999</v>
      </c>
      <c r="D2584">
        <v>1.19041</v>
      </c>
      <c r="E2584">
        <v>1.1905699999999999</v>
      </c>
      <c r="F2584">
        <v>1.1904300000000001</v>
      </c>
      <c r="G2584">
        <v>1.19052638503201</v>
      </c>
      <c r="H2584">
        <v>1.19058701332617</v>
      </c>
      <c r="I2584">
        <v>1.1906163229156299</v>
      </c>
      <c r="J2584">
        <v>1.1906079415924899</v>
      </c>
      <c r="K2584">
        <v>1.1905232353639299</v>
      </c>
      <c r="L2584">
        <v>1.1901900932324201</v>
      </c>
      <c r="M2584">
        <v>1.1899152306987999</v>
      </c>
      <c r="N2584">
        <v>1.19064523689225</v>
      </c>
      <c r="O2584">
        <v>1.19058403524232</v>
      </c>
      <c r="P2584">
        <v>1.19052638503201</v>
      </c>
      <c r="Q2584">
        <v>1.1905957500001001</v>
      </c>
      <c r="R2584">
        <v>1.19070386192128</v>
      </c>
      <c r="S2584">
        <v>1.19048763807893</v>
      </c>
      <c r="T2584">
        <v>1.1905957500001001</v>
      </c>
      <c r="U2584">
        <v>1.1908119738424501</v>
      </c>
      <c r="V2584">
        <v>1.1903795261577499</v>
      </c>
      <c r="W2584">
        <v>1.1905957500001001</v>
      </c>
      <c r="X2584">
        <v>1.19092008576363</v>
      </c>
      <c r="Y2584">
        <v>1.19027141423658</v>
      </c>
      <c r="Z2584" s="1">
        <v>-5.2764705880531901E-6</v>
      </c>
      <c r="AA2584">
        <v>-92282.595093913798</v>
      </c>
      <c r="AB2584" t="str">
        <f t="shared" si="40"/>
        <v>1</v>
      </c>
    </row>
    <row r="2585" spans="1:28">
      <c r="A2585" t="s">
        <v>2613</v>
      </c>
      <c r="B2585">
        <v>1.19051</v>
      </c>
      <c r="C2585">
        <v>1.1904600000000001</v>
      </c>
      <c r="D2585">
        <v>1.19041</v>
      </c>
      <c r="E2585">
        <v>1.1904300000000001</v>
      </c>
      <c r="F2585">
        <v>1.19051</v>
      </c>
      <c r="G2585">
        <v>1.19052990802561</v>
      </c>
      <c r="H2585">
        <v>1.1905830119935501</v>
      </c>
      <c r="I2585">
        <v>1.19061176805459</v>
      </c>
      <c r="J2585">
        <v>1.19060496951287</v>
      </c>
      <c r="K2585">
        <v>1.1905240941851301</v>
      </c>
      <c r="L2585">
        <v>1.1901960833452101</v>
      </c>
      <c r="M2585">
        <v>1.18992051835964</v>
      </c>
      <c r="N2585">
        <v>1.19063483405438</v>
      </c>
      <c r="O2585">
        <v>1.19056853083703</v>
      </c>
      <c r="P2585">
        <v>1.19052990802561</v>
      </c>
      <c r="Q2585">
        <v>1.1905825000001</v>
      </c>
      <c r="R2585">
        <v>1.1906770714017001</v>
      </c>
      <c r="S2585">
        <v>1.1904879285985099</v>
      </c>
      <c r="T2585">
        <v>1.1905825000001</v>
      </c>
      <c r="U2585">
        <v>1.1907716428032999</v>
      </c>
      <c r="V2585">
        <v>1.1903933571969101</v>
      </c>
      <c r="W2585">
        <v>1.1905825000001</v>
      </c>
      <c r="X2585">
        <v>1.19086621420489</v>
      </c>
      <c r="Y2585">
        <v>1.19029878579531</v>
      </c>
      <c r="Z2585" s="1">
        <v>1.55882352941556E-6</v>
      </c>
      <c r="AA2585">
        <v>-92244.595093913798</v>
      </c>
      <c r="AB2585" t="str">
        <f t="shared" si="40"/>
        <v>1</v>
      </c>
    </row>
    <row r="2586" spans="1:28">
      <c r="A2586" t="s">
        <v>2614</v>
      </c>
      <c r="B2586">
        <v>1.1906099999999999</v>
      </c>
      <c r="C2586">
        <v>1.190555</v>
      </c>
      <c r="D2586">
        <v>1.1904999999999999</v>
      </c>
      <c r="E2586">
        <v>1.19052</v>
      </c>
      <c r="F2586">
        <v>1.1906000000000001</v>
      </c>
      <c r="G2586">
        <v>1.1905495264204899</v>
      </c>
      <c r="H2586">
        <v>1.1905878607942</v>
      </c>
      <c r="I2586">
        <v>1.1906131612953901</v>
      </c>
      <c r="J2586">
        <v>1.19060638353722</v>
      </c>
      <c r="K2586">
        <v>1.1905277521567399</v>
      </c>
      <c r="L2586">
        <v>1.1902033889005701</v>
      </c>
      <c r="M2586">
        <v>1.1899264699427501</v>
      </c>
      <c r="N2586">
        <v>1.19062446220405</v>
      </c>
      <c r="O2586">
        <v>1.1905668394824001</v>
      </c>
      <c r="P2586">
        <v>1.1905495264204899</v>
      </c>
      <c r="Q2586">
        <v>1.1905762500001</v>
      </c>
      <c r="R2586">
        <v>1.1906610272818501</v>
      </c>
      <c r="S2586">
        <v>1.19049147271836</v>
      </c>
      <c r="T2586">
        <v>1.1905762500001</v>
      </c>
      <c r="U2586">
        <v>1.1907458045635899</v>
      </c>
      <c r="V2586">
        <v>1.1904066954366099</v>
      </c>
      <c r="W2586">
        <v>1.1905762500001</v>
      </c>
      <c r="X2586">
        <v>1.19083058184534</v>
      </c>
      <c r="Y2586">
        <v>1.1903219181548701</v>
      </c>
      <c r="Z2586" s="1">
        <v>1.40764705882228E-5</v>
      </c>
      <c r="AA2586">
        <v>-92220.049639368401</v>
      </c>
      <c r="AB2586" t="str">
        <f t="shared" si="40"/>
        <v>1</v>
      </c>
    </row>
    <row r="2587" spans="1:28">
      <c r="A2587" t="s">
        <v>2615</v>
      </c>
      <c r="B2587">
        <v>1.1908000000000001</v>
      </c>
      <c r="C2587">
        <v>1.1907000000000001</v>
      </c>
      <c r="D2587">
        <v>1.1906000000000001</v>
      </c>
      <c r="E2587">
        <v>1.1906000000000001</v>
      </c>
      <c r="F2587">
        <v>1.19076</v>
      </c>
      <c r="G2587">
        <v>1.1906096211363899</v>
      </c>
      <c r="H2587">
        <v>1.1906150747147799</v>
      </c>
      <c r="I2587">
        <v>1.19062983943126</v>
      </c>
      <c r="J2587">
        <v>1.1906193143603601</v>
      </c>
      <c r="K2587">
        <v>1.19053904930707</v>
      </c>
      <c r="L2587">
        <v>1.19021447130778</v>
      </c>
      <c r="M2587">
        <v>1.18993432574879</v>
      </c>
      <c r="N2587">
        <v>1.1906118112652699</v>
      </c>
      <c r="O2587">
        <v>1.1905834845470999</v>
      </c>
      <c r="P2587">
        <v>1.1906096211363899</v>
      </c>
      <c r="Q2587">
        <v>1.1905825000001</v>
      </c>
      <c r="R2587">
        <v>1.1906738167565101</v>
      </c>
      <c r="S2587">
        <v>1.1904911832437</v>
      </c>
      <c r="T2587">
        <v>1.1905825000001</v>
      </c>
      <c r="U2587">
        <v>1.1907651335129099</v>
      </c>
      <c r="V2587">
        <v>1.1903998664872999</v>
      </c>
      <c r="W2587">
        <v>1.1905825000001</v>
      </c>
      <c r="X2587">
        <v>1.19085645026931</v>
      </c>
      <c r="Y2587">
        <v>1.1903085497308901</v>
      </c>
      <c r="Z2587" s="1">
        <v>6.9717647058722897E-5</v>
      </c>
      <c r="AA2587">
        <v>-92201.449639368395</v>
      </c>
      <c r="AB2587" t="str">
        <f t="shared" si="40"/>
        <v>1</v>
      </c>
    </row>
    <row r="2588" spans="1:28">
      <c r="A2588" t="s">
        <v>2616</v>
      </c>
      <c r="B2588">
        <v>1.19079</v>
      </c>
      <c r="C2588">
        <v>1.190725</v>
      </c>
      <c r="D2588">
        <v>1.1906600000000001</v>
      </c>
      <c r="E2588">
        <v>1.1907700000000001</v>
      </c>
      <c r="F2588">
        <v>1.1906600000000001</v>
      </c>
      <c r="G2588">
        <v>1.1906124969091101</v>
      </c>
      <c r="H2588">
        <v>1.1906155172432999</v>
      </c>
      <c r="I2588">
        <v>1.1906290501358401</v>
      </c>
      <c r="J2588">
        <v>1.1906192111423399</v>
      </c>
      <c r="K2588">
        <v>1.19054163099683</v>
      </c>
      <c r="L2588">
        <v>1.1902211592859799</v>
      </c>
      <c r="M2588">
        <v>1.1899400011592101</v>
      </c>
      <c r="N2588">
        <v>1.1906074411679399</v>
      </c>
      <c r="O2588">
        <v>1.1906011739787099</v>
      </c>
      <c r="P2588">
        <v>1.1906124969091101</v>
      </c>
      <c r="Q2588">
        <v>1.1905792500001</v>
      </c>
      <c r="R2588">
        <v>1.1906653353501899</v>
      </c>
      <c r="S2588">
        <v>1.1904931646500101</v>
      </c>
      <c r="T2588">
        <v>1.1905792500001</v>
      </c>
      <c r="U2588">
        <v>1.1907514207002801</v>
      </c>
      <c r="V2588">
        <v>1.1904070792999299</v>
      </c>
      <c r="W2588">
        <v>1.1905792500001</v>
      </c>
      <c r="X2588">
        <v>1.19083750605037</v>
      </c>
      <c r="Y2588">
        <v>1.19032099394984</v>
      </c>
      <c r="Z2588" s="1">
        <v>8.0317647058738997E-5</v>
      </c>
      <c r="AA2588">
        <v>-92240.449639368395</v>
      </c>
      <c r="AB2588" t="str">
        <f t="shared" si="40"/>
        <v>0</v>
      </c>
    </row>
    <row r="2589" spans="1:28">
      <c r="A2589" t="s">
        <v>2617</v>
      </c>
      <c r="B2589">
        <v>1.1907399999999999</v>
      </c>
      <c r="C2589">
        <v>1.1907000000000001</v>
      </c>
      <c r="D2589">
        <v>1.1906600000000001</v>
      </c>
      <c r="E2589">
        <v>1.1906600000000001</v>
      </c>
      <c r="F2589">
        <v>1.19069</v>
      </c>
      <c r="G2589">
        <v>1.1906303975272901</v>
      </c>
      <c r="H2589">
        <v>1.19062456551897</v>
      </c>
      <c r="I2589">
        <v>1.1906342690156699</v>
      </c>
      <c r="J2589">
        <v>1.1906236505852199</v>
      </c>
      <c r="K2589">
        <v>1.1905471988524901</v>
      </c>
      <c r="L2589">
        <v>1.1902292955201099</v>
      </c>
      <c r="M2589">
        <v>1.18994641503844</v>
      </c>
      <c r="N2589">
        <v>1.1906145610781</v>
      </c>
      <c r="O2589">
        <v>1.19061352723137</v>
      </c>
      <c r="P2589">
        <v>1.1906303975272901</v>
      </c>
      <c r="Q2589">
        <v>1.1905837500001</v>
      </c>
      <c r="R2589">
        <v>1.1906738731797</v>
      </c>
      <c r="S2589">
        <v>1.19049362682051</v>
      </c>
      <c r="T2589">
        <v>1.1905837500001</v>
      </c>
      <c r="U2589">
        <v>1.19076399635929</v>
      </c>
      <c r="V2589">
        <v>1.19040350364092</v>
      </c>
      <c r="W2589">
        <v>1.1905837500001</v>
      </c>
      <c r="X2589">
        <v>1.19085411953888</v>
      </c>
      <c r="Y2589">
        <v>1.19031338046132</v>
      </c>
      <c r="Z2589" s="1">
        <v>9.5935294117624402E-5</v>
      </c>
      <c r="AA2589">
        <v>-92248.699639368395</v>
      </c>
      <c r="AB2589" t="str">
        <f t="shared" si="40"/>
        <v>0</v>
      </c>
    </row>
    <row r="2590" spans="1:28">
      <c r="A2590" t="s">
        <v>2618</v>
      </c>
      <c r="B2590">
        <v>1.1907399999999999</v>
      </c>
      <c r="C2590">
        <v>1.190645</v>
      </c>
      <c r="D2590">
        <v>1.19055</v>
      </c>
      <c r="E2590">
        <v>1.1906699999999999</v>
      </c>
      <c r="F2590">
        <v>1.1905600000000001</v>
      </c>
      <c r="G2590">
        <v>1.1906103180218299</v>
      </c>
      <c r="H2590">
        <v>1.19061485896707</v>
      </c>
      <c r="I2590">
        <v>1.1906270955257401</v>
      </c>
      <c r="J2590">
        <v>1.19061878055596</v>
      </c>
      <c r="K2590">
        <v>1.19054648666852</v>
      </c>
      <c r="L2590">
        <v>1.19023423087255</v>
      </c>
      <c r="M2590">
        <v>1.1899512383159001</v>
      </c>
      <c r="N2590">
        <v>1.1906230563797899</v>
      </c>
      <c r="O2590">
        <v>1.1906174613274501</v>
      </c>
      <c r="P2590">
        <v>1.1906103180218299</v>
      </c>
      <c r="Q2590">
        <v>1.1905782500001001</v>
      </c>
      <c r="R2590">
        <v>1.19066675529656</v>
      </c>
      <c r="S2590">
        <v>1.19048974470365</v>
      </c>
      <c r="T2590">
        <v>1.1905782500001001</v>
      </c>
      <c r="U2590">
        <v>1.1907552605930101</v>
      </c>
      <c r="V2590">
        <v>1.1904012394072001</v>
      </c>
      <c r="W2590">
        <v>1.1905782500001001</v>
      </c>
      <c r="X2590">
        <v>1.1908437658894599</v>
      </c>
      <c r="Y2590">
        <v>1.19031273411075</v>
      </c>
      <c r="Z2590" s="1">
        <v>6.6411764705967397E-5</v>
      </c>
      <c r="AA2590">
        <v>-92297.015428842002</v>
      </c>
      <c r="AB2590" t="str">
        <f t="shared" si="40"/>
        <v>0</v>
      </c>
    </row>
    <row r="2591" spans="1:28">
      <c r="A2591" t="s">
        <v>2619</v>
      </c>
      <c r="B2591">
        <v>1.1905600000000001</v>
      </c>
      <c r="C2591">
        <v>1.190515</v>
      </c>
      <c r="D2591">
        <v>1.1904699999999999</v>
      </c>
      <c r="E2591">
        <v>1.19055</v>
      </c>
      <c r="F2591">
        <v>1.19051</v>
      </c>
      <c r="G2591">
        <v>1.1905846544174601</v>
      </c>
      <c r="H2591">
        <v>1.19060122307036</v>
      </c>
      <c r="I2591">
        <v>1.19061711137958</v>
      </c>
      <c r="J2591">
        <v>1.19061167902817</v>
      </c>
      <c r="K2591">
        <v>1.19054414266846</v>
      </c>
      <c r="L2591">
        <v>1.19023825341356</v>
      </c>
      <c r="M2591">
        <v>1.1899556054271501</v>
      </c>
      <c r="N2591">
        <v>1.1906289751198</v>
      </c>
      <c r="O2591">
        <v>1.19060465366152</v>
      </c>
      <c r="P2591">
        <v>1.1905846544174601</v>
      </c>
      <c r="Q2591">
        <v>1.1905707500000999</v>
      </c>
      <c r="R2591">
        <v>1.19066053133168</v>
      </c>
      <c r="S2591">
        <v>1.19048096866853</v>
      </c>
      <c r="T2591">
        <v>1.1905707500000999</v>
      </c>
      <c r="U2591">
        <v>1.1907503126632599</v>
      </c>
      <c r="V2591">
        <v>1.1903911873369499</v>
      </c>
      <c r="W2591">
        <v>1.1905707500000999</v>
      </c>
      <c r="X2591">
        <v>1.19084009399484</v>
      </c>
      <c r="Y2591">
        <v>1.19030140600537</v>
      </c>
      <c r="Z2591" s="1">
        <v>1.24235294117563E-5</v>
      </c>
      <c r="AA2591">
        <v>-92302.682095508702</v>
      </c>
      <c r="AB2591" t="str">
        <f t="shared" si="40"/>
        <v>1</v>
      </c>
    </row>
    <row r="2592" spans="1:28">
      <c r="A2592" t="s">
        <v>2620</v>
      </c>
      <c r="B2592">
        <v>1.1906000000000001</v>
      </c>
      <c r="C2592">
        <v>1.190555</v>
      </c>
      <c r="D2592">
        <v>1.19051</v>
      </c>
      <c r="E2592">
        <v>1.19051</v>
      </c>
      <c r="F2592">
        <v>1.1906000000000001</v>
      </c>
      <c r="G2592">
        <v>1.1905929235339701</v>
      </c>
      <c r="H2592">
        <v>1.19060415076333</v>
      </c>
      <c r="I2592">
        <v>1.19061810395427</v>
      </c>
      <c r="J2592">
        <v>1.1906127325767599</v>
      </c>
      <c r="K2592">
        <v>1.19054712124618</v>
      </c>
      <c r="L2592">
        <v>1.1902448533566701</v>
      </c>
      <c r="M2592">
        <v>1.1899612639235999</v>
      </c>
      <c r="N2592">
        <v>1.1906302078028901</v>
      </c>
      <c r="O2592">
        <v>1.19059844695383</v>
      </c>
      <c r="P2592">
        <v>1.1905929235339701</v>
      </c>
      <c r="Q2592">
        <v>1.1905715000001</v>
      </c>
      <c r="R2592">
        <v>1.1906597340638201</v>
      </c>
      <c r="S2592">
        <v>1.19048326593639</v>
      </c>
      <c r="T2592">
        <v>1.1905715000001</v>
      </c>
      <c r="U2592">
        <v>1.1907479681275399</v>
      </c>
      <c r="V2592">
        <v>1.1903950318726699</v>
      </c>
      <c r="W2592">
        <v>1.1905715000001</v>
      </c>
      <c r="X2592">
        <v>1.19083620219125</v>
      </c>
      <c r="Y2592">
        <v>1.1903067978089501</v>
      </c>
      <c r="Z2592" s="1">
        <v>-1.1123529411746801E-5</v>
      </c>
      <c r="AA2592">
        <v>-92269.682095508702</v>
      </c>
      <c r="AB2592" t="str">
        <f t="shared" si="40"/>
        <v>1</v>
      </c>
    </row>
    <row r="2593" spans="1:28">
      <c r="A2593" t="s">
        <v>2621</v>
      </c>
      <c r="B2593">
        <v>1.19069</v>
      </c>
      <c r="C2593">
        <v>1.190625</v>
      </c>
      <c r="D2593">
        <v>1.1905600000000001</v>
      </c>
      <c r="E2593">
        <v>1.19059</v>
      </c>
      <c r="F2593">
        <v>1.1906699999999999</v>
      </c>
      <c r="G2593">
        <v>1.1906119388271701</v>
      </c>
      <c r="H2593">
        <v>1.19061288568699</v>
      </c>
      <c r="I2593">
        <v>1.1906230748017601</v>
      </c>
      <c r="J2593">
        <v>1.1906167584479199</v>
      </c>
      <c r="K2593">
        <v>1.19055201164908</v>
      </c>
      <c r="L2593">
        <v>1.1902523460784999</v>
      </c>
      <c r="M2593">
        <v>1.18996737596034</v>
      </c>
      <c r="N2593">
        <v>1.1906213456642101</v>
      </c>
      <c r="O2593">
        <v>1.1906017660846</v>
      </c>
      <c r="P2593">
        <v>1.1906119388271701</v>
      </c>
      <c r="Q2593">
        <v>1.1905742500001</v>
      </c>
      <c r="R2593">
        <v>1.1906640313316801</v>
      </c>
      <c r="S2593">
        <v>1.1904844686685201</v>
      </c>
      <c r="T2593">
        <v>1.1905742500001</v>
      </c>
      <c r="U2593">
        <v>1.19075381266326</v>
      </c>
      <c r="V2593">
        <v>1.19039468733695</v>
      </c>
      <c r="W2593">
        <v>1.1905742500001</v>
      </c>
      <c r="X2593">
        <v>1.1908435939948401</v>
      </c>
      <c r="Y2593">
        <v>1.1903049060053701</v>
      </c>
      <c r="Z2593" s="1">
        <v>-1.47176470587568E-5</v>
      </c>
      <c r="AA2593">
        <v>-92239.912864739599</v>
      </c>
      <c r="AB2593" t="str">
        <f t="shared" si="40"/>
        <v>1</v>
      </c>
    </row>
    <row r="2594" spans="1:28">
      <c r="A2594" t="s">
        <v>2622</v>
      </c>
      <c r="B2594">
        <v>1.1907099999999999</v>
      </c>
      <c r="C2594">
        <v>1.19068</v>
      </c>
      <c r="D2594">
        <v>1.19065</v>
      </c>
      <c r="E2594">
        <v>1.1906600000000001</v>
      </c>
      <c r="F2594">
        <v>1.1907000000000001</v>
      </c>
      <c r="G2594">
        <v>1.1906347510617401</v>
      </c>
      <c r="H2594">
        <v>1.1906243971182899</v>
      </c>
      <c r="I2594">
        <v>1.19063011425942</v>
      </c>
      <c r="J2594">
        <v>1.1906223705255199</v>
      </c>
      <c r="K2594">
        <v>1.1905579223718901</v>
      </c>
      <c r="L2594">
        <v>1.19026030142164</v>
      </c>
      <c r="M2594">
        <v>1.1899737297717801</v>
      </c>
      <c r="N2594">
        <v>1.19061624215158</v>
      </c>
      <c r="O2594">
        <v>1.19061154532402</v>
      </c>
      <c r="P2594">
        <v>1.1906347510617401</v>
      </c>
      <c r="Q2594">
        <v>1.1905800000000999</v>
      </c>
      <c r="R2594">
        <v>1.19067517089902</v>
      </c>
      <c r="S2594">
        <v>1.19048482910119</v>
      </c>
      <c r="T2594">
        <v>1.1905800000000999</v>
      </c>
      <c r="U2594">
        <v>1.1907703417979301</v>
      </c>
      <c r="V2594">
        <v>1.1903896582022799</v>
      </c>
      <c r="W2594">
        <v>1.1905800000000999</v>
      </c>
      <c r="X2594">
        <v>1.1908655126968399</v>
      </c>
      <c r="Y2594">
        <v>1.1902944873033601</v>
      </c>
      <c r="Z2594" s="1">
        <v>4.4058823530451099E-6</v>
      </c>
      <c r="AA2594">
        <v>-92223.912864739497</v>
      </c>
      <c r="AB2594" t="str">
        <f t="shared" si="40"/>
        <v>0</v>
      </c>
    </row>
    <row r="2595" spans="1:28">
      <c r="A2595" t="s">
        <v>2623</v>
      </c>
      <c r="B2595">
        <v>1.19076</v>
      </c>
      <c r="C2595">
        <v>1.1907300000000001</v>
      </c>
      <c r="D2595">
        <v>1.1907000000000001</v>
      </c>
      <c r="E2595">
        <v>1.1907099999999999</v>
      </c>
      <c r="F2595">
        <v>1.1907300000000001</v>
      </c>
      <c r="G2595">
        <v>1.19065700084939</v>
      </c>
      <c r="H2595">
        <v>1.19063675740646</v>
      </c>
      <c r="I2595">
        <v>1.1906380177532401</v>
      </c>
      <c r="J2595">
        <v>1.1906287019992501</v>
      </c>
      <c r="K2595">
        <v>1.1905643027372701</v>
      </c>
      <c r="L2595">
        <v>1.1902684575090601</v>
      </c>
      <c r="M2595">
        <v>1.1899801973014601</v>
      </c>
      <c r="N2595">
        <v>1.19061691583222</v>
      </c>
      <c r="O2595">
        <v>1.1906263521585201</v>
      </c>
      <c r="P2595">
        <v>1.19065700084939</v>
      </c>
      <c r="Q2595">
        <v>1.1905922500001</v>
      </c>
      <c r="R2595">
        <v>1.1906924058162101</v>
      </c>
      <c r="S2595">
        <v>1.190492094184</v>
      </c>
      <c r="T2595">
        <v>1.1905922500001</v>
      </c>
      <c r="U2595">
        <v>1.1907925616323201</v>
      </c>
      <c r="V2595">
        <v>1.19039193836789</v>
      </c>
      <c r="W2595">
        <v>1.1905922500001</v>
      </c>
      <c r="X2595">
        <v>1.1908927174484201</v>
      </c>
      <c r="Y2595">
        <v>1.19029178255178</v>
      </c>
      <c r="Z2595" s="1">
        <v>4.3823529411660002E-5</v>
      </c>
      <c r="AA2595">
        <v>-92223.912864739497</v>
      </c>
      <c r="AB2595" t="str">
        <f t="shared" si="40"/>
        <v>0</v>
      </c>
    </row>
    <row r="2596" spans="1:28">
      <c r="A2596" t="s">
        <v>2624</v>
      </c>
      <c r="B2596">
        <v>1.1907300000000001</v>
      </c>
      <c r="C2596">
        <v>1.190685</v>
      </c>
      <c r="D2596">
        <v>1.1906399999999999</v>
      </c>
      <c r="E2596">
        <v>1.1907300000000001</v>
      </c>
      <c r="F2596">
        <v>1.1906600000000001</v>
      </c>
      <c r="G2596">
        <v>1.19065040067951</v>
      </c>
      <c r="H2596">
        <v>1.1906350316658201</v>
      </c>
      <c r="I2596">
        <v>1.19063668323636</v>
      </c>
      <c r="J2596">
        <v>1.19062812939928</v>
      </c>
      <c r="K2596">
        <v>1.1905660426460301</v>
      </c>
      <c r="L2596">
        <v>1.1902742457172399</v>
      </c>
      <c r="M2596">
        <v>1.18998549044895</v>
      </c>
      <c r="N2596">
        <v>1.19062176846051</v>
      </c>
      <c r="O2596">
        <v>1.1906336831387001</v>
      </c>
      <c r="P2596">
        <v>1.19065040067951</v>
      </c>
      <c r="Q2596">
        <v>1.1906007500000999</v>
      </c>
      <c r="R2596">
        <v>1.1906934089851</v>
      </c>
      <c r="S2596">
        <v>1.19050809101511</v>
      </c>
      <c r="T2596">
        <v>1.1906007500000999</v>
      </c>
      <c r="U2596">
        <v>1.1907860679700899</v>
      </c>
      <c r="V2596">
        <v>1.1904154320301199</v>
      </c>
      <c r="W2596">
        <v>1.1906007500000999</v>
      </c>
      <c r="X2596">
        <v>1.19087872695508</v>
      </c>
      <c r="Y2596">
        <v>1.19032277304512</v>
      </c>
      <c r="Z2596" s="1">
        <v>4.9405882352940203E-5</v>
      </c>
      <c r="AA2596">
        <v>-92238.357309183804</v>
      </c>
      <c r="AB2596" t="str">
        <f t="shared" si="40"/>
        <v>0</v>
      </c>
    </row>
    <row r="2597" spans="1:28">
      <c r="A2597" t="s">
        <v>2625</v>
      </c>
      <c r="B2597">
        <v>1.1906699999999999</v>
      </c>
      <c r="C2597">
        <v>1.1906399999999999</v>
      </c>
      <c r="D2597">
        <v>1.1906099999999999</v>
      </c>
      <c r="E2597">
        <v>1.1906600000000001</v>
      </c>
      <c r="F2597">
        <v>1.1906300000000001</v>
      </c>
      <c r="G2597">
        <v>1.1906431205436101</v>
      </c>
      <c r="H2597">
        <v>1.19063272849924</v>
      </c>
      <c r="I2597">
        <v>1.19063499324282</v>
      </c>
      <c r="J2597">
        <v>1.1906272729293199</v>
      </c>
      <c r="K2597">
        <v>1.19056753011338</v>
      </c>
      <c r="L2597">
        <v>1.19027984717751</v>
      </c>
      <c r="M2597">
        <v>1.1899906960841</v>
      </c>
      <c r="N2597">
        <v>1.1906300939635499</v>
      </c>
      <c r="O2597">
        <v>1.19063447274637</v>
      </c>
      <c r="P2597">
        <v>1.1906431205436101</v>
      </c>
      <c r="Q2597">
        <v>1.1906105000000999</v>
      </c>
      <c r="R2597">
        <v>1.1906924130637699</v>
      </c>
      <c r="S2597">
        <v>1.1905285869364299</v>
      </c>
      <c r="T2597">
        <v>1.1906105000000999</v>
      </c>
      <c r="U2597">
        <v>1.1907743261274499</v>
      </c>
      <c r="V2597">
        <v>1.1904466738727599</v>
      </c>
      <c r="W2597">
        <v>1.1906105000000999</v>
      </c>
      <c r="X2597">
        <v>1.1908562391911199</v>
      </c>
      <c r="Y2597">
        <v>1.1903647608090899</v>
      </c>
      <c r="Z2597" s="1">
        <v>3.6470588235329297E-5</v>
      </c>
      <c r="AA2597">
        <v>-92246.023975850403</v>
      </c>
      <c r="AB2597" t="str">
        <f t="shared" si="40"/>
        <v>0</v>
      </c>
    </row>
    <row r="2598" spans="1:28">
      <c r="A2598" t="s">
        <v>2626</v>
      </c>
      <c r="B2598">
        <v>1.1906399999999999</v>
      </c>
      <c r="C2598">
        <v>1.1905950000000001</v>
      </c>
      <c r="D2598">
        <v>1.19055</v>
      </c>
      <c r="E2598">
        <v>1.1906300000000001</v>
      </c>
      <c r="F2598">
        <v>1.1905600000000001</v>
      </c>
      <c r="G2598">
        <v>1.1906208964348901</v>
      </c>
      <c r="H2598">
        <v>1.1906223056493099</v>
      </c>
      <c r="I2598">
        <v>1.1906278159155199</v>
      </c>
      <c r="J2598">
        <v>1.19062224678285</v>
      </c>
      <c r="K2598">
        <v>1.19056615133183</v>
      </c>
      <c r="L2598">
        <v>1.1902839427801</v>
      </c>
      <c r="M2598">
        <v>1.1899951510472899</v>
      </c>
      <c r="N2598">
        <v>1.19063431750482</v>
      </c>
      <c r="O2598">
        <v>1.1906295386530701</v>
      </c>
      <c r="P2598">
        <v>1.1906208964348901</v>
      </c>
      <c r="Q2598">
        <v>1.1906095000001</v>
      </c>
      <c r="R2598">
        <v>1.1906908311134601</v>
      </c>
      <c r="S2598">
        <v>1.1905281688867499</v>
      </c>
      <c r="T2598">
        <v>1.1906095000001</v>
      </c>
      <c r="U2598">
        <v>1.1907721622268199</v>
      </c>
      <c r="V2598">
        <v>1.1904468377733901</v>
      </c>
      <c r="W2598">
        <v>1.1906095000001</v>
      </c>
      <c r="X2598">
        <v>1.19085349334018</v>
      </c>
      <c r="Y2598">
        <v>1.19036550666003</v>
      </c>
      <c r="Z2598" s="1">
        <v>3.65294117652675E-6</v>
      </c>
      <c r="AA2598">
        <v>-92267.023975850403</v>
      </c>
      <c r="AB2598" t="str">
        <f t="shared" si="40"/>
        <v>0</v>
      </c>
    </row>
    <row r="2599" spans="1:28">
      <c r="A2599" t="s">
        <v>2627</v>
      </c>
      <c r="B2599">
        <v>1.19058</v>
      </c>
      <c r="C2599">
        <v>1.1905399999999999</v>
      </c>
      <c r="D2599">
        <v>1.1904999999999999</v>
      </c>
      <c r="E2599">
        <v>1.1905600000000001</v>
      </c>
      <c r="F2599">
        <v>1.19051</v>
      </c>
      <c r="G2599">
        <v>1.1905955171479099</v>
      </c>
      <c r="H2599">
        <v>1.19060927508438</v>
      </c>
      <c r="I2599">
        <v>1.19061871707671</v>
      </c>
      <c r="J2599">
        <v>1.1906156844437099</v>
      </c>
      <c r="K2599">
        <v>1.19056363517632</v>
      </c>
      <c r="L2599">
        <v>1.1902873826226601</v>
      </c>
      <c r="M2599">
        <v>1.18999927617745</v>
      </c>
      <c r="N2599">
        <v>1.1906347546198299</v>
      </c>
      <c r="O2599">
        <v>1.1906183463214399</v>
      </c>
      <c r="P2599">
        <v>1.1905955171479099</v>
      </c>
      <c r="Q2599">
        <v>1.1905995000001</v>
      </c>
      <c r="R2599">
        <v>1.1906819909086901</v>
      </c>
      <c r="S2599">
        <v>1.19051700909151</v>
      </c>
      <c r="T2599">
        <v>1.1905995000001</v>
      </c>
      <c r="U2599">
        <v>1.19076448181728</v>
      </c>
      <c r="V2599">
        <v>1.1904345181829199</v>
      </c>
      <c r="W2599">
        <v>1.1905995000001</v>
      </c>
      <c r="X2599">
        <v>1.1908469727258699</v>
      </c>
      <c r="Y2599">
        <v>1.19035202727433</v>
      </c>
      <c r="Z2599" s="1">
        <v>-3.4970588235158702E-5</v>
      </c>
      <c r="AA2599">
        <v>-92296.273975850505</v>
      </c>
      <c r="AB2599" t="str">
        <f t="shared" si="40"/>
        <v>0</v>
      </c>
    </row>
    <row r="2600" spans="1:28">
      <c r="A2600" t="s">
        <v>2628</v>
      </c>
      <c r="B2600">
        <v>1.1905399999999999</v>
      </c>
      <c r="C2600">
        <v>1.1904950000000001</v>
      </c>
      <c r="D2600">
        <v>1.19045</v>
      </c>
      <c r="E2600">
        <v>1.19051</v>
      </c>
      <c r="F2600">
        <v>1.19048</v>
      </c>
      <c r="G2600">
        <v>1.1905680137183301</v>
      </c>
      <c r="H2600">
        <v>1.1905939975759401</v>
      </c>
      <c r="I2600">
        <v>1.19060786927159</v>
      </c>
      <c r="J2600">
        <v>1.1906076877215199</v>
      </c>
      <c r="K2600">
        <v>1.19056003067044</v>
      </c>
      <c r="L2600">
        <v>1.1902901804122801</v>
      </c>
      <c r="M2600">
        <v>1.19000307491764</v>
      </c>
      <c r="N2600">
        <v>1.19063169657215</v>
      </c>
      <c r="O2600">
        <v>1.19060292803126</v>
      </c>
      <c r="P2600">
        <v>1.1905680137183301</v>
      </c>
      <c r="Q2600">
        <v>1.1905957500001001</v>
      </c>
      <c r="R2600">
        <v>1.1906825439371</v>
      </c>
      <c r="S2600">
        <v>1.1905089560630999</v>
      </c>
      <c r="T2600">
        <v>1.1905957500001001</v>
      </c>
      <c r="U2600">
        <v>1.1907693378741</v>
      </c>
      <c r="V2600">
        <v>1.1904221621261</v>
      </c>
      <c r="W2600">
        <v>1.1905957500001001</v>
      </c>
      <c r="X2600">
        <v>1.1908561318110999</v>
      </c>
      <c r="Y2600">
        <v>1.1903353681891</v>
      </c>
      <c r="Z2600" s="1">
        <v>-5.7735294117786097E-5</v>
      </c>
      <c r="AA2600">
        <v>-92311.940642517206</v>
      </c>
      <c r="AB2600" t="str">
        <f t="shared" si="40"/>
        <v>0</v>
      </c>
    </row>
    <row r="2601" spans="1:28">
      <c r="A2601" t="s">
        <v>2629</v>
      </c>
      <c r="B2601">
        <v>1.1905300000000001</v>
      </c>
      <c r="C2601">
        <v>1.1904950000000001</v>
      </c>
      <c r="D2601">
        <v>1.1904600000000001</v>
      </c>
      <c r="E2601">
        <v>1.1904699999999999</v>
      </c>
      <c r="F2601">
        <v>1.1904699999999999</v>
      </c>
      <c r="G2601">
        <v>1.19055641097466</v>
      </c>
      <c r="H2601">
        <v>1.19058584781835</v>
      </c>
      <c r="I2601">
        <v>1.1906015668757099</v>
      </c>
      <c r="J2601">
        <v>1.1906029908354501</v>
      </c>
      <c r="K2601">
        <v>1.19055850187032</v>
      </c>
      <c r="L2601">
        <v>1.1902939204609599</v>
      </c>
      <c r="M2601">
        <v>1.1900073392238799</v>
      </c>
      <c r="N2601">
        <v>1.1906246429896801</v>
      </c>
      <c r="O2601">
        <v>1.19058943702735</v>
      </c>
      <c r="P2601">
        <v>1.19055641097466</v>
      </c>
      <c r="Q2601">
        <v>1.1905920000001</v>
      </c>
      <c r="R2601">
        <v>1.19068028080209</v>
      </c>
      <c r="S2601">
        <v>1.19050371919811</v>
      </c>
      <c r="T2601">
        <v>1.1905920000001</v>
      </c>
      <c r="U2601">
        <v>1.19076856160408</v>
      </c>
      <c r="V2601">
        <v>1.1904154383961201</v>
      </c>
      <c r="W2601">
        <v>1.1905920000001</v>
      </c>
      <c r="X2601">
        <v>1.1908568424060699</v>
      </c>
      <c r="Y2601">
        <v>1.1903271575941301</v>
      </c>
      <c r="Z2601" s="1">
        <v>-5.4994117647130802E-5</v>
      </c>
      <c r="AA2601">
        <v>-92334.797785374496</v>
      </c>
      <c r="AB2601" t="str">
        <f t="shared" si="40"/>
        <v>1</v>
      </c>
    </row>
    <row r="2602" spans="1:28">
      <c r="A2602" t="s">
        <v>2630</v>
      </c>
      <c r="B2602">
        <v>1.1905300000000001</v>
      </c>
      <c r="C2602">
        <v>1.19048</v>
      </c>
      <c r="D2602">
        <v>1.1904300000000001</v>
      </c>
      <c r="E2602">
        <v>1.19049</v>
      </c>
      <c r="F2602">
        <v>1.1904600000000001</v>
      </c>
      <c r="G2602">
        <v>1.19053952877973</v>
      </c>
      <c r="H2602">
        <v>1.19057436303651</v>
      </c>
      <c r="I2602">
        <v>1.19059284019511</v>
      </c>
      <c r="J2602">
        <v>1.19059636629368</v>
      </c>
      <c r="K2602">
        <v>1.19055556291909</v>
      </c>
      <c r="L2602">
        <v>1.19029685789772</v>
      </c>
      <c r="M2602">
        <v>1.1900111954247901</v>
      </c>
      <c r="N2602">
        <v>1.19061467045201</v>
      </c>
      <c r="O2602">
        <v>1.19057575739893</v>
      </c>
      <c r="P2602">
        <v>1.19053952877973</v>
      </c>
      <c r="Q2602">
        <v>1.1905900000001</v>
      </c>
      <c r="R2602">
        <v>1.19068048480546</v>
      </c>
      <c r="S2602">
        <v>1.1904995151947499</v>
      </c>
      <c r="T2602">
        <v>1.1905900000001</v>
      </c>
      <c r="U2602">
        <v>1.19077096961081</v>
      </c>
      <c r="V2602">
        <v>1.1904090303893899</v>
      </c>
      <c r="W2602">
        <v>1.1905900000001</v>
      </c>
      <c r="X2602">
        <v>1.19086145441617</v>
      </c>
      <c r="Y2602">
        <v>1.1903185455840399</v>
      </c>
      <c r="Z2602" s="1">
        <v>-4.7817647058942498E-5</v>
      </c>
      <c r="AA2602">
        <v>-92354.397785374502</v>
      </c>
      <c r="AB2602" t="str">
        <f t="shared" si="40"/>
        <v>0</v>
      </c>
    </row>
    <row r="2603" spans="1:28">
      <c r="A2603" t="s">
        <v>2631</v>
      </c>
      <c r="B2603">
        <v>1.1906099999999999</v>
      </c>
      <c r="C2603">
        <v>1.1905349999999999</v>
      </c>
      <c r="D2603">
        <v>1.1904600000000001</v>
      </c>
      <c r="E2603">
        <v>1.19048</v>
      </c>
      <c r="F2603">
        <v>1.1904999999999999</v>
      </c>
      <c r="G2603">
        <v>1.1905404230237799</v>
      </c>
      <c r="H2603">
        <v>1.1905718767328599</v>
      </c>
      <c r="I2603">
        <v>1.19059007307099</v>
      </c>
      <c r="J2603">
        <v>1.19059416047899</v>
      </c>
      <c r="K2603">
        <v>1.1905554830439999</v>
      </c>
      <c r="L2603">
        <v>1.1903011449883201</v>
      </c>
      <c r="M2603">
        <v>1.1900157233101401</v>
      </c>
      <c r="N2603">
        <v>1.1906054650326201</v>
      </c>
      <c r="O2603">
        <v>1.19057066272406</v>
      </c>
      <c r="P2603">
        <v>1.1905404230237799</v>
      </c>
      <c r="Q2603">
        <v>1.1905927500000999</v>
      </c>
      <c r="R2603">
        <v>1.1906806487344499</v>
      </c>
      <c r="S2603">
        <v>1.1905048512657599</v>
      </c>
      <c r="T2603">
        <v>1.1905927500000999</v>
      </c>
      <c r="U2603">
        <v>1.1907685474687999</v>
      </c>
      <c r="V2603">
        <v>1.1904169525314101</v>
      </c>
      <c r="W2603">
        <v>1.1905927500000999</v>
      </c>
      <c r="X2603">
        <v>1.1908564462031499</v>
      </c>
      <c r="Y2603">
        <v>1.1903290537970601</v>
      </c>
      <c r="Z2603" s="1">
        <v>-2.3941176470551601E-5</v>
      </c>
      <c r="AA2603">
        <v>-92389.864452041104</v>
      </c>
      <c r="AB2603" t="str">
        <f t="shared" si="40"/>
        <v>0</v>
      </c>
    </row>
    <row r="2604" spans="1:28">
      <c r="A2604" t="s">
        <v>2632</v>
      </c>
      <c r="B2604">
        <v>1.1904999999999999</v>
      </c>
      <c r="C2604">
        <v>1.190455</v>
      </c>
      <c r="D2604">
        <v>1.19041</v>
      </c>
      <c r="E2604">
        <v>1.1904999999999999</v>
      </c>
      <c r="F2604">
        <v>1.19045</v>
      </c>
      <c r="G2604">
        <v>1.19051313841902</v>
      </c>
      <c r="H2604">
        <v>1.19055463905957</v>
      </c>
      <c r="I2604">
        <v>1.1905772681995901</v>
      </c>
      <c r="J2604">
        <v>1.1905843149550399</v>
      </c>
      <c r="K2604">
        <v>1.1905501836092001</v>
      </c>
      <c r="L2604">
        <v>1.19030272173851</v>
      </c>
      <c r="M2604">
        <v>1.1900188870742201</v>
      </c>
      <c r="N2604">
        <v>1.19059581387627</v>
      </c>
      <c r="O2604">
        <v>1.1905562048835501</v>
      </c>
      <c r="P2604">
        <v>1.19051313841902</v>
      </c>
      <c r="Q2604">
        <v>1.1905895000001001</v>
      </c>
      <c r="R2604">
        <v>1.1906818024919399</v>
      </c>
      <c r="S2604">
        <v>1.1904971975082601</v>
      </c>
      <c r="T2604">
        <v>1.1905895000001001</v>
      </c>
      <c r="U2604">
        <v>1.1907741049837799</v>
      </c>
      <c r="V2604">
        <v>1.1904048950164201</v>
      </c>
      <c r="W2604">
        <v>1.1905895000001001</v>
      </c>
      <c r="X2604">
        <v>1.1908664074756301</v>
      </c>
      <c r="Y2604">
        <v>1.1903125925245801</v>
      </c>
      <c r="Z2604" s="1">
        <v>-1.94352941175397E-5</v>
      </c>
      <c r="AA2604">
        <v>-92392.864452041104</v>
      </c>
      <c r="AB2604" t="str">
        <f t="shared" si="40"/>
        <v>0</v>
      </c>
    </row>
    <row r="2605" spans="1:28">
      <c r="A2605" t="s">
        <v>2633</v>
      </c>
      <c r="B2605">
        <v>1.19049</v>
      </c>
      <c r="C2605">
        <v>1.1904650000000001</v>
      </c>
      <c r="D2605">
        <v>1.1904399999999999</v>
      </c>
      <c r="E2605">
        <v>1.1904399999999999</v>
      </c>
      <c r="F2605">
        <v>1.19045</v>
      </c>
      <c r="G2605">
        <v>1.19050651073522</v>
      </c>
      <c r="H2605">
        <v>1.1905474251536201</v>
      </c>
      <c r="I2605">
        <v>1.19057100587517</v>
      </c>
      <c r="J2605">
        <v>1.19057928670729</v>
      </c>
      <c r="K2605">
        <v>1.1905479830444501</v>
      </c>
      <c r="L2605">
        <v>1.19030575276509</v>
      </c>
      <c r="M2605">
        <v>1.1900227696124901</v>
      </c>
      <c r="N2605">
        <v>1.1905911358857899</v>
      </c>
      <c r="O2605">
        <v>1.1905448042731099</v>
      </c>
      <c r="P2605">
        <v>1.19050651073522</v>
      </c>
      <c r="Q2605">
        <v>1.1905860000001001</v>
      </c>
      <c r="R2605">
        <v>1.19068057272344</v>
      </c>
      <c r="S2605">
        <v>1.1904914272767599</v>
      </c>
      <c r="T2605">
        <v>1.1905860000001001</v>
      </c>
      <c r="U2605">
        <v>1.1907751454467801</v>
      </c>
      <c r="V2605">
        <v>1.19039685455342</v>
      </c>
      <c r="W2605">
        <v>1.1905860000001001</v>
      </c>
      <c r="X2605">
        <v>1.19086971817012</v>
      </c>
      <c r="Y2605">
        <v>1.1903022818300799</v>
      </c>
      <c r="Z2605" s="1">
        <v>-8.7235294117222104E-6</v>
      </c>
      <c r="AA2605">
        <v>-92407.864452041002</v>
      </c>
      <c r="AB2605" t="str">
        <f t="shared" si="40"/>
        <v>0</v>
      </c>
    </row>
    <row r="2606" spans="1:28">
      <c r="A2606" t="s">
        <v>2634</v>
      </c>
      <c r="B2606">
        <v>1.1904699999999999</v>
      </c>
      <c r="C2606">
        <v>1.19045</v>
      </c>
      <c r="D2606">
        <v>1.1904300000000001</v>
      </c>
      <c r="E2606">
        <v>1.1904600000000001</v>
      </c>
      <c r="F2606">
        <v>1.1904300000000001</v>
      </c>
      <c r="G2606">
        <v>1.19048960858817</v>
      </c>
      <c r="H2606">
        <v>1.19053478263825</v>
      </c>
      <c r="I2606">
        <v>1.19056098326127</v>
      </c>
      <c r="J2606">
        <v>1.1905713473719199</v>
      </c>
      <c r="K2606">
        <v>1.19054372805408</v>
      </c>
      <c r="L2606">
        <v>1.1903076596634501</v>
      </c>
      <c r="M2606">
        <v>1.1900260805601699</v>
      </c>
      <c r="N2606">
        <v>1.19058066389457</v>
      </c>
      <c r="O2606">
        <v>1.1905329537389699</v>
      </c>
      <c r="P2606">
        <v>1.19048960858817</v>
      </c>
      <c r="Q2606">
        <v>1.1905720000001001</v>
      </c>
      <c r="R2606">
        <v>1.1906691905346201</v>
      </c>
      <c r="S2606">
        <v>1.1904748094655799</v>
      </c>
      <c r="T2606">
        <v>1.1905720000001001</v>
      </c>
      <c r="U2606">
        <v>1.19076638106914</v>
      </c>
      <c r="V2606">
        <v>1.19037761893107</v>
      </c>
      <c r="W2606">
        <v>1.1905720000001001</v>
      </c>
      <c r="X2606">
        <v>1.19086357160366</v>
      </c>
      <c r="Y2606">
        <v>1.19028042839655</v>
      </c>
      <c r="Z2606" s="1">
        <v>-8.6705882352572907E-6</v>
      </c>
      <c r="AA2606">
        <v>-92434.864452041002</v>
      </c>
      <c r="AB2606" t="str">
        <f t="shared" si="40"/>
        <v>0</v>
      </c>
    </row>
    <row r="2607" spans="1:28">
      <c r="A2607" t="s">
        <v>2635</v>
      </c>
      <c r="B2607">
        <v>1.19045</v>
      </c>
      <c r="C2607">
        <v>1.19041</v>
      </c>
      <c r="D2607">
        <v>1.1903699999999999</v>
      </c>
      <c r="E2607">
        <v>1.1904300000000001</v>
      </c>
      <c r="F2607">
        <v>1.19042</v>
      </c>
      <c r="G2607">
        <v>1.19047048687054</v>
      </c>
      <c r="H2607">
        <v>1.19052050437443</v>
      </c>
      <c r="I2607">
        <v>1.1905496732660701</v>
      </c>
      <c r="J2607">
        <v>1.1905623300033299</v>
      </c>
      <c r="K2607">
        <v>1.1905386260078299</v>
      </c>
      <c r="L2607">
        <v>1.1903090375579499</v>
      </c>
      <c r="M2607">
        <v>1.19002911461105</v>
      </c>
      <c r="N2607">
        <v>1.19057176667191</v>
      </c>
      <c r="O2607">
        <v>1.1905175845216001</v>
      </c>
      <c r="P2607">
        <v>1.19047048687054</v>
      </c>
      <c r="Q2607">
        <v>1.1905552500001</v>
      </c>
      <c r="R2607">
        <v>1.1906532866641599</v>
      </c>
      <c r="S2607">
        <v>1.19045721333604</v>
      </c>
      <c r="T2607">
        <v>1.1905552500001</v>
      </c>
      <c r="U2607">
        <v>1.1907513233282201</v>
      </c>
      <c r="V2607">
        <v>1.1903591766719801</v>
      </c>
      <c r="W2607">
        <v>1.1905552500001</v>
      </c>
      <c r="X2607">
        <v>1.19084935999228</v>
      </c>
      <c r="Y2607">
        <v>1.1902611400079199</v>
      </c>
      <c r="Z2607" s="1">
        <v>-2.10235294115763E-5</v>
      </c>
      <c r="AA2607">
        <v>-92422.864452041002</v>
      </c>
      <c r="AB2607" t="str">
        <f t="shared" si="40"/>
        <v>0</v>
      </c>
    </row>
    <row r="2608" spans="1:28">
      <c r="A2608" t="s">
        <v>2636</v>
      </c>
      <c r="B2608">
        <v>1.1904399999999999</v>
      </c>
      <c r="C2608">
        <v>1.1903950000000001</v>
      </c>
      <c r="D2608">
        <v>1.19035</v>
      </c>
      <c r="E2608">
        <v>1.19041</v>
      </c>
      <c r="F2608">
        <v>1.1903999999999999</v>
      </c>
      <c r="G2608">
        <v>1.1904539894964301</v>
      </c>
      <c r="H2608">
        <v>1.1905071039369799</v>
      </c>
      <c r="I2608">
        <v>1.1905387617150001</v>
      </c>
      <c r="J2608">
        <v>1.19055350100316</v>
      </c>
      <c r="K2608">
        <v>1.1905335218075701</v>
      </c>
      <c r="L2608">
        <v>1.1903103077653201</v>
      </c>
      <c r="M2608">
        <v>1.19003208136429</v>
      </c>
      <c r="N2608">
        <v>1.19056240000484</v>
      </c>
      <c r="O2608">
        <v>1.1905022614564</v>
      </c>
      <c r="P2608">
        <v>1.1904539894964301</v>
      </c>
      <c r="Q2608">
        <v>1.1905395000001</v>
      </c>
      <c r="R2608">
        <v>1.1906382408224601</v>
      </c>
      <c r="S2608">
        <v>1.1904407591777399</v>
      </c>
      <c r="T2608">
        <v>1.1905395000001</v>
      </c>
      <c r="U2608">
        <v>1.1907369816448199</v>
      </c>
      <c r="V2608">
        <v>1.1903420183553901</v>
      </c>
      <c r="W2608">
        <v>1.1905395000001</v>
      </c>
      <c r="X2608">
        <v>1.1908357224671799</v>
      </c>
      <c r="Y2608">
        <v>1.1902432775330301</v>
      </c>
      <c r="Z2608" s="1">
        <v>-2.0117647058712201E-5</v>
      </c>
      <c r="AA2608">
        <v>-92418.642229818797</v>
      </c>
      <c r="AB2608" t="str">
        <f t="shared" si="40"/>
        <v>0</v>
      </c>
    </row>
    <row r="2609" spans="1:28">
      <c r="A2609" t="s">
        <v>2637</v>
      </c>
      <c r="B2609">
        <v>1.1903999999999999</v>
      </c>
      <c r="C2609">
        <v>1.1903550000000001</v>
      </c>
      <c r="D2609">
        <v>1.19031</v>
      </c>
      <c r="E2609">
        <v>1.1903999999999999</v>
      </c>
      <c r="F2609">
        <v>1.19031</v>
      </c>
      <c r="G2609">
        <v>1.19041799159714</v>
      </c>
      <c r="H2609">
        <v>1.19048334354329</v>
      </c>
      <c r="I2609">
        <v>1.1905207109339999</v>
      </c>
      <c r="J2609">
        <v>1.1905391884530001</v>
      </c>
      <c r="K2609">
        <v>1.1905246210806499</v>
      </c>
      <c r="L2609">
        <v>1.1903095651358999</v>
      </c>
      <c r="M2609">
        <v>1.19003402547793</v>
      </c>
      <c r="N2609">
        <v>1.19055067692755</v>
      </c>
      <c r="O2609">
        <v>1.1904838537743501</v>
      </c>
      <c r="P2609">
        <v>1.19041799159714</v>
      </c>
      <c r="Q2609">
        <v>1.1905205000001</v>
      </c>
      <c r="R2609">
        <v>1.1906309298420801</v>
      </c>
      <c r="S2609">
        <v>1.1904100701581199</v>
      </c>
      <c r="T2609">
        <v>1.1905205000001</v>
      </c>
      <c r="U2609">
        <v>1.1907413596840699</v>
      </c>
      <c r="V2609">
        <v>1.1902996403161401</v>
      </c>
      <c r="W2609">
        <v>1.1905205000001</v>
      </c>
      <c r="X2609">
        <v>1.19085178952605</v>
      </c>
      <c r="Y2609">
        <v>1.19018921047416</v>
      </c>
      <c r="Z2609" s="1">
        <v>-3.7505882353047798E-5</v>
      </c>
      <c r="AA2609">
        <v>-92456.642229818797</v>
      </c>
      <c r="AB2609" t="str">
        <f t="shared" si="40"/>
        <v>0</v>
      </c>
    </row>
    <row r="2610" spans="1:28">
      <c r="A2610" t="s">
        <v>2638</v>
      </c>
      <c r="B2610">
        <v>1.19035</v>
      </c>
      <c r="C2610">
        <v>1.1902950000000001</v>
      </c>
      <c r="D2610">
        <v>1.19024</v>
      </c>
      <c r="E2610">
        <v>1.19031</v>
      </c>
      <c r="F2610">
        <v>1.19031</v>
      </c>
      <c r="G2610">
        <v>1.1903939932777099</v>
      </c>
      <c r="H2610">
        <v>1.1904646591889601</v>
      </c>
      <c r="I2610">
        <v>1.1905057302050699</v>
      </c>
      <c r="J2610">
        <v>1.1905270165303501</v>
      </c>
      <c r="K2610">
        <v>1.1905169837113001</v>
      </c>
      <c r="L2610">
        <v>1.1903093265503</v>
      </c>
      <c r="M2610">
        <v>1.1900362013072801</v>
      </c>
      <c r="N2610">
        <v>1.1905387017792699</v>
      </c>
      <c r="O2610">
        <v>1.19046024705255</v>
      </c>
      <c r="P2610">
        <v>1.1903939932777099</v>
      </c>
      <c r="Q2610">
        <v>1.1905095000001</v>
      </c>
      <c r="R2610">
        <v>1.19063039148037</v>
      </c>
      <c r="S2610">
        <v>1.1903886085198401</v>
      </c>
      <c r="T2610">
        <v>1.1905095000001</v>
      </c>
      <c r="U2610">
        <v>1.1907512829606299</v>
      </c>
      <c r="V2610">
        <v>1.1902677170395799</v>
      </c>
      <c r="W2610">
        <v>1.1905095000001</v>
      </c>
      <c r="X2610">
        <v>1.1908721744408901</v>
      </c>
      <c r="Y2610">
        <v>1.1901468255593199</v>
      </c>
      <c r="Z2610" s="1">
        <v>-4.50176470587732E-5</v>
      </c>
      <c r="AA2610">
        <v>-92447.0967752734</v>
      </c>
      <c r="AB2610" t="str">
        <f t="shared" si="40"/>
        <v>0</v>
      </c>
    </row>
    <row r="2611" spans="1:28">
      <c r="A2611" t="s">
        <v>2639</v>
      </c>
      <c r="B2611">
        <v>1.19032</v>
      </c>
      <c r="C2611">
        <v>1.1902900000000001</v>
      </c>
      <c r="D2611">
        <v>1.1902600000000001</v>
      </c>
      <c r="E2611">
        <v>1.19031</v>
      </c>
      <c r="F2611">
        <v>1.19031</v>
      </c>
      <c r="G2611">
        <v>1.1903739946221701</v>
      </c>
      <c r="H2611">
        <v>1.1904473932700601</v>
      </c>
      <c r="I2611">
        <v>1.1904914370802899</v>
      </c>
      <c r="J2611">
        <v>1.1905152157038299</v>
      </c>
      <c r="K2611">
        <v>1.1905094398098099</v>
      </c>
      <c r="L2611">
        <v>1.19030900999668</v>
      </c>
      <c r="M2611">
        <v>1.19003831768527</v>
      </c>
      <c r="N2611">
        <v>1.19052457087317</v>
      </c>
      <c r="O2611">
        <v>1.19043896617098</v>
      </c>
      <c r="P2611">
        <v>1.1903739946221701</v>
      </c>
      <c r="Q2611">
        <v>1.1904962500001</v>
      </c>
      <c r="R2611">
        <v>1.19062565126555</v>
      </c>
      <c r="S2611">
        <v>1.1903668487346499</v>
      </c>
      <c r="T2611">
        <v>1.1904962500001</v>
      </c>
      <c r="U2611">
        <v>1.190755052531</v>
      </c>
      <c r="V2611">
        <v>1.1902374474691999</v>
      </c>
      <c r="W2611">
        <v>1.1904962500001</v>
      </c>
      <c r="X2611">
        <v>1.19088445379645</v>
      </c>
      <c r="Y2611">
        <v>1.1901080462037501</v>
      </c>
      <c r="Z2611" s="1">
        <v>-4.3594117647047198E-5</v>
      </c>
      <c r="AA2611">
        <v>-92419.096775273501</v>
      </c>
      <c r="AB2611" t="str">
        <f t="shared" si="40"/>
        <v>0</v>
      </c>
    </row>
    <row r="2612" spans="1:28">
      <c r="A2612" t="s">
        <v>2640</v>
      </c>
      <c r="B2612">
        <v>1.19031</v>
      </c>
      <c r="C2612">
        <v>1.1902550000000001</v>
      </c>
      <c r="D2612">
        <v>1.1901999999999999</v>
      </c>
      <c r="E2612">
        <v>1.19031</v>
      </c>
      <c r="F2612">
        <v>1.19025</v>
      </c>
      <c r="G2612">
        <v>1.1903403956977301</v>
      </c>
      <c r="H2612">
        <v>1.1904227039430499</v>
      </c>
      <c r="I2612">
        <v>1.19047191905271</v>
      </c>
      <c r="J2612">
        <v>1.1904993424186401</v>
      </c>
      <c r="K2612">
        <v>1.19049901959393</v>
      </c>
      <c r="L2612">
        <v>1.1903071251078501</v>
      </c>
      <c r="M2612">
        <v>1.1900396271906699</v>
      </c>
      <c r="N2612">
        <v>1.19050691157524</v>
      </c>
      <c r="O2612">
        <v>1.19041597039961</v>
      </c>
      <c r="P2612">
        <v>1.1903403956977301</v>
      </c>
      <c r="Q2612">
        <v>1.1904747500001001</v>
      </c>
      <c r="R2612">
        <v>1.1906149683566001</v>
      </c>
      <c r="S2612">
        <v>1.1903345316436</v>
      </c>
      <c r="T2612">
        <v>1.1904747500001001</v>
      </c>
      <c r="U2612">
        <v>1.1907551867131101</v>
      </c>
      <c r="V2612">
        <v>1.1901943132871</v>
      </c>
      <c r="W2612">
        <v>1.1904747500001001</v>
      </c>
      <c r="X2612">
        <v>1.1908954050696099</v>
      </c>
      <c r="Y2612">
        <v>1.1900540949306</v>
      </c>
      <c r="Z2612" s="1">
        <v>-4.8576470588288E-5</v>
      </c>
      <c r="AA2612">
        <v>-92422.824048000693</v>
      </c>
      <c r="AB2612" t="str">
        <f t="shared" si="40"/>
        <v>0</v>
      </c>
    </row>
    <row r="2613" spans="1:28">
      <c r="A2613" t="s">
        <v>2641</v>
      </c>
      <c r="B2613">
        <v>1.19025</v>
      </c>
      <c r="C2613">
        <v>1.19018</v>
      </c>
      <c r="D2613">
        <v>1.19011</v>
      </c>
      <c r="E2613">
        <v>1.19025</v>
      </c>
      <c r="F2613">
        <v>1.19014</v>
      </c>
      <c r="G2613">
        <v>1.1902891165581899</v>
      </c>
      <c r="H2613">
        <v>1.1903881335487501</v>
      </c>
      <c r="I2613">
        <v>1.19044543556031</v>
      </c>
      <c r="J2613">
        <v>1.1904780502977099</v>
      </c>
      <c r="K2613">
        <v>1.1904847967185701</v>
      </c>
      <c r="L2613">
        <v>1.1903031924671601</v>
      </c>
      <c r="M2613">
        <v>1.1900398851585301</v>
      </c>
      <c r="N2613">
        <v>1.1904902260694501</v>
      </c>
      <c r="O2613">
        <v>1.1903864740996599</v>
      </c>
      <c r="P2613">
        <v>1.1902891165581899</v>
      </c>
      <c r="Q2613">
        <v>1.1904442500001</v>
      </c>
      <c r="R2613">
        <v>1.1905993167196101</v>
      </c>
      <c r="S2613">
        <v>1.19028918328059</v>
      </c>
      <c r="T2613">
        <v>1.1904442500001</v>
      </c>
      <c r="U2613">
        <v>1.1907543834391301</v>
      </c>
      <c r="V2613">
        <v>1.1901341165610799</v>
      </c>
      <c r="W2613">
        <v>1.1904442500001</v>
      </c>
      <c r="X2613">
        <v>1.1909094501586399</v>
      </c>
      <c r="Y2613">
        <v>1.1899790498415701</v>
      </c>
      <c r="Z2613" s="1">
        <v>-5.6823529411828498E-5</v>
      </c>
      <c r="AA2613">
        <v>-92434.824048000693</v>
      </c>
      <c r="AB2613" t="str">
        <f t="shared" si="40"/>
        <v>0</v>
      </c>
    </row>
    <row r="2614" spans="1:28">
      <c r="A2614" t="s">
        <v>2642</v>
      </c>
      <c r="B2614">
        <v>1.19017</v>
      </c>
      <c r="C2614">
        <v>1.1901349999999999</v>
      </c>
      <c r="D2614">
        <v>1.1900999999999999</v>
      </c>
      <c r="E2614">
        <v>1.19014</v>
      </c>
      <c r="F2614">
        <v>1.19014</v>
      </c>
      <c r="G2614">
        <v>1.1902584932465501</v>
      </c>
      <c r="H2614">
        <v>1.19036287019387</v>
      </c>
      <c r="I2614">
        <v>1.19042476207851</v>
      </c>
      <c r="J2614">
        <v>1.1904609102828201</v>
      </c>
      <c r="K2614">
        <v>1.19047314238351</v>
      </c>
      <c r="L2614">
        <v>1.1903003906482601</v>
      </c>
      <c r="M2614">
        <v>1.1900406781294299</v>
      </c>
      <c r="N2614">
        <v>1.19047213175641</v>
      </c>
      <c r="O2614">
        <v>1.1903550398372</v>
      </c>
      <c r="P2614">
        <v>1.1902584932465501</v>
      </c>
      <c r="Q2614">
        <v>1.1904145000001001</v>
      </c>
      <c r="R2614">
        <v>1.1905689660157801</v>
      </c>
      <c r="S2614">
        <v>1.19026003398442</v>
      </c>
      <c r="T2614">
        <v>1.1904145000001001</v>
      </c>
      <c r="U2614">
        <v>1.1907234320314599</v>
      </c>
      <c r="V2614">
        <v>1.19010556796874</v>
      </c>
      <c r="W2614">
        <v>1.1904145000001001</v>
      </c>
      <c r="X2614">
        <v>1.1908778980471399</v>
      </c>
      <c r="Y2614">
        <v>1.18995110195306</v>
      </c>
      <c r="Z2614" s="1">
        <v>-5.03941176469763E-5</v>
      </c>
      <c r="AA2614">
        <v>-92430.681190857795</v>
      </c>
      <c r="AB2614" t="str">
        <f t="shared" si="40"/>
        <v>0</v>
      </c>
    </row>
    <row r="2615" spans="1:28">
      <c r="A2615" t="s">
        <v>2643</v>
      </c>
      <c r="B2615">
        <v>1.1901999999999999</v>
      </c>
      <c r="C2615">
        <v>1.19011</v>
      </c>
      <c r="D2615">
        <v>1.1900200000000001</v>
      </c>
      <c r="E2615">
        <v>1.19014</v>
      </c>
      <c r="F2615">
        <v>1.1900500000000001</v>
      </c>
      <c r="G2615">
        <v>1.19021199459724</v>
      </c>
      <c r="H2615">
        <v>1.19032888317449</v>
      </c>
      <c r="I2615">
        <v>1.1903979112732701</v>
      </c>
      <c r="J2615">
        <v>1.1904389397686801</v>
      </c>
      <c r="K2615">
        <v>1.19045807097073</v>
      </c>
      <c r="L2615">
        <v>1.19029572580413</v>
      </c>
      <c r="M2615">
        <v>1.19004050789502</v>
      </c>
      <c r="N2615">
        <v>1.19044966008284</v>
      </c>
      <c r="O2615">
        <v>1.1903244098575501</v>
      </c>
      <c r="P2615">
        <v>1.19021199459724</v>
      </c>
      <c r="Q2615">
        <v>1.1903812500001001</v>
      </c>
      <c r="R2615">
        <v>1.1905443670976099</v>
      </c>
      <c r="S2615">
        <v>1.19021813290259</v>
      </c>
      <c r="T2615">
        <v>1.1903812500001001</v>
      </c>
      <c r="U2615">
        <v>1.19070748419512</v>
      </c>
      <c r="V2615">
        <v>1.19005501580508</v>
      </c>
      <c r="W2615">
        <v>1.1903812500001001</v>
      </c>
      <c r="X2615">
        <v>1.19087060129263</v>
      </c>
      <c r="Y2615">
        <v>1.18989189870757</v>
      </c>
      <c r="Z2615" s="1">
        <v>-5.8005882352982201E-5</v>
      </c>
      <c r="AA2615">
        <v>-92462.681190857795</v>
      </c>
      <c r="AB2615" t="str">
        <f t="shared" si="40"/>
        <v>0</v>
      </c>
    </row>
    <row r="2616" spans="1:28">
      <c r="A2616" t="s">
        <v>2644</v>
      </c>
      <c r="B2616">
        <v>1.1900500000000001</v>
      </c>
      <c r="C2616">
        <v>1.189975</v>
      </c>
      <c r="D2616">
        <v>1.1899</v>
      </c>
      <c r="E2616">
        <v>1.1900500000000001</v>
      </c>
      <c r="F2616">
        <v>1.18991</v>
      </c>
      <c r="G2616">
        <v>1.19013959567779</v>
      </c>
      <c r="H2616">
        <v>1.19028024485704</v>
      </c>
      <c r="I2616">
        <v>1.1903607171883901</v>
      </c>
      <c r="J2616">
        <v>1.1904089302802501</v>
      </c>
      <c r="K2616">
        <v>1.1904373852717001</v>
      </c>
      <c r="L2616">
        <v>1.1902880678740599</v>
      </c>
      <c r="M2616">
        <v>1.1900388005375599</v>
      </c>
      <c r="N2616">
        <v>1.19042545546109</v>
      </c>
      <c r="O2616">
        <v>1.19028073362536</v>
      </c>
      <c r="P2616">
        <v>1.19013959567779</v>
      </c>
      <c r="Q2616">
        <v>1.1903410000001</v>
      </c>
      <c r="R2616">
        <v>1.19052943831892</v>
      </c>
      <c r="S2616">
        <v>1.19015256168128</v>
      </c>
      <c r="T2616">
        <v>1.1903410000001</v>
      </c>
      <c r="U2616">
        <v>1.19071787663774</v>
      </c>
      <c r="V2616">
        <v>1.18996412336246</v>
      </c>
      <c r="W2616">
        <v>1.1903410000001</v>
      </c>
      <c r="X2616">
        <v>1.19090631495657</v>
      </c>
      <c r="Y2616">
        <v>1.1897756850436401</v>
      </c>
      <c r="Z2616" s="1">
        <v>-8.3423529411860803E-5</v>
      </c>
      <c r="AA2616">
        <v>-92505.147857524396</v>
      </c>
      <c r="AB2616" t="str">
        <f t="shared" si="40"/>
        <v>0</v>
      </c>
    </row>
    <row r="2617" spans="1:28">
      <c r="A2617" t="s">
        <v>2645</v>
      </c>
      <c r="B2617">
        <v>1.1899900000000001</v>
      </c>
      <c r="C2617">
        <v>1.189865</v>
      </c>
      <c r="D2617">
        <v>1.18974</v>
      </c>
      <c r="E2617">
        <v>1.18991</v>
      </c>
      <c r="F2617">
        <v>1.18974</v>
      </c>
      <c r="G2617">
        <v>1.1900564765422299</v>
      </c>
      <c r="H2617">
        <v>1.1902241703713301</v>
      </c>
      <c r="I2617">
        <v>1.1903178693758301</v>
      </c>
      <c r="J2617">
        <v>1.1903743462662399</v>
      </c>
      <c r="K2617">
        <v>1.19041335576264</v>
      </c>
      <c r="L2617">
        <v>1.19027852924282</v>
      </c>
      <c r="M2617">
        <v>1.1900361053247399</v>
      </c>
      <c r="N2617">
        <v>1.19040118965639</v>
      </c>
      <c r="O2617">
        <v>1.19022876692219</v>
      </c>
      <c r="P2617">
        <v>1.1900564765422299</v>
      </c>
      <c r="Q2617">
        <v>1.1902970000001001</v>
      </c>
      <c r="R2617">
        <v>1.1905189594558601</v>
      </c>
      <c r="S2617">
        <v>1.1900750405443501</v>
      </c>
      <c r="T2617">
        <v>1.1902970000001001</v>
      </c>
      <c r="U2617">
        <v>1.19074091891162</v>
      </c>
      <c r="V2617">
        <v>1.1898530810885899</v>
      </c>
      <c r="W2617">
        <v>1.1902970000001001</v>
      </c>
      <c r="X2617">
        <v>1.19096287836737</v>
      </c>
      <c r="Y2617">
        <v>1.1896311216328299</v>
      </c>
      <c r="Z2617">
        <v>-1.0810000000000799E-4</v>
      </c>
      <c r="AA2617">
        <v>-92559.147857524396</v>
      </c>
      <c r="AB2617" t="str">
        <f t="shared" si="40"/>
        <v>0</v>
      </c>
    </row>
    <row r="2618" spans="1:28">
      <c r="A2618" t="s">
        <v>2646</v>
      </c>
      <c r="B2618">
        <v>1.18981</v>
      </c>
      <c r="C2618">
        <v>1.18977</v>
      </c>
      <c r="D2618">
        <v>1.18973</v>
      </c>
      <c r="E2618">
        <v>1.1897599999999999</v>
      </c>
      <c r="F2618">
        <v>1.1898</v>
      </c>
      <c r="G2618">
        <v>1.19000478123378</v>
      </c>
      <c r="H2618">
        <v>1.1901816533342</v>
      </c>
      <c r="I2618">
        <v>1.19028330030633</v>
      </c>
      <c r="J2618">
        <v>1.1903456039529201</v>
      </c>
      <c r="K2618">
        <v>1.1903928994594499</v>
      </c>
      <c r="L2618">
        <v>1.1902705509776601</v>
      </c>
      <c r="M2618">
        <v>1.19003413708593</v>
      </c>
      <c r="N2618">
        <v>1.1903684058366599</v>
      </c>
      <c r="O2618">
        <v>1.1901714210569101</v>
      </c>
      <c r="P2618">
        <v>1.19000478123378</v>
      </c>
      <c r="Q2618">
        <v>1.1902600000001</v>
      </c>
      <c r="R2618">
        <v>1.1904993010657099</v>
      </c>
      <c r="S2618">
        <v>1.1900206989344999</v>
      </c>
      <c r="T2618">
        <v>1.1902600000001</v>
      </c>
      <c r="U2618">
        <v>1.19073860213131</v>
      </c>
      <c r="V2618">
        <v>1.18978139786889</v>
      </c>
      <c r="W2618">
        <v>1.1902600000001</v>
      </c>
      <c r="X2618">
        <v>1.1909779031969201</v>
      </c>
      <c r="Y2618">
        <v>1.1895420968032899</v>
      </c>
      <c r="Z2618">
        <v>-1.0834705882354E-4</v>
      </c>
      <c r="AA2618">
        <v>-92508.897857524498</v>
      </c>
      <c r="AB2618" t="str">
        <f t="shared" si="40"/>
        <v>1</v>
      </c>
    </row>
    <row r="2619" spans="1:28">
      <c r="A2619" t="s">
        <v>2647</v>
      </c>
      <c r="B2619">
        <v>1.1898500000000001</v>
      </c>
      <c r="C2619">
        <v>1.1897949999999999</v>
      </c>
      <c r="D2619">
        <v>1.18974</v>
      </c>
      <c r="E2619">
        <v>1.1897899999999999</v>
      </c>
      <c r="F2619">
        <v>1.1898</v>
      </c>
      <c r="G2619">
        <v>1.18996862498703</v>
      </c>
      <c r="H2619">
        <v>1.1901459380007799</v>
      </c>
      <c r="I2619">
        <v>1.19025272473035</v>
      </c>
      <c r="J2619">
        <v>1.1903195612552799</v>
      </c>
      <c r="K2619">
        <v>1.19037396392191</v>
      </c>
      <c r="L2619">
        <v>1.1902631237391501</v>
      </c>
      <c r="M2619">
        <v>1.19003239392966</v>
      </c>
      <c r="N2619">
        <v>1.1903296823107701</v>
      </c>
      <c r="O2619">
        <v>1.1901243684248</v>
      </c>
      <c r="P2619">
        <v>1.18996862498703</v>
      </c>
      <c r="Q2619">
        <v>1.1902265000001</v>
      </c>
      <c r="R2619">
        <v>1.19047715464299</v>
      </c>
      <c r="S2619">
        <v>1.18997584535722</v>
      </c>
      <c r="T2619">
        <v>1.1902265000001</v>
      </c>
      <c r="U2619">
        <v>1.19072780928587</v>
      </c>
      <c r="V2619">
        <v>1.18972519071433</v>
      </c>
      <c r="W2619">
        <v>1.1902265000001</v>
      </c>
      <c r="X2619">
        <v>1.1909784639287599</v>
      </c>
      <c r="Y2619">
        <v>1.18947453607145</v>
      </c>
      <c r="Z2619" s="1">
        <v>-9.4188235293921107E-5</v>
      </c>
      <c r="AA2619">
        <v>-92504.079675706394</v>
      </c>
      <c r="AB2619" t="str">
        <f t="shared" si="40"/>
        <v>1</v>
      </c>
    </row>
    <row r="2620" spans="1:28">
      <c r="A2620" t="s">
        <v>2648</v>
      </c>
      <c r="B2620">
        <v>1.1898500000000001</v>
      </c>
      <c r="C2620">
        <v>1.18981</v>
      </c>
      <c r="D2620">
        <v>1.18977</v>
      </c>
      <c r="E2620">
        <v>1.1898200000000001</v>
      </c>
      <c r="F2620">
        <v>1.1898500000000001</v>
      </c>
      <c r="G2620">
        <v>1.1899452999896201</v>
      </c>
      <c r="H2620">
        <v>1.1901164442007</v>
      </c>
      <c r="I2620">
        <v>1.1902259208594399</v>
      </c>
      <c r="J2620">
        <v>1.1902961081925101</v>
      </c>
      <c r="K2620">
        <v>1.1903565095689601</v>
      </c>
      <c r="L2620">
        <v>1.19025624112127</v>
      </c>
      <c r="M2620">
        <v>1.1900308746746899</v>
      </c>
      <c r="N2620">
        <v>1.1902866298253201</v>
      </c>
      <c r="O2620">
        <v>1.1900850723717</v>
      </c>
      <c r="P2620">
        <v>1.1899452999896201</v>
      </c>
      <c r="Q2620">
        <v>1.1901942500000999</v>
      </c>
      <c r="R2620">
        <v>1.19044980955774</v>
      </c>
      <c r="S2620">
        <v>1.18993869044247</v>
      </c>
      <c r="T2620">
        <v>1.1901942500000999</v>
      </c>
      <c r="U2620">
        <v>1.1907053691153799</v>
      </c>
      <c r="V2620">
        <v>1.1896831308848299</v>
      </c>
      <c r="W2620">
        <v>1.1901942500000999</v>
      </c>
      <c r="X2620">
        <v>1.1909609286730201</v>
      </c>
      <c r="Y2620">
        <v>1.18942757132719</v>
      </c>
      <c r="Z2620" s="1">
        <v>-5.2970588235276599E-5</v>
      </c>
      <c r="AA2620">
        <v>-92475.079675706394</v>
      </c>
      <c r="AB2620" t="str">
        <f t="shared" si="40"/>
        <v>1</v>
      </c>
    </row>
    <row r="2621" spans="1:28">
      <c r="A2621" t="s">
        <v>2649</v>
      </c>
      <c r="B2621">
        <v>1.18991</v>
      </c>
      <c r="C2621">
        <v>1.18988</v>
      </c>
      <c r="D2621">
        <v>1.1898500000000001</v>
      </c>
      <c r="E2621">
        <v>1.1898599999999999</v>
      </c>
      <c r="F2621">
        <v>1.1899</v>
      </c>
      <c r="G2621">
        <v>1.1899394399917</v>
      </c>
      <c r="H2621">
        <v>1.1900965997806301</v>
      </c>
      <c r="I2621">
        <v>1.19020543724659</v>
      </c>
      <c r="J2621">
        <v>1.19027725278289</v>
      </c>
      <c r="K2621">
        <v>1.1903419370277699</v>
      </c>
      <c r="L2621">
        <v>1.19025063154703</v>
      </c>
      <c r="M2621">
        <v>1.19002994933017</v>
      </c>
      <c r="N2621">
        <v>1.1902488121464501</v>
      </c>
      <c r="O2621">
        <v>1.1900594383252301</v>
      </c>
      <c r="P2621">
        <v>1.1899394399917</v>
      </c>
      <c r="Q2621">
        <v>1.1901662500001</v>
      </c>
      <c r="R2621">
        <v>1.19041947852831</v>
      </c>
      <c r="S2621">
        <v>1.18991302147189</v>
      </c>
      <c r="T2621">
        <v>1.1901662500001</v>
      </c>
      <c r="U2621">
        <v>1.1906727070565299</v>
      </c>
      <c r="V2621">
        <v>1.1896597929436801</v>
      </c>
      <c r="W2621">
        <v>1.1901662500001</v>
      </c>
      <c r="X2621">
        <v>1.1909259355847399</v>
      </c>
      <c r="Y2621">
        <v>1.1894065644154701</v>
      </c>
      <c r="Z2621" s="1">
        <v>3.1588235294614799E-6</v>
      </c>
      <c r="AA2621">
        <v>-92445.746342373197</v>
      </c>
      <c r="AB2621" t="str">
        <f t="shared" si="40"/>
        <v>1</v>
      </c>
    </row>
    <row r="2622" spans="1:28">
      <c r="A2622" t="s">
        <v>2650</v>
      </c>
      <c r="B2622">
        <v>1.18991</v>
      </c>
      <c r="C2622">
        <v>1.189865</v>
      </c>
      <c r="D2622">
        <v>1.1898200000000001</v>
      </c>
      <c r="E2622">
        <v>1.1899</v>
      </c>
      <c r="F2622">
        <v>1.1898500000000001</v>
      </c>
      <c r="G2622">
        <v>1.18991595199336</v>
      </c>
      <c r="H2622">
        <v>1.1900687898025699</v>
      </c>
      <c r="I2622">
        <v>1.19017956365237</v>
      </c>
      <c r="J2622">
        <v>1.19025422764374</v>
      </c>
      <c r="K2622">
        <v>1.1903244113490601</v>
      </c>
      <c r="L2622">
        <v>1.19024338074347</v>
      </c>
      <c r="M2622">
        <v>1.1900281605163101</v>
      </c>
      <c r="N2622">
        <v>1.19021505736595</v>
      </c>
      <c r="O2622">
        <v>1.19003513353458</v>
      </c>
      <c r="P2622">
        <v>1.18991595199336</v>
      </c>
      <c r="Q2622">
        <v>1.1901302500001001</v>
      </c>
      <c r="R2622">
        <v>1.19037929555316</v>
      </c>
      <c r="S2622">
        <v>1.1898812044470399</v>
      </c>
      <c r="T2622">
        <v>1.1901302500001001</v>
      </c>
      <c r="U2622">
        <v>1.1906283411062299</v>
      </c>
      <c r="V2622">
        <v>1.18963215889398</v>
      </c>
      <c r="W2622">
        <v>1.1901302500001001</v>
      </c>
      <c r="X2622">
        <v>1.1908773866592901</v>
      </c>
      <c r="Y2622">
        <v>1.1893831133409201</v>
      </c>
      <c r="Z2622" s="1">
        <v>4.2405882352894401E-5</v>
      </c>
      <c r="AA2622">
        <v>-92452.079675706496</v>
      </c>
      <c r="AB2622" t="str">
        <f t="shared" si="40"/>
        <v>1</v>
      </c>
    </row>
    <row r="2623" spans="1:28">
      <c r="A2623" t="s">
        <v>2651</v>
      </c>
      <c r="B2623">
        <v>1.1899</v>
      </c>
      <c r="C2623">
        <v>1.189865</v>
      </c>
      <c r="D2623">
        <v>1.1898299999999999</v>
      </c>
      <c r="E2623">
        <v>1.1898500000000001</v>
      </c>
      <c r="F2623">
        <v>1.1899</v>
      </c>
      <c r="G2623">
        <v>1.18991716159468</v>
      </c>
      <c r="H2623">
        <v>1.1900542608223099</v>
      </c>
      <c r="I2623">
        <v>1.19016252607555</v>
      </c>
      <c r="J2623">
        <v>1.19023772876156</v>
      </c>
      <c r="K2623">
        <v>1.19031108097076</v>
      </c>
      <c r="L2623">
        <v>1.19023807023108</v>
      </c>
      <c r="M2623">
        <v>1.19002729980368</v>
      </c>
      <c r="N2623">
        <v>1.1901892837224199</v>
      </c>
      <c r="O2623">
        <v>1.19001386684276</v>
      </c>
      <c r="P2623">
        <v>1.18991716159468</v>
      </c>
      <c r="Q2623">
        <v>1.1901037500000999</v>
      </c>
      <c r="R2623">
        <v>1.1903447161543601</v>
      </c>
      <c r="S2623">
        <v>1.18986278384584</v>
      </c>
      <c r="T2623">
        <v>1.1901037500000999</v>
      </c>
      <c r="U2623">
        <v>1.19058568230863</v>
      </c>
      <c r="V2623">
        <v>1.18962181769158</v>
      </c>
      <c r="W2623">
        <v>1.1901037500000999</v>
      </c>
      <c r="X2623">
        <v>1.19082664846289</v>
      </c>
      <c r="Y2623">
        <v>1.1893808515373201</v>
      </c>
      <c r="Z2623" s="1">
        <v>7.2970588235279796E-5</v>
      </c>
      <c r="AA2623">
        <v>-92431.079675706496</v>
      </c>
      <c r="AB2623" t="str">
        <f t="shared" si="40"/>
        <v>1</v>
      </c>
    </row>
    <row r="2624" spans="1:28">
      <c r="A2624" t="s">
        <v>2652</v>
      </c>
      <c r="B2624">
        <v>1.1899299999999999</v>
      </c>
      <c r="C2624">
        <v>1.1898949999999999</v>
      </c>
      <c r="D2624">
        <v>1.1898599999999999</v>
      </c>
      <c r="E2624">
        <v>1.18991</v>
      </c>
      <c r="F2624">
        <v>1.1899299999999999</v>
      </c>
      <c r="G2624">
        <v>1.1899153292757501</v>
      </c>
      <c r="H2624">
        <v>1.1900394847400799</v>
      </c>
      <c r="I2624">
        <v>1.1901454243371801</v>
      </c>
      <c r="J2624">
        <v>1.1902211298234799</v>
      </c>
      <c r="K2624">
        <v>1.1902975616050699</v>
      </c>
      <c r="L2624">
        <v>1.19023252322722</v>
      </c>
      <c r="M2624">
        <v>1.19002628168031</v>
      </c>
      <c r="N2624">
        <v>1.1901643388206899</v>
      </c>
      <c r="O2624">
        <v>1.1899990084874099</v>
      </c>
      <c r="P2624">
        <v>1.1899153292757501</v>
      </c>
      <c r="Q2624">
        <v>1.1900757500001</v>
      </c>
      <c r="R2624">
        <v>1.19030541429315</v>
      </c>
      <c r="S2624">
        <v>1.1898460857070601</v>
      </c>
      <c r="T2624">
        <v>1.1900757500001</v>
      </c>
      <c r="U2624">
        <v>1.1905350785861899</v>
      </c>
      <c r="V2624">
        <v>1.1896164214140099</v>
      </c>
      <c r="W2624">
        <v>1.1900757500001</v>
      </c>
      <c r="X2624">
        <v>1.1907647428792401</v>
      </c>
      <c r="Y2624">
        <v>1.18938675712097</v>
      </c>
      <c r="Z2624" s="1">
        <v>7.9317647058732495E-5</v>
      </c>
      <c r="AA2624">
        <v>-92393.079675706496</v>
      </c>
      <c r="AB2624" t="str">
        <f t="shared" si="40"/>
        <v>1</v>
      </c>
    </row>
    <row r="2625" spans="1:28">
      <c r="A2625" t="s">
        <v>2653</v>
      </c>
      <c r="B2625">
        <v>1.18998</v>
      </c>
      <c r="C2625">
        <v>1.189945</v>
      </c>
      <c r="D2625">
        <v>1.18991</v>
      </c>
      <c r="E2625">
        <v>1.1899200000000001</v>
      </c>
      <c r="F2625">
        <v>1.18991</v>
      </c>
      <c r="G2625">
        <v>1.1899182634206</v>
      </c>
      <c r="H2625">
        <v>1.1900287862660699</v>
      </c>
      <c r="I2625">
        <v>1.1901312849369201</v>
      </c>
      <c r="J2625">
        <v>1.1902067608322999</v>
      </c>
      <c r="K2625">
        <v>1.1902854484404599</v>
      </c>
      <c r="L2625">
        <v>1.19022755756233</v>
      </c>
      <c r="M2625">
        <v>1.1900255192635301</v>
      </c>
      <c r="N2625">
        <v>1.19014131275756</v>
      </c>
      <c r="O2625">
        <v>1.1899922574264801</v>
      </c>
      <c r="P2625">
        <v>1.1899182634206</v>
      </c>
      <c r="Q2625">
        <v>1.1900500000001</v>
      </c>
      <c r="R2625">
        <v>1.19026469746166</v>
      </c>
      <c r="S2625">
        <v>1.18983530253854</v>
      </c>
      <c r="T2625">
        <v>1.1900500000001</v>
      </c>
      <c r="U2625">
        <v>1.19047939492322</v>
      </c>
      <c r="V2625">
        <v>1.18962060507698</v>
      </c>
      <c r="W2625">
        <v>1.1900500000001</v>
      </c>
      <c r="X2625">
        <v>1.19069409238478</v>
      </c>
      <c r="Y2625">
        <v>1.18940590761542</v>
      </c>
      <c r="Z2625" s="1">
        <v>7.1770588235156506E-5</v>
      </c>
      <c r="AA2625">
        <v>-92415.079675706496</v>
      </c>
      <c r="AB2625" t="str">
        <f t="shared" si="40"/>
        <v>1</v>
      </c>
    </row>
    <row r="2626" spans="1:28">
      <c r="A2626" t="s">
        <v>2654</v>
      </c>
      <c r="B2626">
        <v>1.1900599999999999</v>
      </c>
      <c r="C2626">
        <v>1.1899649999999999</v>
      </c>
      <c r="D2626">
        <v>1.18987</v>
      </c>
      <c r="E2626">
        <v>1.18991</v>
      </c>
      <c r="F2626">
        <v>1.1900599999999999</v>
      </c>
      <c r="G2626">
        <v>1.18995541073648</v>
      </c>
      <c r="H2626">
        <v>1.19003685763946</v>
      </c>
      <c r="I2626">
        <v>1.1901299548300099</v>
      </c>
      <c r="J2626">
        <v>1.1902020352906899</v>
      </c>
      <c r="K2626">
        <v>1.1902797057146599</v>
      </c>
      <c r="L2626">
        <v>1.19022566632518</v>
      </c>
      <c r="M2626">
        <v>1.1900262611168899</v>
      </c>
      <c r="N2626">
        <v>1.1901223656223701</v>
      </c>
      <c r="O2626">
        <v>1.1899888502481699</v>
      </c>
      <c r="P2626">
        <v>1.18995541073648</v>
      </c>
      <c r="Q2626">
        <v>1.1900352500000999</v>
      </c>
      <c r="R2626">
        <v>1.1902321857447</v>
      </c>
      <c r="S2626">
        <v>1.18983831425551</v>
      </c>
      <c r="T2626">
        <v>1.1900352500000999</v>
      </c>
      <c r="U2626">
        <v>1.1904291214892999</v>
      </c>
      <c r="V2626">
        <v>1.1896413785109099</v>
      </c>
      <c r="W2626">
        <v>1.1900352500000999</v>
      </c>
      <c r="X2626">
        <v>1.19062605723389</v>
      </c>
      <c r="Y2626">
        <v>1.18944444276631</v>
      </c>
      <c r="Z2626" s="1">
        <v>9.1023529411640597E-5</v>
      </c>
      <c r="AA2626">
        <v>-92370.079675706496</v>
      </c>
      <c r="AB2626" t="str">
        <f t="shared" si="40"/>
        <v>1</v>
      </c>
    </row>
    <row r="2627" spans="1:28">
      <c r="A2627" t="s">
        <v>2655</v>
      </c>
      <c r="B2627">
        <v>1.1900599999999999</v>
      </c>
      <c r="C2627">
        <v>1.1900299999999999</v>
      </c>
      <c r="D2627">
        <v>1.19</v>
      </c>
      <c r="E2627">
        <v>1.1900599999999999</v>
      </c>
      <c r="F2627">
        <v>1.1900299999999999</v>
      </c>
      <c r="G2627">
        <v>1.1899655285891799</v>
      </c>
      <c r="H2627">
        <v>1.1900334718755201</v>
      </c>
      <c r="I2627">
        <v>1.1901214245080101</v>
      </c>
      <c r="J2627">
        <v>1.1901920085261499</v>
      </c>
      <c r="K2627">
        <v>1.1902704155241699</v>
      </c>
      <c r="L2627">
        <v>1.19022191355309</v>
      </c>
      <c r="M2627">
        <v>1.1900260443575801</v>
      </c>
      <c r="N2627">
        <v>1.19010872211295</v>
      </c>
      <c r="O2627">
        <v>1.18999399396715</v>
      </c>
      <c r="P2627">
        <v>1.1899655285891799</v>
      </c>
      <c r="Q2627">
        <v>1.1900155000001</v>
      </c>
      <c r="R2627">
        <v>1.19019409101331</v>
      </c>
      <c r="S2627">
        <v>1.1898369089868901</v>
      </c>
      <c r="T2627">
        <v>1.1900155000001</v>
      </c>
      <c r="U2627">
        <v>1.1903726820265299</v>
      </c>
      <c r="V2627">
        <v>1.1896583179736799</v>
      </c>
      <c r="W2627">
        <v>1.1900155000001</v>
      </c>
      <c r="X2627">
        <v>1.1905512730397401</v>
      </c>
      <c r="Y2627">
        <v>1.18947972696047</v>
      </c>
      <c r="Z2627" s="1">
        <v>9.4488235293968493E-5</v>
      </c>
      <c r="AA2627">
        <v>-92370.079675706496</v>
      </c>
      <c r="AB2627" t="str">
        <f t="shared" ref="AB2627:AB2690" si="41">IF(E2630-E2627&gt;0,"1","0")</f>
        <v>0</v>
      </c>
    </row>
    <row r="2628" spans="1:28">
      <c r="A2628" t="s">
        <v>2656</v>
      </c>
      <c r="B2628">
        <v>1.19007</v>
      </c>
      <c r="C2628">
        <v>1.190035</v>
      </c>
      <c r="D2628">
        <v>1.19</v>
      </c>
      <c r="E2628">
        <v>1.1900299999999999</v>
      </c>
      <c r="F2628">
        <v>1.1900299999999999</v>
      </c>
      <c r="G2628">
        <v>1.1899772228713399</v>
      </c>
      <c r="H2628">
        <v>1.1900325746879601</v>
      </c>
      <c r="I2628">
        <v>1.1901149739852599</v>
      </c>
      <c r="J2628">
        <v>1.19018364559985</v>
      </c>
      <c r="K2628">
        <v>1.19026222945115</v>
      </c>
      <c r="L2628">
        <v>1.19021863027165</v>
      </c>
      <c r="M2628">
        <v>1.1900260353073799</v>
      </c>
      <c r="N2628">
        <v>1.1900976665658001</v>
      </c>
      <c r="O2628">
        <v>1.18999911972126</v>
      </c>
      <c r="P2628">
        <v>1.1899772228713399</v>
      </c>
      <c r="Q2628">
        <v>1.1899990000000999</v>
      </c>
      <c r="R2628">
        <v>1.19015983842835</v>
      </c>
      <c r="S2628">
        <v>1.1898381615718601</v>
      </c>
      <c r="T2628">
        <v>1.1899990000000999</v>
      </c>
      <c r="U2628">
        <v>1.1903206768565899</v>
      </c>
      <c r="V2628">
        <v>1.18967732314361</v>
      </c>
      <c r="W2628">
        <v>1.1899990000000999</v>
      </c>
      <c r="X2628">
        <v>1.19048151528483</v>
      </c>
      <c r="Y2628">
        <v>1.1895164847153701</v>
      </c>
      <c r="Z2628" s="1">
        <v>9.5558823529409606E-5</v>
      </c>
      <c r="AA2628">
        <v>-92379.222532849395</v>
      </c>
      <c r="AB2628" t="str">
        <f t="shared" si="41"/>
        <v>1</v>
      </c>
    </row>
    <row r="2629" spans="1:28">
      <c r="A2629" t="s">
        <v>2657</v>
      </c>
      <c r="B2629">
        <v>1.1900200000000001</v>
      </c>
      <c r="C2629">
        <v>1.189975</v>
      </c>
      <c r="D2629">
        <v>1.1899299999999999</v>
      </c>
      <c r="E2629">
        <v>1.1900200000000001</v>
      </c>
      <c r="F2629">
        <v>1.1899500000000001</v>
      </c>
      <c r="G2629">
        <v>1.18996457829707</v>
      </c>
      <c r="H2629">
        <v>1.19002026721917</v>
      </c>
      <c r="I2629">
        <v>1.1901011757195701</v>
      </c>
      <c r="J2629">
        <v>1.1901698258198501</v>
      </c>
      <c r="K2629">
        <v>1.1902503718027699</v>
      </c>
      <c r="L2629">
        <v>1.19021341560046</v>
      </c>
      <c r="M2629">
        <v>1.1900250298048201</v>
      </c>
      <c r="N2629">
        <v>1.1900924614453601</v>
      </c>
      <c r="O2629">
        <v>1.1899961047561001</v>
      </c>
      <c r="P2629">
        <v>1.18996457829707</v>
      </c>
      <c r="Q2629">
        <v>1.1899795000001001</v>
      </c>
      <c r="R2629">
        <v>1.1901252214810201</v>
      </c>
      <c r="S2629">
        <v>1.1898337785191899</v>
      </c>
      <c r="T2629">
        <v>1.1899795000001001</v>
      </c>
      <c r="U2629">
        <v>1.19027094296193</v>
      </c>
      <c r="V2629">
        <v>1.18968805703827</v>
      </c>
      <c r="W2629">
        <v>1.1899795000001001</v>
      </c>
      <c r="X2629">
        <v>1.19041666444285</v>
      </c>
      <c r="Y2629">
        <v>1.18954233555736</v>
      </c>
      <c r="Z2629" s="1">
        <v>7.2305882352899302E-5</v>
      </c>
      <c r="AA2629">
        <v>-92394.222532849395</v>
      </c>
      <c r="AB2629" t="str">
        <f t="shared" si="41"/>
        <v>1</v>
      </c>
    </row>
    <row r="2630" spans="1:28">
      <c r="A2630" t="s">
        <v>2658</v>
      </c>
      <c r="B2630">
        <v>1.1901200000000001</v>
      </c>
      <c r="C2630">
        <v>1.190035</v>
      </c>
      <c r="D2630">
        <v>1.1899500000000001</v>
      </c>
      <c r="E2630">
        <v>1.1899500000000001</v>
      </c>
      <c r="F2630">
        <v>1.1901200000000001</v>
      </c>
      <c r="G2630">
        <v>1.19001126263766</v>
      </c>
      <c r="H2630">
        <v>1.1900388904972501</v>
      </c>
      <c r="I2630">
        <v>1.19010838622716</v>
      </c>
      <c r="J2630">
        <v>1.1901718720288601</v>
      </c>
      <c r="K2630">
        <v>1.1902490982982401</v>
      </c>
      <c r="L2630">
        <v>1.190213418396</v>
      </c>
      <c r="M2630">
        <v>1.190026606987</v>
      </c>
      <c r="N2630">
        <v>1.1900880413341699</v>
      </c>
      <c r="O2630">
        <v>1.1900009666615901</v>
      </c>
      <c r="P2630">
        <v>1.19001126263766</v>
      </c>
      <c r="Q2630">
        <v>1.1899757500001</v>
      </c>
      <c r="R2630">
        <v>1.1901085776610001</v>
      </c>
      <c r="S2630">
        <v>1.1898429223392</v>
      </c>
      <c r="T2630">
        <v>1.1899757500001</v>
      </c>
      <c r="U2630">
        <v>1.1902414053218999</v>
      </c>
      <c r="V2630">
        <v>1.1897100946782999</v>
      </c>
      <c r="W2630">
        <v>1.1899757500001</v>
      </c>
      <c r="X2630">
        <v>1.1903742329828</v>
      </c>
      <c r="Y2630">
        <v>1.1895772670174001</v>
      </c>
      <c r="Z2630" s="1">
        <v>8.6547058823563299E-5</v>
      </c>
      <c r="AA2630">
        <v>-92358.222532849395</v>
      </c>
      <c r="AB2630" t="str">
        <f t="shared" si="41"/>
        <v>0</v>
      </c>
    </row>
    <row r="2631" spans="1:28">
      <c r="A2631" t="s">
        <v>2659</v>
      </c>
      <c r="B2631">
        <v>1.19018</v>
      </c>
      <c r="C2631">
        <v>1.19014</v>
      </c>
      <c r="D2631">
        <v>1.1900999999999999</v>
      </c>
      <c r="E2631">
        <v>1.1901299999999999</v>
      </c>
      <c r="F2631">
        <v>1.1901299999999999</v>
      </c>
      <c r="G2631">
        <v>1.1900386101101299</v>
      </c>
      <c r="H2631">
        <v>1.1900499014475201</v>
      </c>
      <c r="I2631">
        <v>1.1901111160342299</v>
      </c>
      <c r="J2631">
        <v>1.19017075342742</v>
      </c>
      <c r="K2631">
        <v>1.19024578391052</v>
      </c>
      <c r="L2631">
        <v>1.19021235864496</v>
      </c>
      <c r="M2631">
        <v>1.1900276345676699</v>
      </c>
      <c r="N2631">
        <v>1.1900793458469301</v>
      </c>
      <c r="O2631">
        <v>1.19001834582889</v>
      </c>
      <c r="P2631">
        <v>1.1900386101101299</v>
      </c>
      <c r="Q2631">
        <v>1.1899705000001</v>
      </c>
      <c r="R2631">
        <v>1.1900938886138399</v>
      </c>
      <c r="S2631">
        <v>1.18984711138637</v>
      </c>
      <c r="T2631">
        <v>1.1899705000001</v>
      </c>
      <c r="U2631">
        <v>1.1902172772275801</v>
      </c>
      <c r="V2631">
        <v>1.1897237227726301</v>
      </c>
      <c r="W2631">
        <v>1.1899705000001</v>
      </c>
      <c r="X2631">
        <v>1.19034066584131</v>
      </c>
      <c r="Y2631">
        <v>1.1896003341588901</v>
      </c>
      <c r="Z2631" s="1">
        <v>8.0617647058781004E-5</v>
      </c>
      <c r="AA2631">
        <v>-92374.722532849497</v>
      </c>
      <c r="AB2631" t="str">
        <f t="shared" si="41"/>
        <v>0</v>
      </c>
    </row>
    <row r="2632" spans="1:28">
      <c r="A2632" t="s">
        <v>2660</v>
      </c>
      <c r="B2632">
        <v>1.19014</v>
      </c>
      <c r="C2632">
        <v>1.1900299999999999</v>
      </c>
      <c r="D2632">
        <v>1.1899200000000001</v>
      </c>
      <c r="E2632">
        <v>1.19014</v>
      </c>
      <c r="F2632">
        <v>1.1899299999999999</v>
      </c>
      <c r="G2632">
        <v>1.1899992880881001</v>
      </c>
      <c r="H2632">
        <v>1.1900280113027699</v>
      </c>
      <c r="I2632">
        <v>1.19009219718751</v>
      </c>
      <c r="J2632">
        <v>1.19015349075605</v>
      </c>
      <c r="K2632">
        <v>1.1902317133357201</v>
      </c>
      <c r="L2632">
        <v>1.1902058498897601</v>
      </c>
      <c r="M2632">
        <v>1.1900259119184899</v>
      </c>
      <c r="N2632">
        <v>1.1900759346279299</v>
      </c>
      <c r="O2632">
        <v>1.19001980260028</v>
      </c>
      <c r="P2632">
        <v>1.1899992880881001</v>
      </c>
      <c r="Q2632">
        <v>1.1899525000001001</v>
      </c>
      <c r="R2632">
        <v>1.19005987201694</v>
      </c>
      <c r="S2632">
        <v>1.18984512798326</v>
      </c>
      <c r="T2632">
        <v>1.1899525000001001</v>
      </c>
      <c r="U2632">
        <v>1.19016724403378</v>
      </c>
      <c r="V2632">
        <v>1.1897377559664299</v>
      </c>
      <c r="W2632">
        <v>1.1899525000001001</v>
      </c>
      <c r="X2632">
        <v>1.1902746160506199</v>
      </c>
      <c r="Y2632">
        <v>1.1896303839495901</v>
      </c>
      <c r="Z2632" s="1">
        <v>3.4829411764783398E-5</v>
      </c>
      <c r="AA2632">
        <v>-92421.086169213202</v>
      </c>
      <c r="AB2632" t="str">
        <f t="shared" si="41"/>
        <v>0</v>
      </c>
    </row>
    <row r="2633" spans="1:28">
      <c r="A2633" t="s">
        <v>2661</v>
      </c>
      <c r="B2633">
        <v>1.18994</v>
      </c>
      <c r="C2633">
        <v>1.1899249999999999</v>
      </c>
      <c r="D2633">
        <v>1.18991</v>
      </c>
      <c r="E2633">
        <v>1.1899299999999999</v>
      </c>
      <c r="F2633">
        <v>1.18994</v>
      </c>
      <c r="G2633">
        <v>1.18998463047048</v>
      </c>
      <c r="H2633">
        <v>1.1900177601724899</v>
      </c>
      <c r="I2633">
        <v>1.19008107293056</v>
      </c>
      <c r="J2633">
        <v>1.19014207871824</v>
      </c>
      <c r="K2633">
        <v>1.19022149511342</v>
      </c>
      <c r="L2633">
        <v>1.19020117044716</v>
      </c>
      <c r="M2633">
        <v>1.19002507133306</v>
      </c>
      <c r="N2633">
        <v>1.19008086273348</v>
      </c>
      <c r="O2633">
        <v>1.19000795227524</v>
      </c>
      <c r="P2633">
        <v>1.18998463047048</v>
      </c>
      <c r="Q2633">
        <v>1.1899420000001</v>
      </c>
      <c r="R2633">
        <v>1.19004094948216</v>
      </c>
      <c r="S2633">
        <v>1.18984305051804</v>
      </c>
      <c r="T2633">
        <v>1.1899420000001</v>
      </c>
      <c r="U2633">
        <v>1.19013989896422</v>
      </c>
      <c r="V2633">
        <v>1.1897441010359799</v>
      </c>
      <c r="W2633">
        <v>1.1899420000001</v>
      </c>
      <c r="X2633">
        <v>1.19023884844628</v>
      </c>
      <c r="Y2633">
        <v>1.1896451515539199</v>
      </c>
      <c r="Z2633" s="1">
        <v>2.0335294117715301E-5</v>
      </c>
      <c r="AA2633">
        <v>-92385.086169213202</v>
      </c>
      <c r="AB2633" t="str">
        <f t="shared" si="41"/>
        <v>0</v>
      </c>
    </row>
    <row r="2634" spans="1:28">
      <c r="A2634" t="s">
        <v>2662</v>
      </c>
      <c r="B2634">
        <v>1.1899299999999999</v>
      </c>
      <c r="C2634">
        <v>1.1898599999999999</v>
      </c>
      <c r="D2634">
        <v>1.1897899999999999</v>
      </c>
      <c r="E2634">
        <v>1.1899299999999999</v>
      </c>
      <c r="F2634">
        <v>1.1898500000000001</v>
      </c>
      <c r="G2634">
        <v>1.1899445043763801</v>
      </c>
      <c r="H2634">
        <v>1.1899936841552401</v>
      </c>
      <c r="I2634">
        <v>1.1900606458462999</v>
      </c>
      <c r="J2634">
        <v>1.19012364978233</v>
      </c>
      <c r="K2634">
        <v>1.1902065230540799</v>
      </c>
      <c r="L2634">
        <v>1.1901940037174801</v>
      </c>
      <c r="M2634">
        <v>1.19002295059973</v>
      </c>
      <c r="N2634">
        <v>1.19007695021552</v>
      </c>
      <c r="O2634">
        <v>1.1899894582408399</v>
      </c>
      <c r="P2634">
        <v>1.1899445043763801</v>
      </c>
      <c r="Q2634">
        <v>1.1899250000001</v>
      </c>
      <c r="R2634">
        <v>1.1900195515733301</v>
      </c>
      <c r="S2634">
        <v>1.18983044842687</v>
      </c>
      <c r="T2634">
        <v>1.1899250000001</v>
      </c>
      <c r="U2634">
        <v>1.1901141031465601</v>
      </c>
      <c r="V2634">
        <v>1.18973589685365</v>
      </c>
      <c r="W2634">
        <v>1.1899250000001</v>
      </c>
      <c r="X2634">
        <v>1.1902086547197901</v>
      </c>
      <c r="Y2634">
        <v>1.18964134528042</v>
      </c>
      <c r="Z2634" s="1">
        <v>-1.6623529411760599E-5</v>
      </c>
      <c r="AA2634">
        <v>-92391.0861692131</v>
      </c>
      <c r="AB2634" t="str">
        <f t="shared" si="41"/>
        <v>0</v>
      </c>
    </row>
    <row r="2635" spans="1:28">
      <c r="A2635" t="s">
        <v>2663</v>
      </c>
      <c r="B2635">
        <v>1.18984</v>
      </c>
      <c r="C2635">
        <v>1.1897599999999999</v>
      </c>
      <c r="D2635">
        <v>1.1896800000000001</v>
      </c>
      <c r="E2635">
        <v>1.18984</v>
      </c>
      <c r="F2635">
        <v>1.1897599999999999</v>
      </c>
      <c r="G2635">
        <v>1.1898948035011001</v>
      </c>
      <c r="H2635">
        <v>1.1899631157397199</v>
      </c>
      <c r="I2635">
        <v>1.1900356250121</v>
      </c>
      <c r="J2635">
        <v>1.1901016672932101</v>
      </c>
      <c r="K2635">
        <v>1.1901890611745001</v>
      </c>
      <c r="L2635">
        <v>1.1901854592110801</v>
      </c>
      <c r="M2635">
        <v>1.19002009823362</v>
      </c>
      <c r="N2635">
        <v>1.1900652617373999</v>
      </c>
      <c r="O2635">
        <v>1.18996077596073</v>
      </c>
      <c r="P2635">
        <v>1.1898948035011001</v>
      </c>
      <c r="Q2635">
        <v>1.1899102500001</v>
      </c>
      <c r="R2635">
        <v>1.1900149337500401</v>
      </c>
      <c r="S2635">
        <v>1.1898055662501701</v>
      </c>
      <c r="T2635">
        <v>1.1899102500001</v>
      </c>
      <c r="U2635">
        <v>1.19011961749997</v>
      </c>
      <c r="V2635">
        <v>1.18970088250024</v>
      </c>
      <c r="W2635">
        <v>1.1899102500001</v>
      </c>
      <c r="X2635">
        <v>1.1902243012499001</v>
      </c>
      <c r="Y2635">
        <v>1.1895961987503001</v>
      </c>
      <c r="Z2635" s="1">
        <v>-6.6399999999952594E-5</v>
      </c>
      <c r="AA2635">
        <v>-92391.0861692131</v>
      </c>
      <c r="AB2635" t="str">
        <f t="shared" si="41"/>
        <v>0</v>
      </c>
    </row>
    <row r="2636" spans="1:28">
      <c r="A2636" t="s">
        <v>2664</v>
      </c>
      <c r="B2636">
        <v>1.1897599999999999</v>
      </c>
      <c r="C2636">
        <v>1.18971</v>
      </c>
      <c r="D2636">
        <v>1.1896599999999999</v>
      </c>
      <c r="E2636">
        <v>1.1897599999999999</v>
      </c>
      <c r="F2636">
        <v>1.18967</v>
      </c>
      <c r="G2636">
        <v>1.1898398428008801</v>
      </c>
      <c r="H2636">
        <v>1.18992830416575</v>
      </c>
      <c r="I2636">
        <v>1.1900074722335201</v>
      </c>
      <c r="J2636">
        <v>1.1900772089285501</v>
      </c>
      <c r="K2636">
        <v>1.1901698146909101</v>
      </c>
      <c r="L2636">
        <v>1.1901758821131201</v>
      </c>
      <c r="M2636">
        <v>1.19001668422056</v>
      </c>
      <c r="N2636">
        <v>1.19004947237298</v>
      </c>
      <c r="O2636">
        <v>1.1899294289656399</v>
      </c>
      <c r="P2636">
        <v>1.1898398428008801</v>
      </c>
      <c r="Q2636">
        <v>1.1898975000001</v>
      </c>
      <c r="R2636">
        <v>1.19001874871144</v>
      </c>
      <c r="S2636">
        <v>1.18977625128877</v>
      </c>
      <c r="T2636">
        <v>1.1898975000001</v>
      </c>
      <c r="U2636">
        <v>1.19013999742277</v>
      </c>
      <c r="V2636">
        <v>1.1896550025774399</v>
      </c>
      <c r="W2636">
        <v>1.1898975000001</v>
      </c>
      <c r="X2636">
        <v>1.1902612461341</v>
      </c>
      <c r="Y2636">
        <v>1.1895337538660999</v>
      </c>
      <c r="Z2636" s="1">
        <v>-9.0841176470532502E-5</v>
      </c>
      <c r="AA2636">
        <v>-92423.886169213103</v>
      </c>
      <c r="AB2636" t="str">
        <f t="shared" si="41"/>
        <v>0</v>
      </c>
    </row>
    <row r="2637" spans="1:28">
      <c r="A2637" t="s">
        <v>2665</v>
      </c>
      <c r="B2637">
        <v>1.1896899999999999</v>
      </c>
      <c r="C2637">
        <v>1.1896549999999999</v>
      </c>
      <c r="D2637">
        <v>1.1896199999999999</v>
      </c>
      <c r="E2637">
        <v>1.1896599999999999</v>
      </c>
      <c r="F2637">
        <v>1.1896199999999999</v>
      </c>
      <c r="G2637">
        <v>1.1897990742407101</v>
      </c>
      <c r="H2637">
        <v>1.18989902374917</v>
      </c>
      <c r="I2637">
        <v>1.18998266297351</v>
      </c>
      <c r="J2637">
        <v>1.19005511098213</v>
      </c>
      <c r="K2637">
        <v>1.1901519930900999</v>
      </c>
      <c r="L2637">
        <v>1.1901668688001199</v>
      </c>
      <c r="M2637">
        <v>1.1900135038659401</v>
      </c>
      <c r="N2637">
        <v>1.1900272052673699</v>
      </c>
      <c r="O2637">
        <v>1.1898951253449299</v>
      </c>
      <c r="P2637">
        <v>1.1897990742407101</v>
      </c>
      <c r="Q2637">
        <v>1.1898907500000999</v>
      </c>
      <c r="R2637">
        <v>1.19002219651965</v>
      </c>
      <c r="S2637">
        <v>1.18975930348056</v>
      </c>
      <c r="T2637">
        <v>1.1898907500000999</v>
      </c>
      <c r="U2637">
        <v>1.1901536430391899</v>
      </c>
      <c r="V2637">
        <v>1.1896278569610199</v>
      </c>
      <c r="W2637">
        <v>1.1898907500000999</v>
      </c>
      <c r="X2637">
        <v>1.19028508955873</v>
      </c>
      <c r="Y2637">
        <v>1.18949641044147</v>
      </c>
      <c r="Z2637" s="1">
        <v>-8.7911764705947401E-5</v>
      </c>
      <c r="AA2637">
        <v>-92446.886169213103</v>
      </c>
      <c r="AB2637" t="str">
        <f t="shared" si="41"/>
        <v>1</v>
      </c>
    </row>
    <row r="2638" spans="1:28">
      <c r="A2638" t="s">
        <v>2666</v>
      </c>
      <c r="B2638">
        <v>1.18967</v>
      </c>
      <c r="C2638">
        <v>1.1896450000000001</v>
      </c>
      <c r="D2638">
        <v>1.1896199999999999</v>
      </c>
      <c r="E2638">
        <v>1.18964</v>
      </c>
      <c r="F2638">
        <v>1.18964</v>
      </c>
      <c r="G2638">
        <v>1.1897680593925599</v>
      </c>
      <c r="H2638">
        <v>1.1898735713742501</v>
      </c>
      <c r="I2638">
        <v>1.18996012988638</v>
      </c>
      <c r="J2638">
        <v>1.1900345929330201</v>
      </c>
      <c r="K2638">
        <v>1.19013508776488</v>
      </c>
      <c r="L2638">
        <v>1.1901581695979</v>
      </c>
      <c r="M2638">
        <v>1.19001043265317</v>
      </c>
      <c r="N2638">
        <v>1.19000280486219</v>
      </c>
      <c r="O2638">
        <v>1.1898638596768201</v>
      </c>
      <c r="P2638">
        <v>1.1897680593925599</v>
      </c>
      <c r="Q2638">
        <v>1.1898832500001</v>
      </c>
      <c r="R2638">
        <v>1.19002390271959</v>
      </c>
      <c r="S2638">
        <v>1.1897425972806099</v>
      </c>
      <c r="T2638">
        <v>1.1898832500001</v>
      </c>
      <c r="U2638">
        <v>1.1901645554390801</v>
      </c>
      <c r="V2638">
        <v>1.1896019445611199</v>
      </c>
      <c r="W2638">
        <v>1.1898832500001</v>
      </c>
      <c r="X2638">
        <v>1.1903052081585701</v>
      </c>
      <c r="Y2638">
        <v>1.1894612918416301</v>
      </c>
      <c r="Z2638" s="1">
        <v>-6.7411764705968601E-5</v>
      </c>
      <c r="AA2638">
        <v>-92452.286169213097</v>
      </c>
      <c r="AB2638" t="str">
        <f t="shared" si="41"/>
        <v>0</v>
      </c>
    </row>
    <row r="2639" spans="1:28">
      <c r="A2639" t="s">
        <v>2667</v>
      </c>
      <c r="B2639">
        <v>1.1897</v>
      </c>
      <c r="C2639">
        <v>1.1896549999999999</v>
      </c>
      <c r="D2639">
        <v>1.1896100000000001</v>
      </c>
      <c r="E2639">
        <v>1.18964</v>
      </c>
      <c r="F2639">
        <v>1.1896899999999999</v>
      </c>
      <c r="G2639">
        <v>1.18975284751405</v>
      </c>
      <c r="H2639">
        <v>1.18985556423683</v>
      </c>
      <c r="I2639">
        <v>1.1899423878939599</v>
      </c>
      <c r="J2639">
        <v>1.19001757578637</v>
      </c>
      <c r="K2639">
        <v>1.19012040150605</v>
      </c>
      <c r="L2639">
        <v>1.19015044593793</v>
      </c>
      <c r="M2639">
        <v>1.1900078030060599</v>
      </c>
      <c r="N2639">
        <v>1.1899760506420201</v>
      </c>
      <c r="O2639">
        <v>1.1898377522172101</v>
      </c>
      <c r="P2639">
        <v>1.18975284751405</v>
      </c>
      <c r="Q2639">
        <v>1.1898775000001001</v>
      </c>
      <c r="R2639">
        <v>1.19002308073372</v>
      </c>
      <c r="S2639">
        <v>1.1897319192664899</v>
      </c>
      <c r="T2639">
        <v>1.1898775000001001</v>
      </c>
      <c r="U2639">
        <v>1.1901686614673299</v>
      </c>
      <c r="V2639">
        <v>1.18958633853287</v>
      </c>
      <c r="W2639">
        <v>1.1898775000001001</v>
      </c>
      <c r="X2639">
        <v>1.1903142422009501</v>
      </c>
      <c r="Y2639">
        <v>1.1894407577992601</v>
      </c>
      <c r="Z2639" s="1">
        <v>-2.76823529412578E-5</v>
      </c>
      <c r="AA2639">
        <v>-92418.841724768703</v>
      </c>
      <c r="AB2639" t="str">
        <f t="shared" si="41"/>
        <v>0</v>
      </c>
    </row>
    <row r="2640" spans="1:28">
      <c r="A2640" t="s">
        <v>2668</v>
      </c>
      <c r="B2640">
        <v>1.1897</v>
      </c>
      <c r="C2640">
        <v>1.1896549999999999</v>
      </c>
      <c r="D2640">
        <v>1.1896100000000001</v>
      </c>
      <c r="E2640">
        <v>1.1896800000000001</v>
      </c>
      <c r="F2640">
        <v>1.1896100000000001</v>
      </c>
      <c r="G2640">
        <v>1.1897202780112399</v>
      </c>
      <c r="H2640">
        <v>1.1898287578131399</v>
      </c>
      <c r="I2640">
        <v>1.1899186731454701</v>
      </c>
      <c r="J2640">
        <v>1.1899960094970501</v>
      </c>
      <c r="K2640">
        <v>1.19010258256696</v>
      </c>
      <c r="L2640">
        <v>1.19014102878341</v>
      </c>
      <c r="M2640">
        <v>1.1900042813837901</v>
      </c>
      <c r="N2640">
        <v>1.1899505852080201</v>
      </c>
      <c r="O2640">
        <v>1.18981490819006</v>
      </c>
      <c r="P2640">
        <v>1.1897202780112399</v>
      </c>
      <c r="Q2640">
        <v>1.1898627500001</v>
      </c>
      <c r="R2640">
        <v>1.1900211125193401</v>
      </c>
      <c r="S2640">
        <v>1.1897043874808599</v>
      </c>
      <c r="T2640">
        <v>1.1898627500001</v>
      </c>
      <c r="U2640">
        <v>1.1901794750385799</v>
      </c>
      <c r="V2640">
        <v>1.1895460249616201</v>
      </c>
      <c r="W2640">
        <v>1.1898627500001</v>
      </c>
      <c r="X2640">
        <v>1.19033783755782</v>
      </c>
      <c r="Y2640">
        <v>1.18938766244238</v>
      </c>
      <c r="Z2640" s="1">
        <v>-9.0529411764323108E-6</v>
      </c>
      <c r="AA2640">
        <v>-92458.841724768703</v>
      </c>
      <c r="AB2640" t="str">
        <f t="shared" si="41"/>
        <v>0</v>
      </c>
    </row>
    <row r="2641" spans="1:28">
      <c r="A2641" t="s">
        <v>2669</v>
      </c>
      <c r="B2641">
        <v>1.1896599999999999</v>
      </c>
      <c r="C2641">
        <v>1.1896150000000001</v>
      </c>
      <c r="D2641">
        <v>1.18957</v>
      </c>
      <c r="E2641">
        <v>1.1896100000000001</v>
      </c>
      <c r="F2641">
        <v>1.18963</v>
      </c>
      <c r="G2641">
        <v>1.18970302240899</v>
      </c>
      <c r="H2641">
        <v>1.1898093320318299</v>
      </c>
      <c r="I2641">
        <v>1.18989973938022</v>
      </c>
      <c r="J2641">
        <v>1.1899779465222</v>
      </c>
      <c r="K2641">
        <v>1.19008699092583</v>
      </c>
      <c r="L2641">
        <v>1.1901325935814699</v>
      </c>
      <c r="M2641">
        <v>1.1900012036917</v>
      </c>
      <c r="N2641">
        <v>1.18992784788432</v>
      </c>
      <c r="O2641">
        <v>1.1897899196663</v>
      </c>
      <c r="P2641">
        <v>1.18970302240899</v>
      </c>
      <c r="Q2641">
        <v>1.1898512500000999</v>
      </c>
      <c r="R2641">
        <v>1.19001717072666</v>
      </c>
      <c r="S2641">
        <v>1.1896853292735501</v>
      </c>
      <c r="T2641">
        <v>1.1898512500000999</v>
      </c>
      <c r="U2641">
        <v>1.1901830914532101</v>
      </c>
      <c r="V2641">
        <v>1.189519408547</v>
      </c>
      <c r="W2641">
        <v>1.1898512500000999</v>
      </c>
      <c r="X2641">
        <v>1.19034901217976</v>
      </c>
      <c r="Y2641">
        <v>1.1893534878204399</v>
      </c>
      <c r="Z2641" s="1">
        <v>1.4147058823524201E-5</v>
      </c>
      <c r="AA2641">
        <v>-92446.175058102104</v>
      </c>
      <c r="AB2641" t="str">
        <f t="shared" si="41"/>
        <v>0</v>
      </c>
    </row>
    <row r="2642" spans="1:28">
      <c r="A2642" t="s">
        <v>2670</v>
      </c>
      <c r="B2642">
        <v>1.18977</v>
      </c>
      <c r="C2642">
        <v>1.1897</v>
      </c>
      <c r="D2642">
        <v>1.18963</v>
      </c>
      <c r="E2642">
        <v>1.18963</v>
      </c>
      <c r="F2642">
        <v>1.18964</v>
      </c>
      <c r="G2642">
        <v>1.18970361792719</v>
      </c>
      <c r="H2642">
        <v>1.1897996988286501</v>
      </c>
      <c r="I2642">
        <v>1.18988744564376</v>
      </c>
      <c r="J2642">
        <v>1.18996487419609</v>
      </c>
      <c r="K2642">
        <v>1.1900746801172</v>
      </c>
      <c r="L2642">
        <v>1.19012569757733</v>
      </c>
      <c r="M2642">
        <v>1.18999885546649</v>
      </c>
      <c r="N2642">
        <v>1.18990685958553</v>
      </c>
      <c r="O2642">
        <v>1.1897786797080101</v>
      </c>
      <c r="P2642">
        <v>1.18970361792719</v>
      </c>
      <c r="Q2642">
        <v>1.1898440000001</v>
      </c>
      <c r="R2642">
        <v>1.1900118958011201</v>
      </c>
      <c r="S2642">
        <v>1.18967610419908</v>
      </c>
      <c r="T2642">
        <v>1.1898440000001</v>
      </c>
      <c r="U2642">
        <v>1.1901797916021399</v>
      </c>
      <c r="V2642">
        <v>1.1895082083980599</v>
      </c>
      <c r="W2642">
        <v>1.1898440000001</v>
      </c>
      <c r="X2642">
        <v>1.19034768740316</v>
      </c>
      <c r="Y2642">
        <v>1.1893403125970401</v>
      </c>
      <c r="Z2642" s="1">
        <v>3.72823529411397E-5</v>
      </c>
      <c r="AA2642">
        <v>-92487.317915244901</v>
      </c>
      <c r="AB2642" t="str">
        <f t="shared" si="41"/>
        <v>0</v>
      </c>
    </row>
    <row r="2643" spans="1:28">
      <c r="A2643" t="s">
        <v>2671</v>
      </c>
      <c r="B2643">
        <v>1.1896599999999999</v>
      </c>
      <c r="C2643">
        <v>1.189595</v>
      </c>
      <c r="D2643">
        <v>1.18953</v>
      </c>
      <c r="E2643">
        <v>1.1896500000000001</v>
      </c>
      <c r="F2643">
        <v>1.1895800000000001</v>
      </c>
      <c r="G2643">
        <v>1.18967209434175</v>
      </c>
      <c r="H2643">
        <v>1.1897737789457801</v>
      </c>
      <c r="I2643">
        <v>1.1898641937119501</v>
      </c>
      <c r="J2643">
        <v>1.1899435179862801</v>
      </c>
      <c r="K2643">
        <v>1.1900567518910701</v>
      </c>
      <c r="L2643">
        <v>1.19011586789549</v>
      </c>
      <c r="M2643">
        <v>1.18999499382372</v>
      </c>
      <c r="N2643">
        <v>1.1898844088481799</v>
      </c>
      <c r="O2643">
        <v>1.1897557197445101</v>
      </c>
      <c r="P2643">
        <v>1.18967209434175</v>
      </c>
      <c r="Q2643">
        <v>1.1898260000001</v>
      </c>
      <c r="R2643">
        <v>1.1900053850607999</v>
      </c>
      <c r="S2643">
        <v>1.18964661493941</v>
      </c>
      <c r="T2643">
        <v>1.1898260000001</v>
      </c>
      <c r="U2643">
        <v>1.19018477012149</v>
      </c>
      <c r="V2643">
        <v>1.1894672298787199</v>
      </c>
      <c r="W2643">
        <v>1.1898260000001</v>
      </c>
      <c r="X2643">
        <v>1.19036415518218</v>
      </c>
      <c r="Y2643">
        <v>1.18928784481802</v>
      </c>
      <c r="Z2643" s="1">
        <v>2.6252941176443901E-5</v>
      </c>
      <c r="AA2643">
        <v>-92497.240992167906</v>
      </c>
      <c r="AB2643" t="str">
        <f t="shared" si="41"/>
        <v>0</v>
      </c>
    </row>
    <row r="2644" spans="1:28">
      <c r="A2644" t="s">
        <v>2672</v>
      </c>
      <c r="B2644">
        <v>1.1896199999999999</v>
      </c>
      <c r="C2644">
        <v>1.1895800000000001</v>
      </c>
      <c r="D2644">
        <v>1.18954</v>
      </c>
      <c r="E2644">
        <v>1.1895899999999999</v>
      </c>
      <c r="F2644">
        <v>1.1896100000000001</v>
      </c>
      <c r="G2644">
        <v>1.1896540754734</v>
      </c>
      <c r="H2644">
        <v>1.1897545010512001</v>
      </c>
      <c r="I2644">
        <v>1.18984529190893</v>
      </c>
      <c r="J2644">
        <v>1.1899253670869701</v>
      </c>
      <c r="K2644">
        <v>1.1900408712724799</v>
      </c>
      <c r="L2644">
        <v>1.1901069395416699</v>
      </c>
      <c r="M2644">
        <v>1.1899915362363001</v>
      </c>
      <c r="N2644">
        <v>1.1898702235521701</v>
      </c>
      <c r="O2644">
        <v>1.1897337547764499</v>
      </c>
      <c r="P2644">
        <v>1.1896540754734</v>
      </c>
      <c r="Q2644">
        <v>1.1898077500001001</v>
      </c>
      <c r="R2644">
        <v>1.1899925842163599</v>
      </c>
      <c r="S2644">
        <v>1.1896229157838401</v>
      </c>
      <c r="T2644">
        <v>1.1898077500001001</v>
      </c>
      <c r="U2644">
        <v>1.1901774184326199</v>
      </c>
      <c r="V2644">
        <v>1.18943808156758</v>
      </c>
      <c r="W2644">
        <v>1.1898077500001001</v>
      </c>
      <c r="X2644">
        <v>1.19036225264888</v>
      </c>
      <c r="Y2644">
        <v>1.18925324735133</v>
      </c>
      <c r="Z2644" s="1">
        <v>2.0517647058684801E-5</v>
      </c>
      <c r="AA2644">
        <v>-92465.740992167906</v>
      </c>
      <c r="AB2644" t="str">
        <f t="shared" si="41"/>
        <v>0</v>
      </c>
    </row>
    <row r="2645" spans="1:28">
      <c r="A2645" t="s">
        <v>2673</v>
      </c>
      <c r="B2645">
        <v>1.1896</v>
      </c>
      <c r="C2645">
        <v>1.18954</v>
      </c>
      <c r="D2645">
        <v>1.1894800000000001</v>
      </c>
      <c r="E2645">
        <v>1.1895899999999999</v>
      </c>
      <c r="F2645">
        <v>1.1894800000000001</v>
      </c>
      <c r="G2645">
        <v>1.1896112603787199</v>
      </c>
      <c r="H2645">
        <v>1.18972255094608</v>
      </c>
      <c r="I2645">
        <v>1.18981782800389</v>
      </c>
      <c r="J2645">
        <v>1.18990072373262</v>
      </c>
      <c r="K2645">
        <v>1.1900205644522801</v>
      </c>
      <c r="L2645">
        <v>1.19009567110487</v>
      </c>
      <c r="M2645">
        <v>1.18998686023988</v>
      </c>
      <c r="N2645">
        <v>1.1898490525096901</v>
      </c>
      <c r="O2645">
        <v>1.1897095354293901</v>
      </c>
      <c r="P2645">
        <v>1.1896112603787199</v>
      </c>
      <c r="Q2645">
        <v>1.1897810000000999</v>
      </c>
      <c r="R2645">
        <v>1.18997796827166</v>
      </c>
      <c r="S2645">
        <v>1.18958403172855</v>
      </c>
      <c r="T2645">
        <v>1.1897810000000999</v>
      </c>
      <c r="U2645">
        <v>1.1901749365432199</v>
      </c>
      <c r="V2645">
        <v>1.1893870634569901</v>
      </c>
      <c r="W2645">
        <v>1.1897810000000999</v>
      </c>
      <c r="X2645">
        <v>1.1903719048147701</v>
      </c>
      <c r="Y2645">
        <v>1.18919009518543</v>
      </c>
      <c r="Z2645" s="1">
        <v>9.5294117637145697E-7</v>
      </c>
      <c r="AA2645">
        <v>-92523.740992167906</v>
      </c>
      <c r="AB2645" t="str">
        <f t="shared" si="41"/>
        <v>0</v>
      </c>
    </row>
    <row r="2646" spans="1:28">
      <c r="A2646" t="s">
        <v>2674</v>
      </c>
      <c r="B2646">
        <v>1.1894800000000001</v>
      </c>
      <c r="C2646">
        <v>1.189405</v>
      </c>
      <c r="D2646">
        <v>1.18933</v>
      </c>
      <c r="E2646">
        <v>1.1894800000000001</v>
      </c>
      <c r="F2646">
        <v>1.1893499999999999</v>
      </c>
      <c r="G2646">
        <v>1.18954700830297</v>
      </c>
      <c r="H2646">
        <v>1.18967854585147</v>
      </c>
      <c r="I2646">
        <v>1.1897819728036301</v>
      </c>
      <c r="J2646">
        <v>1.1898696250459899</v>
      </c>
      <c r="K2646">
        <v>1.18999579563721</v>
      </c>
      <c r="L2646">
        <v>1.1900820140864501</v>
      </c>
      <c r="M2646">
        <v>1.1899809332795499</v>
      </c>
      <c r="N2646">
        <v>1.18982835616279</v>
      </c>
      <c r="O2646">
        <v>1.1896714685007199</v>
      </c>
      <c r="P2646">
        <v>1.18954700830297</v>
      </c>
      <c r="Q2646">
        <v>1.1897432500001</v>
      </c>
      <c r="R2646">
        <v>1.1899579548847701</v>
      </c>
      <c r="S2646">
        <v>1.18952854511544</v>
      </c>
      <c r="T2646">
        <v>1.1897432500001</v>
      </c>
      <c r="U2646">
        <v>1.19017265976944</v>
      </c>
      <c r="V2646">
        <v>1.1893138402307699</v>
      </c>
      <c r="W2646">
        <v>1.1897432500001</v>
      </c>
      <c r="X2646">
        <v>1.1903873646541001</v>
      </c>
      <c r="Y2646">
        <v>1.1890991353461</v>
      </c>
      <c r="Z2646" s="1">
        <v>-4.5841176470637301E-5</v>
      </c>
      <c r="AA2646">
        <v>-92549.407658834607</v>
      </c>
      <c r="AB2646" t="str">
        <f t="shared" si="41"/>
        <v>0</v>
      </c>
    </row>
    <row r="2647" spans="1:28">
      <c r="A2647" t="s">
        <v>2675</v>
      </c>
      <c r="B2647">
        <v>1.1893899999999999</v>
      </c>
      <c r="C2647">
        <v>1.1893549999999999</v>
      </c>
      <c r="D2647">
        <v>1.1893199999999999</v>
      </c>
      <c r="E2647">
        <v>1.1893499999999999</v>
      </c>
      <c r="F2647">
        <v>1.1893800000000001</v>
      </c>
      <c r="G2647">
        <v>1.18951440664238</v>
      </c>
      <c r="H2647">
        <v>1.1896491412663299</v>
      </c>
      <c r="I2647">
        <v>1.1897554857278301</v>
      </c>
      <c r="J2647">
        <v>1.18984538129369</v>
      </c>
      <c r="K2647">
        <v>1.18997543022708</v>
      </c>
      <c r="L2647">
        <v>1.1900703957961201</v>
      </c>
      <c r="M2647">
        <v>1.1899759668216701</v>
      </c>
      <c r="N2647">
        <v>1.1898061749194999</v>
      </c>
      <c r="O2647">
        <v>1.1896319099381301</v>
      </c>
      <c r="P2647">
        <v>1.18951440664238</v>
      </c>
      <c r="Q2647">
        <v>1.1897107500001001</v>
      </c>
      <c r="R2647">
        <v>1.1899279784225101</v>
      </c>
      <c r="S2647">
        <v>1.1894935215777001</v>
      </c>
      <c r="T2647">
        <v>1.1897107500001001</v>
      </c>
      <c r="U2647">
        <v>1.1901452068449101</v>
      </c>
      <c r="V2647">
        <v>1.1892762931553</v>
      </c>
      <c r="W2647">
        <v>1.1897107500001001</v>
      </c>
      <c r="X2647">
        <v>1.1903624352673099</v>
      </c>
      <c r="Y2647">
        <v>1.18905906473289</v>
      </c>
      <c r="Z2647" s="1">
        <v>-5.0464705882455301E-5</v>
      </c>
      <c r="AA2647">
        <v>-92528.693373120404</v>
      </c>
      <c r="AB2647" t="str">
        <f t="shared" si="41"/>
        <v>1</v>
      </c>
    </row>
    <row r="2648" spans="1:28">
      <c r="A2648" t="s">
        <v>2676</v>
      </c>
      <c r="B2648">
        <v>1.1894499999999999</v>
      </c>
      <c r="C2648">
        <v>1.1894</v>
      </c>
      <c r="D2648">
        <v>1.1893499999999999</v>
      </c>
      <c r="E2648">
        <v>1.1893800000000001</v>
      </c>
      <c r="F2648">
        <v>1.1894400000000001</v>
      </c>
      <c r="G2648">
        <v>1.1895027253138999</v>
      </c>
      <c r="H2648">
        <v>1.18963002713969</v>
      </c>
      <c r="I2648">
        <v>1.1897356977904201</v>
      </c>
      <c r="J2648">
        <v>1.189826062229</v>
      </c>
      <c r="K2648">
        <v>1.1899582269972799</v>
      </c>
      <c r="L2648">
        <v>1.1900602169773</v>
      </c>
      <c r="M2648">
        <v>1.1899716657092601</v>
      </c>
      <c r="N2648">
        <v>1.1897753153103101</v>
      </c>
      <c r="O2648">
        <v>1.1896029211958601</v>
      </c>
      <c r="P2648">
        <v>1.1895027253138999</v>
      </c>
      <c r="Q2648">
        <v>1.1896850000001</v>
      </c>
      <c r="R2648">
        <v>1.1898996101117001</v>
      </c>
      <c r="S2648">
        <v>1.1894703898885</v>
      </c>
      <c r="T2648">
        <v>1.1896850000001</v>
      </c>
      <c r="U2648">
        <v>1.1901142202232999</v>
      </c>
      <c r="V2648">
        <v>1.1892557797769101</v>
      </c>
      <c r="W2648">
        <v>1.1896850000001</v>
      </c>
      <c r="X2648">
        <v>1.1903288303349</v>
      </c>
      <c r="Y2648">
        <v>1.18904116966531</v>
      </c>
      <c r="Z2648" s="1">
        <v>-3.8358823529224802E-5</v>
      </c>
      <c r="AA2648">
        <v>-92511.093373120399</v>
      </c>
      <c r="AB2648" t="str">
        <f t="shared" si="41"/>
        <v>0</v>
      </c>
    </row>
    <row r="2649" spans="1:28">
      <c r="A2649" t="s">
        <v>2677</v>
      </c>
      <c r="B2649">
        <v>1.18946</v>
      </c>
      <c r="C2649">
        <v>1.1894</v>
      </c>
      <c r="D2649">
        <v>1.1893400000000001</v>
      </c>
      <c r="E2649">
        <v>1.1894400000000001</v>
      </c>
      <c r="F2649">
        <v>1.1893499999999999</v>
      </c>
      <c r="G2649">
        <v>1.18946778025112</v>
      </c>
      <c r="H2649">
        <v>1.18959942442572</v>
      </c>
      <c r="I2649">
        <v>1.1897081623821699</v>
      </c>
      <c r="J2649">
        <v>1.18980085911755</v>
      </c>
      <c r="K2649">
        <v>1.1899369972084901</v>
      </c>
      <c r="L2649">
        <v>1.1900478911387899</v>
      </c>
      <c r="M2649">
        <v>1.18996623793946</v>
      </c>
      <c r="N2649">
        <v>1.1897429833633599</v>
      </c>
      <c r="O2649">
        <v>1.1895775560463799</v>
      </c>
      <c r="P2649">
        <v>1.18946778025112</v>
      </c>
      <c r="Q2649">
        <v>1.1896492500000999</v>
      </c>
      <c r="R2649">
        <v>1.1898613718695501</v>
      </c>
      <c r="S2649">
        <v>1.1894371281306499</v>
      </c>
      <c r="T2649">
        <v>1.1896492500000999</v>
      </c>
      <c r="U2649">
        <v>1.1900734937390101</v>
      </c>
      <c r="V2649">
        <v>1.1892250062612</v>
      </c>
      <c r="W2649">
        <v>1.1896492500000999</v>
      </c>
      <c r="X2649">
        <v>1.19028561560846</v>
      </c>
      <c r="Y2649">
        <v>1.18901288439174</v>
      </c>
      <c r="Z2649" s="1">
        <v>-3.9299999999850597E-5</v>
      </c>
      <c r="AA2649">
        <v>-92559.4267064538</v>
      </c>
      <c r="AB2649" t="str">
        <f t="shared" si="41"/>
        <v>0</v>
      </c>
    </row>
    <row r="2650" spans="1:28">
      <c r="A2650" t="s">
        <v>2678</v>
      </c>
      <c r="B2650">
        <v>1.1894</v>
      </c>
      <c r="C2650">
        <v>1.1893750000000001</v>
      </c>
      <c r="D2650">
        <v>1.1893499999999999</v>
      </c>
      <c r="E2650">
        <v>1.18936</v>
      </c>
      <c r="F2650">
        <v>1.18937</v>
      </c>
      <c r="G2650">
        <v>1.1894486242008999</v>
      </c>
      <c r="H2650">
        <v>1.1895768319831499</v>
      </c>
      <c r="I2650">
        <v>1.18968588489003</v>
      </c>
      <c r="J2650">
        <v>1.1897795286616799</v>
      </c>
      <c r="K2650">
        <v>1.1899182473015399</v>
      </c>
      <c r="L2650">
        <v>1.1900366721198099</v>
      </c>
      <c r="M2650">
        <v>1.18996130991497</v>
      </c>
      <c r="N2650">
        <v>1.18971660002772</v>
      </c>
      <c r="O2650">
        <v>1.18955223654058</v>
      </c>
      <c r="P2650">
        <v>1.1894486242008999</v>
      </c>
      <c r="Q2650">
        <v>1.1896110000000999</v>
      </c>
      <c r="R2650">
        <v>1.1897987538282899</v>
      </c>
      <c r="S2650">
        <v>1.1894232461719101</v>
      </c>
      <c r="T2650">
        <v>1.1896110000000999</v>
      </c>
      <c r="U2650">
        <v>1.18998650765648</v>
      </c>
      <c r="V2650">
        <v>1.1892354923437201</v>
      </c>
      <c r="W2650">
        <v>1.1896110000000999</v>
      </c>
      <c r="X2650">
        <v>1.19017426148467</v>
      </c>
      <c r="Y2650">
        <v>1.18904773851553</v>
      </c>
      <c r="Z2650" s="1">
        <v>-1.40529411761986E-5</v>
      </c>
      <c r="AA2650">
        <v>-92565.226706453701</v>
      </c>
      <c r="AB2650" t="str">
        <f t="shared" si="41"/>
        <v>0</v>
      </c>
    </row>
    <row r="2651" spans="1:28">
      <c r="A2651" t="s">
        <v>2679</v>
      </c>
      <c r="B2651">
        <v>1.18936</v>
      </c>
      <c r="C2651">
        <v>1.189335</v>
      </c>
      <c r="D2651">
        <v>1.1893100000000001</v>
      </c>
      <c r="E2651">
        <v>1.18936</v>
      </c>
      <c r="F2651">
        <v>1.1893100000000001</v>
      </c>
      <c r="G2651">
        <v>1.1894168993607199</v>
      </c>
      <c r="H2651">
        <v>1.18954789878483</v>
      </c>
      <c r="I2651">
        <v>1.1896592703418001</v>
      </c>
      <c r="J2651">
        <v>1.18975486472859</v>
      </c>
      <c r="K2651">
        <v>1.1898971668359299</v>
      </c>
      <c r="L2651">
        <v>1.19002415119559</v>
      </c>
      <c r="M2651">
        <v>1.18995567573512</v>
      </c>
      <c r="N2651">
        <v>1.1896922461794299</v>
      </c>
      <c r="O2651">
        <v>1.1895250819730101</v>
      </c>
      <c r="P2651">
        <v>1.1894168993607199</v>
      </c>
      <c r="Q2651">
        <v>1.1895737500001</v>
      </c>
      <c r="R2651">
        <v>1.18974774622851</v>
      </c>
      <c r="S2651">
        <v>1.1893997537717</v>
      </c>
      <c r="T2651">
        <v>1.1895737500001</v>
      </c>
      <c r="U2651">
        <v>1.18992174245692</v>
      </c>
      <c r="V2651">
        <v>1.1892257575432901</v>
      </c>
      <c r="W2651">
        <v>1.1895737500001</v>
      </c>
      <c r="X2651">
        <v>1.1900957386853199</v>
      </c>
      <c r="Y2651">
        <v>1.1890517613148801</v>
      </c>
      <c r="Z2651" s="1">
        <v>-4.5882352939646803E-6</v>
      </c>
      <c r="AA2651">
        <v>-92592.226706453701</v>
      </c>
      <c r="AB2651" t="str">
        <f t="shared" si="41"/>
        <v>0</v>
      </c>
    </row>
    <row r="2652" spans="1:28">
      <c r="A2652" t="s">
        <v>2680</v>
      </c>
      <c r="B2652">
        <v>1.1893499999999999</v>
      </c>
      <c r="C2652">
        <v>1.18933</v>
      </c>
      <c r="D2652">
        <v>1.1893100000000001</v>
      </c>
      <c r="E2652">
        <v>1.1893100000000001</v>
      </c>
      <c r="F2652">
        <v>1.18933</v>
      </c>
      <c r="G2652">
        <v>1.1894027194885699</v>
      </c>
      <c r="H2652">
        <v>1.18952790890635</v>
      </c>
      <c r="I2652">
        <v>1.1896385634301301</v>
      </c>
      <c r="J2652">
        <v>1.1897345714921601</v>
      </c>
      <c r="K2652">
        <v>1.1898789057191801</v>
      </c>
      <c r="L2652">
        <v>1.19001290978677</v>
      </c>
      <c r="M2652">
        <v>1.1899506270484399</v>
      </c>
      <c r="N2652">
        <v>1.1896678426271701</v>
      </c>
      <c r="O2652">
        <v>1.1895006967263799</v>
      </c>
      <c r="P2652">
        <v>1.1894027194885699</v>
      </c>
      <c r="Q2652">
        <v>1.1895450000001</v>
      </c>
      <c r="R2652">
        <v>1.18970544469462</v>
      </c>
      <c r="S2652">
        <v>1.18938455530558</v>
      </c>
      <c r="T2652">
        <v>1.1895450000001</v>
      </c>
      <c r="U2652">
        <v>1.1898658893891401</v>
      </c>
      <c r="V2652">
        <v>1.1892241106110599</v>
      </c>
      <c r="W2652">
        <v>1.1895450000001</v>
      </c>
      <c r="X2652">
        <v>1.1900263340836701</v>
      </c>
      <c r="Y2652">
        <v>1.1890636659165399</v>
      </c>
      <c r="Z2652" s="1">
        <v>2.0705882354060298E-6</v>
      </c>
      <c r="AA2652">
        <v>-92592.226706453701</v>
      </c>
      <c r="AB2652" t="str">
        <f t="shared" si="41"/>
        <v>1</v>
      </c>
    </row>
    <row r="2653" spans="1:28">
      <c r="A2653" t="s">
        <v>2681</v>
      </c>
      <c r="B2653">
        <v>1.1893499999999999</v>
      </c>
      <c r="C2653">
        <v>1.189335</v>
      </c>
      <c r="D2653">
        <v>1.1893199999999999</v>
      </c>
      <c r="E2653">
        <v>1.18933</v>
      </c>
      <c r="F2653">
        <v>1.1893400000000001</v>
      </c>
      <c r="G2653">
        <v>1.1893929755908601</v>
      </c>
      <c r="H2653">
        <v>1.1895105680157201</v>
      </c>
      <c r="I2653">
        <v>1.18961963697923</v>
      </c>
      <c r="J2653">
        <v>1.1897155804175501</v>
      </c>
      <c r="K2653">
        <v>1.18986143663965</v>
      </c>
      <c r="L2653">
        <v>1.1900019432347699</v>
      </c>
      <c r="M2653">
        <v>1.1899456631424801</v>
      </c>
      <c r="N2653">
        <v>1.1896422393481501</v>
      </c>
      <c r="O2653">
        <v>1.1894799846355799</v>
      </c>
      <c r="P2653">
        <v>1.1893929755908601</v>
      </c>
      <c r="Q2653">
        <v>1.1895197500001</v>
      </c>
      <c r="R2653">
        <v>1.18966786714124</v>
      </c>
      <c r="S2653">
        <v>1.1893716328589601</v>
      </c>
      <c r="T2653">
        <v>1.1895197500001</v>
      </c>
      <c r="U2653">
        <v>1.1898159842823901</v>
      </c>
      <c r="V2653">
        <v>1.1892235157178199</v>
      </c>
      <c r="W2653">
        <v>1.1895197500001</v>
      </c>
      <c r="X2653">
        <v>1.18996410142353</v>
      </c>
      <c r="Y2653">
        <v>1.18907539857668</v>
      </c>
      <c r="Z2653" s="1">
        <v>6.6352941175767604E-6</v>
      </c>
      <c r="AA2653">
        <v>-92585.226706453497</v>
      </c>
      <c r="AB2653" t="str">
        <f t="shared" si="41"/>
        <v>1</v>
      </c>
    </row>
    <row r="2654" spans="1:28">
      <c r="A2654" t="s">
        <v>2682</v>
      </c>
      <c r="B2654">
        <v>1.1895199999999999</v>
      </c>
      <c r="C2654">
        <v>1.1894199999999999</v>
      </c>
      <c r="D2654">
        <v>1.1893199999999999</v>
      </c>
      <c r="E2654">
        <v>1.1893499999999999</v>
      </c>
      <c r="F2654">
        <v>1.1894</v>
      </c>
      <c r="G2654">
        <v>1.18940558047268</v>
      </c>
      <c r="H2654">
        <v>1.1895058112141399</v>
      </c>
      <c r="I2654">
        <v>1.1896093500695</v>
      </c>
      <c r="J2654">
        <v>1.18970312639668</v>
      </c>
      <c r="K2654">
        <v>1.18984831097388</v>
      </c>
      <c r="L2654">
        <v>1.18999305806975</v>
      </c>
      <c r="M2654">
        <v>1.1899416944218499</v>
      </c>
      <c r="N2654">
        <v>1.1896182209367601</v>
      </c>
      <c r="O2654">
        <v>1.1894724865561299</v>
      </c>
      <c r="P2654">
        <v>1.18940558047268</v>
      </c>
      <c r="Q2654">
        <v>1.1895052500001</v>
      </c>
      <c r="R2654">
        <v>1.18964169115042</v>
      </c>
      <c r="S2654">
        <v>1.18936880884978</v>
      </c>
      <c r="T2654">
        <v>1.1895052500001</v>
      </c>
      <c r="U2654">
        <v>1.1897781323007399</v>
      </c>
      <c r="V2654">
        <v>1.18923236769947</v>
      </c>
      <c r="W2654">
        <v>1.1895052500001</v>
      </c>
      <c r="X2654">
        <v>1.1899145734510601</v>
      </c>
      <c r="Y2654">
        <v>1.1890959265491501</v>
      </c>
      <c r="Z2654" s="1">
        <v>2.6376470588076902E-5</v>
      </c>
      <c r="AA2654">
        <v>-92596.626706453506</v>
      </c>
      <c r="AB2654" t="str">
        <f t="shared" si="41"/>
        <v>1</v>
      </c>
    </row>
    <row r="2655" spans="1:28">
      <c r="A2655" t="s">
        <v>2683</v>
      </c>
      <c r="B2655">
        <v>1.18956</v>
      </c>
      <c r="C2655">
        <v>1.18946</v>
      </c>
      <c r="D2655">
        <v>1.18936</v>
      </c>
      <c r="E2655">
        <v>1.1894</v>
      </c>
      <c r="F2655">
        <v>1.1895500000000001</v>
      </c>
      <c r="G2655">
        <v>1.1894440643781501</v>
      </c>
      <c r="H2655">
        <v>1.1895156300927301</v>
      </c>
      <c r="I2655">
        <v>1.1896091267315301</v>
      </c>
      <c r="J2655">
        <v>1.1896983200768401</v>
      </c>
      <c r="K2655">
        <v>1.18984030060809</v>
      </c>
      <c r="L2655">
        <v>1.18998665710192</v>
      </c>
      <c r="M2655">
        <v>1.189938926135</v>
      </c>
      <c r="N2655">
        <v>1.1895964347108501</v>
      </c>
      <c r="O2655">
        <v>1.1894709257366201</v>
      </c>
      <c r="P2655">
        <v>1.1894440643781501</v>
      </c>
      <c r="Q2655">
        <v>1.1895002500001</v>
      </c>
      <c r="R2655">
        <v>1.1896273078117501</v>
      </c>
      <c r="S2655">
        <v>1.18937319218846</v>
      </c>
      <c r="T2655">
        <v>1.1895002500001</v>
      </c>
      <c r="U2655">
        <v>1.18975436562339</v>
      </c>
      <c r="V2655">
        <v>1.1892461343768099</v>
      </c>
      <c r="W2655">
        <v>1.1895002500001</v>
      </c>
      <c r="X2655">
        <v>1.1898814234350401</v>
      </c>
      <c r="Y2655">
        <v>1.18911907656517</v>
      </c>
      <c r="Z2655" s="1">
        <v>6.5717647058607806E-5</v>
      </c>
      <c r="AA2655">
        <v>-92554.326706453401</v>
      </c>
      <c r="AB2655" t="str">
        <f t="shared" si="41"/>
        <v>1</v>
      </c>
    </row>
    <row r="2656" spans="1:28">
      <c r="A2656" t="s">
        <v>2684</v>
      </c>
      <c r="B2656">
        <v>1.18964</v>
      </c>
      <c r="C2656">
        <v>1.189575</v>
      </c>
      <c r="D2656">
        <v>1.1895100000000001</v>
      </c>
      <c r="E2656">
        <v>1.1895500000000001</v>
      </c>
      <c r="F2656">
        <v>1.18964</v>
      </c>
      <c r="G2656">
        <v>1.1894872515025201</v>
      </c>
      <c r="H2656">
        <v>1.1895303170834599</v>
      </c>
      <c r="I2656">
        <v>1.1896127405049901</v>
      </c>
      <c r="J2656">
        <v>1.189696591573</v>
      </c>
      <c r="K2656">
        <v>1.1898344294767</v>
      </c>
      <c r="L2656">
        <v>1.18998128920577</v>
      </c>
      <c r="M2656">
        <v>1.1899366416810999</v>
      </c>
      <c r="N2656">
        <v>1.18958286281002</v>
      </c>
      <c r="O2656">
        <v>1.1894839350195401</v>
      </c>
      <c r="P2656">
        <v>1.1894872515025201</v>
      </c>
      <c r="Q2656">
        <v>1.1895007500001</v>
      </c>
      <c r="R2656">
        <v>1.1896275497930799</v>
      </c>
      <c r="S2656">
        <v>1.1893739502071199</v>
      </c>
      <c r="T2656">
        <v>1.1895007500001</v>
      </c>
      <c r="U2656">
        <v>1.1897543495860601</v>
      </c>
      <c r="V2656">
        <v>1.18924715041414</v>
      </c>
      <c r="W2656">
        <v>1.1895007500001</v>
      </c>
      <c r="X2656">
        <v>1.18988114937904</v>
      </c>
      <c r="Y2656">
        <v>1.1891203506211601</v>
      </c>
      <c r="Z2656">
        <v>1.03647058823422E-4</v>
      </c>
      <c r="AA2656">
        <v>-92516.326706453401</v>
      </c>
      <c r="AB2656" t="str">
        <f t="shared" si="41"/>
        <v>1</v>
      </c>
    </row>
    <row r="2657" spans="1:28">
      <c r="A2657" t="s">
        <v>2685</v>
      </c>
      <c r="B2657">
        <v>1.1896500000000001</v>
      </c>
      <c r="C2657">
        <v>1.1896150000000001</v>
      </c>
      <c r="D2657">
        <v>1.1895800000000001</v>
      </c>
      <c r="E2657">
        <v>1.18964</v>
      </c>
      <c r="F2657">
        <v>1.1896500000000001</v>
      </c>
      <c r="G2657">
        <v>1.1895158012020099</v>
      </c>
      <c r="H2657">
        <v>1.18954003537511</v>
      </c>
      <c r="I2657">
        <v>1.1896136689157699</v>
      </c>
      <c r="J2657">
        <v>1.1896930744943499</v>
      </c>
      <c r="K2657">
        <v>1.1898274762719301</v>
      </c>
      <c r="L2657">
        <v>1.18997535799679</v>
      </c>
      <c r="M2657">
        <v>1.1899340464032</v>
      </c>
      <c r="N2657">
        <v>1.1895734118246299</v>
      </c>
      <c r="O2657">
        <v>1.1895003181421</v>
      </c>
      <c r="P2657">
        <v>1.1895158012020099</v>
      </c>
      <c r="Q2657">
        <v>1.1894997500001001</v>
      </c>
      <c r="R2657">
        <v>1.1896255819813299</v>
      </c>
      <c r="S2657">
        <v>1.18937391801887</v>
      </c>
      <c r="T2657">
        <v>1.1894997500001001</v>
      </c>
      <c r="U2657">
        <v>1.18975141396256</v>
      </c>
      <c r="V2657">
        <v>1.18924808603764</v>
      </c>
      <c r="W2657">
        <v>1.1894997500001001</v>
      </c>
      <c r="X2657">
        <v>1.1898772459437901</v>
      </c>
      <c r="Y2657">
        <v>1.1891222540564199</v>
      </c>
      <c r="Z2657">
        <v>1.2325882352950599E-4</v>
      </c>
      <c r="AA2657">
        <v>-92490.326706453401</v>
      </c>
      <c r="AB2657" t="str">
        <f t="shared" si="41"/>
        <v>0</v>
      </c>
    </row>
    <row r="2658" spans="1:28">
      <c r="A2658" t="s">
        <v>2686</v>
      </c>
      <c r="B2658">
        <v>1.1896500000000001</v>
      </c>
      <c r="C2658">
        <v>1.18963</v>
      </c>
      <c r="D2658">
        <v>1.1896100000000001</v>
      </c>
      <c r="E2658">
        <v>1.1896500000000001</v>
      </c>
      <c r="F2658">
        <v>1.18963</v>
      </c>
      <c r="G2658">
        <v>1.1895354409616099</v>
      </c>
      <c r="H2658">
        <v>1.1895472318375999</v>
      </c>
      <c r="I2658">
        <v>1.1896135132102701</v>
      </c>
      <c r="J2658">
        <v>1.1896889707696301</v>
      </c>
      <c r="K2658">
        <v>1.18982024928508</v>
      </c>
      <c r="L2658">
        <v>1.1899692742524</v>
      </c>
      <c r="M2658">
        <v>1.1899313474054001</v>
      </c>
      <c r="N2658">
        <v>1.18957353399197</v>
      </c>
      <c r="O2658">
        <v>1.1895165283743301</v>
      </c>
      <c r="P2658">
        <v>1.1895354409616099</v>
      </c>
      <c r="Q2658">
        <v>1.1894975000001</v>
      </c>
      <c r="R2658">
        <v>1.1896207527891201</v>
      </c>
      <c r="S2658">
        <v>1.18937424721109</v>
      </c>
      <c r="T2658">
        <v>1.1894975000001</v>
      </c>
      <c r="U2658">
        <v>1.1897440055781301</v>
      </c>
      <c r="V2658">
        <v>1.1892509944220699</v>
      </c>
      <c r="W2658">
        <v>1.1894975000001</v>
      </c>
      <c r="X2658">
        <v>1.1898672583671499</v>
      </c>
      <c r="Y2658">
        <v>1.1891277416330599</v>
      </c>
      <c r="Z2658">
        <v>1.18135294117618E-4</v>
      </c>
      <c r="AA2658">
        <v>-92490.326706453503</v>
      </c>
      <c r="AB2658" t="str">
        <f t="shared" si="41"/>
        <v>0</v>
      </c>
    </row>
    <row r="2659" spans="1:28">
      <c r="A2659" t="s">
        <v>2687</v>
      </c>
      <c r="B2659">
        <v>1.1896500000000001</v>
      </c>
      <c r="C2659">
        <v>1.18964</v>
      </c>
      <c r="D2659">
        <v>1.18963</v>
      </c>
      <c r="E2659">
        <v>1.18963</v>
      </c>
      <c r="F2659">
        <v>1.18964</v>
      </c>
      <c r="G2659">
        <v>1.1895579527692901</v>
      </c>
      <c r="H2659">
        <v>1.1895574086538401</v>
      </c>
      <c r="I2659">
        <v>1.1896159012184699</v>
      </c>
      <c r="J2659">
        <v>1.1896869972311499</v>
      </c>
      <c r="K2659">
        <v>1.1898145631978001</v>
      </c>
      <c r="L2659">
        <v>1.18996395023708</v>
      </c>
      <c r="M2659">
        <v>1.1899290021492399</v>
      </c>
      <c r="N2659">
        <v>1.18957672368489</v>
      </c>
      <c r="O2659">
        <v>1.18953196232754</v>
      </c>
      <c r="P2659">
        <v>1.1895579527692901</v>
      </c>
      <c r="Q2659">
        <v>1.1894972500001</v>
      </c>
      <c r="R2659">
        <v>1.18962014706069</v>
      </c>
      <c r="S2659">
        <v>1.18937435293952</v>
      </c>
      <c r="T2659">
        <v>1.1894972500001</v>
      </c>
      <c r="U2659">
        <v>1.18974304412127</v>
      </c>
      <c r="V2659">
        <v>1.18925145587894</v>
      </c>
      <c r="W2659">
        <v>1.1894972500001</v>
      </c>
      <c r="X2659">
        <v>1.18986594118185</v>
      </c>
      <c r="Y2659">
        <v>1.18912855881835</v>
      </c>
      <c r="Z2659">
        <v>1.07817647058719E-4</v>
      </c>
      <c r="AA2659">
        <v>-92490.326706453503</v>
      </c>
      <c r="AB2659" t="str">
        <f t="shared" si="41"/>
        <v>1</v>
      </c>
    </row>
    <row r="2660" spans="1:28">
      <c r="A2660" t="s">
        <v>2688</v>
      </c>
      <c r="B2660">
        <v>1.1896800000000001</v>
      </c>
      <c r="C2660">
        <v>1.18963</v>
      </c>
      <c r="D2660">
        <v>1.1895800000000001</v>
      </c>
      <c r="E2660">
        <v>1.18964</v>
      </c>
      <c r="F2660">
        <v>1.1895899999999999</v>
      </c>
      <c r="G2660">
        <v>1.1895627622154299</v>
      </c>
      <c r="H2660">
        <v>1.18955976778845</v>
      </c>
      <c r="I2660">
        <v>1.18961355224835</v>
      </c>
      <c r="J2660">
        <v>1.18968167236959</v>
      </c>
      <c r="K2660">
        <v>1.18980675553565</v>
      </c>
      <c r="L2660">
        <v>1.18995755384424</v>
      </c>
      <c r="M2660">
        <v>1.1899260944924399</v>
      </c>
      <c r="N2660">
        <v>1.18958082186298</v>
      </c>
      <c r="O2660">
        <v>1.1895442170366</v>
      </c>
      <c r="P2660">
        <v>1.1895627622154299</v>
      </c>
      <c r="Q2660">
        <v>1.1894955000001</v>
      </c>
      <c r="R2660">
        <v>1.1896167425256401</v>
      </c>
      <c r="S2660">
        <v>1.18937425747456</v>
      </c>
      <c r="T2660">
        <v>1.1894955000001</v>
      </c>
      <c r="U2660">
        <v>1.18973798505119</v>
      </c>
      <c r="V2660">
        <v>1.1892530149490199</v>
      </c>
      <c r="W2660">
        <v>1.1894955000001</v>
      </c>
      <c r="X2660">
        <v>1.1898592275767299</v>
      </c>
      <c r="Y2660">
        <v>1.18913177242347</v>
      </c>
      <c r="Z2660" s="1">
        <v>7.36117647059969E-5</v>
      </c>
      <c r="AA2660">
        <v>-92503.126706453506</v>
      </c>
      <c r="AB2660" t="str">
        <f t="shared" si="41"/>
        <v>0</v>
      </c>
    </row>
    <row r="2661" spans="1:28">
      <c r="A2661" t="s">
        <v>2689</v>
      </c>
      <c r="B2661">
        <v>1.1896800000000001</v>
      </c>
      <c r="C2661">
        <v>1.1896150000000001</v>
      </c>
      <c r="D2661">
        <v>1.1895500000000001</v>
      </c>
      <c r="E2661">
        <v>1.1895899999999999</v>
      </c>
      <c r="F2661">
        <v>1.1896500000000001</v>
      </c>
      <c r="G2661">
        <v>1.1895842097723399</v>
      </c>
      <c r="H2661">
        <v>1.1895710410096101</v>
      </c>
      <c r="I2661">
        <v>1.1896175376540199</v>
      </c>
      <c r="J2661">
        <v>1.18968127625111</v>
      </c>
      <c r="K2661">
        <v>1.18980233590669</v>
      </c>
      <c r="L2661">
        <v>1.18995283766906</v>
      </c>
      <c r="M2661">
        <v>1.18992400030223</v>
      </c>
      <c r="N2661">
        <v>1.1895853740273601</v>
      </c>
      <c r="O2661">
        <v>1.1895530649070201</v>
      </c>
      <c r="P2661">
        <v>1.1895842097723399</v>
      </c>
      <c r="Q2661">
        <v>1.1894942500001</v>
      </c>
      <c r="R2661">
        <v>1.18961285939054</v>
      </c>
      <c r="S2661">
        <v>1.1893756406096601</v>
      </c>
      <c r="T2661">
        <v>1.1894942500001</v>
      </c>
      <c r="U2661">
        <v>1.1897314687809799</v>
      </c>
      <c r="V2661">
        <v>1.1892570312192301</v>
      </c>
      <c r="W2661">
        <v>1.1894942500001</v>
      </c>
      <c r="X2661">
        <v>1.1898500781714201</v>
      </c>
      <c r="Y2661">
        <v>1.1891384218287899</v>
      </c>
      <c r="Z2661" s="1">
        <v>5.4917647058830198E-5</v>
      </c>
      <c r="AA2661">
        <v>-92480.511321838101</v>
      </c>
      <c r="AB2661" t="str">
        <f t="shared" si="41"/>
        <v>0</v>
      </c>
    </row>
    <row r="2662" spans="1:28">
      <c r="A2662" t="s">
        <v>2690</v>
      </c>
      <c r="B2662">
        <v>1.1896500000000001</v>
      </c>
      <c r="C2662">
        <v>1.1895849999999999</v>
      </c>
      <c r="D2662">
        <v>1.1895199999999999</v>
      </c>
      <c r="E2662">
        <v>1.1896500000000001</v>
      </c>
      <c r="F2662">
        <v>1.1895199999999999</v>
      </c>
      <c r="G2662">
        <v>1.18956096781787</v>
      </c>
      <c r="H2662">
        <v>1.18956008690865</v>
      </c>
      <c r="I2662">
        <v>1.1896069906993101</v>
      </c>
      <c r="J2662">
        <v>1.1896701249385599</v>
      </c>
      <c r="K2662">
        <v>1.1897908302653499</v>
      </c>
      <c r="L2662">
        <v>1.18994455843013</v>
      </c>
      <c r="M2662">
        <v>1.1899200964802601</v>
      </c>
      <c r="N2662">
        <v>1.18958880679449</v>
      </c>
      <c r="O2662">
        <v>1.18955705679364</v>
      </c>
      <c r="P2662">
        <v>1.18956096781787</v>
      </c>
      <c r="Q2662">
        <v>1.1894872500000999</v>
      </c>
      <c r="R2662">
        <v>1.18960013794233</v>
      </c>
      <c r="S2662">
        <v>1.1893743620578801</v>
      </c>
      <c r="T2662">
        <v>1.1894872500000999</v>
      </c>
      <c r="U2662">
        <v>1.1897130258845501</v>
      </c>
      <c r="V2662">
        <v>1.18926147411565</v>
      </c>
      <c r="W2662">
        <v>1.1894872500000999</v>
      </c>
      <c r="X2662">
        <v>1.1898259138267799</v>
      </c>
      <c r="Y2662">
        <v>1.1891485861734199</v>
      </c>
      <c r="Z2662" s="1">
        <v>1.4299999999958701E-5</v>
      </c>
      <c r="AA2662">
        <v>-92494.511321838101</v>
      </c>
      <c r="AB2662" t="str">
        <f t="shared" si="41"/>
        <v>0</v>
      </c>
    </row>
    <row r="2663" spans="1:28">
      <c r="A2663" t="s">
        <v>2691</v>
      </c>
      <c r="B2663">
        <v>1.1895500000000001</v>
      </c>
      <c r="C2663">
        <v>1.189535</v>
      </c>
      <c r="D2663">
        <v>1.1895199999999999</v>
      </c>
      <c r="E2663">
        <v>1.1895199999999999</v>
      </c>
      <c r="F2663">
        <v>1.1895500000000001</v>
      </c>
      <c r="G2663">
        <v>1.1895611742543</v>
      </c>
      <c r="H2663">
        <v>1.1895604282177801</v>
      </c>
      <c r="I2663">
        <v>1.1896041246526901</v>
      </c>
      <c r="J2663">
        <v>1.18966483119163</v>
      </c>
      <c r="K2663">
        <v>1.1897832859231701</v>
      </c>
      <c r="L2663">
        <v>1.18993822828963</v>
      </c>
      <c r="M2663">
        <v>1.1899171363012599</v>
      </c>
      <c r="N2663">
        <v>1.1895908216564499</v>
      </c>
      <c r="O2663">
        <v>1.1895542996944399</v>
      </c>
      <c r="P2663">
        <v>1.1895611742543</v>
      </c>
      <c r="Q2663">
        <v>1.1894865000001</v>
      </c>
      <c r="R2663">
        <v>1.1895986171263599</v>
      </c>
      <c r="S2663">
        <v>1.1893743828738499</v>
      </c>
      <c r="T2663">
        <v>1.1894865000001</v>
      </c>
      <c r="U2663">
        <v>1.1897107342526101</v>
      </c>
      <c r="V2663">
        <v>1.18926226574759</v>
      </c>
      <c r="W2663">
        <v>1.1894865000001</v>
      </c>
      <c r="X2663">
        <v>1.18982285137887</v>
      </c>
      <c r="Y2663">
        <v>1.1891501486213301</v>
      </c>
      <c r="Z2663" s="1">
        <v>3.1176470578759702E-7</v>
      </c>
      <c r="AA2663">
        <v>-92481.511321838101</v>
      </c>
      <c r="AB2663" t="str">
        <f t="shared" si="41"/>
        <v>0</v>
      </c>
    </row>
    <row r="2664" spans="1:28">
      <c r="A2664" t="s">
        <v>2692</v>
      </c>
      <c r="B2664">
        <v>1.18956</v>
      </c>
      <c r="C2664">
        <v>1.189495</v>
      </c>
      <c r="D2664">
        <v>1.18943</v>
      </c>
      <c r="E2664">
        <v>1.1895500000000001</v>
      </c>
      <c r="F2664">
        <v>1.18943</v>
      </c>
      <c r="G2664">
        <v>1.1895321394034399</v>
      </c>
      <c r="H2664">
        <v>1.189545435396</v>
      </c>
      <c r="I2664">
        <v>1.1895910941202801</v>
      </c>
      <c r="J2664">
        <v>1.18965197713205</v>
      </c>
      <c r="K2664">
        <v>1.18977073750351</v>
      </c>
      <c r="L2664">
        <v>1.1899293564292399</v>
      </c>
      <c r="M2664">
        <v>1.18991287231819</v>
      </c>
      <c r="N2664">
        <v>1.1895903738367199</v>
      </c>
      <c r="O2664">
        <v>1.18954688723263</v>
      </c>
      <c r="P2664">
        <v>1.1895321394034399</v>
      </c>
      <c r="Q2664">
        <v>1.1894797500001</v>
      </c>
      <c r="R2664">
        <v>1.18959028817224</v>
      </c>
      <c r="S2664">
        <v>1.18936921182796</v>
      </c>
      <c r="T2664">
        <v>1.1894797500001</v>
      </c>
      <c r="U2664">
        <v>1.18970082634438</v>
      </c>
      <c r="V2664">
        <v>1.1892586736558199</v>
      </c>
      <c r="W2664">
        <v>1.1894797500001</v>
      </c>
      <c r="X2664">
        <v>1.18981136451652</v>
      </c>
      <c r="Y2664">
        <v>1.1891481354836799</v>
      </c>
      <c r="Z2664" s="1">
        <v>-2.0047058823632901E-5</v>
      </c>
      <c r="AA2664">
        <v>-92500.511321838101</v>
      </c>
      <c r="AB2664" t="str">
        <f t="shared" si="41"/>
        <v>0</v>
      </c>
    </row>
    <row r="2665" spans="1:28">
      <c r="A2665" t="s">
        <v>2693</v>
      </c>
      <c r="B2665">
        <v>1.18953</v>
      </c>
      <c r="C2665">
        <v>1.189495</v>
      </c>
      <c r="D2665">
        <v>1.18946</v>
      </c>
      <c r="E2665">
        <v>1.18946</v>
      </c>
      <c r="F2665">
        <v>1.1894800000000001</v>
      </c>
      <c r="G2665">
        <v>1.18952731152275</v>
      </c>
      <c r="H2665">
        <v>1.1895420418564</v>
      </c>
      <c r="I2665">
        <v>1.18958586562338</v>
      </c>
      <c r="J2665">
        <v>1.18964504077544</v>
      </c>
      <c r="K2665">
        <v>1.1897621740311699</v>
      </c>
      <c r="L2665">
        <v>1.1899224407665301</v>
      </c>
      <c r="M2665">
        <v>1.18990955428499</v>
      </c>
      <c r="N2665">
        <v>1.18958611431082</v>
      </c>
      <c r="O2665">
        <v>1.18954040132855</v>
      </c>
      <c r="P2665">
        <v>1.18952731152275</v>
      </c>
      <c r="Q2665">
        <v>1.1894852500001001</v>
      </c>
      <c r="R2665">
        <v>1.1895943425640101</v>
      </c>
      <c r="S2665">
        <v>1.1893761574361901</v>
      </c>
      <c r="T2665">
        <v>1.1894852500001001</v>
      </c>
      <c r="U2665">
        <v>1.1897034351279201</v>
      </c>
      <c r="V2665">
        <v>1.1892670648722901</v>
      </c>
      <c r="W2665">
        <v>1.1894852500001001</v>
      </c>
      <c r="X2665">
        <v>1.1898125276918301</v>
      </c>
      <c r="Y2665">
        <v>1.1891579723083801</v>
      </c>
      <c r="Z2665" s="1">
        <v>-1.99352941177428E-5</v>
      </c>
      <c r="AA2665">
        <v>-92513.368464695202</v>
      </c>
      <c r="AB2665" t="str">
        <f t="shared" si="41"/>
        <v>1</v>
      </c>
    </row>
    <row r="2666" spans="1:28">
      <c r="A2666" t="s">
        <v>2694</v>
      </c>
      <c r="B2666">
        <v>1.1895100000000001</v>
      </c>
      <c r="C2666">
        <v>1.1894899999999999</v>
      </c>
      <c r="D2666">
        <v>1.18947</v>
      </c>
      <c r="E2666">
        <v>1.1894800000000001</v>
      </c>
      <c r="F2666">
        <v>1.1895</v>
      </c>
      <c r="G2666">
        <v>1.1895234492182001</v>
      </c>
      <c r="H2666">
        <v>1.18953873767076</v>
      </c>
      <c r="I2666">
        <v>1.1895807634707101</v>
      </c>
      <c r="J2666">
        <v>1.18963826373667</v>
      </c>
      <c r="K2666">
        <v>1.18975375711902</v>
      </c>
      <c r="L2666">
        <v>1.18991556397598</v>
      </c>
      <c r="M2666">
        <v>1.1899062239714999</v>
      </c>
      <c r="N2666">
        <v>1.1895791055176801</v>
      </c>
      <c r="O2666">
        <v>1.18953410116248</v>
      </c>
      <c r="P2666">
        <v>1.1895234492182001</v>
      </c>
      <c r="Q2666">
        <v>1.1894930000001001</v>
      </c>
      <c r="R2666">
        <v>1.1895978975691901</v>
      </c>
      <c r="S2666">
        <v>1.18938810243102</v>
      </c>
      <c r="T2666">
        <v>1.1894930000001001</v>
      </c>
      <c r="U2666">
        <v>1.1897027951382699</v>
      </c>
      <c r="V2666">
        <v>1.18928320486193</v>
      </c>
      <c r="W2666">
        <v>1.1894930000001001</v>
      </c>
      <c r="X2666">
        <v>1.18980769270736</v>
      </c>
      <c r="Y2666">
        <v>1.1891783072928499</v>
      </c>
      <c r="Z2666" s="1">
        <v>-1.49058823528642E-5</v>
      </c>
      <c r="AA2666">
        <v>-92505.368464695202</v>
      </c>
      <c r="AB2666" t="str">
        <f t="shared" si="41"/>
        <v>1</v>
      </c>
    </row>
    <row r="2667" spans="1:28">
      <c r="A2667" t="s">
        <v>2695</v>
      </c>
      <c r="B2667">
        <v>1.1895100000000001</v>
      </c>
      <c r="C2667">
        <v>1.189505</v>
      </c>
      <c r="D2667">
        <v>1.1895</v>
      </c>
      <c r="E2667">
        <v>1.1895</v>
      </c>
      <c r="F2667">
        <v>1.1895100000000001</v>
      </c>
      <c r="G2667">
        <v>1.1895215593745601</v>
      </c>
      <c r="H2667">
        <v>1.1895363139036901</v>
      </c>
      <c r="I2667">
        <v>1.1895763570171001</v>
      </c>
      <c r="J2667">
        <v>1.1896320880498401</v>
      </c>
      <c r="K2667">
        <v>1.1897457929928299</v>
      </c>
      <c r="L2667">
        <v>1.18990888652083</v>
      </c>
      <c r="M2667">
        <v>1.18990296342452</v>
      </c>
      <c r="N2667">
        <v>1.1895726358624701</v>
      </c>
      <c r="O2667">
        <v>1.18953046351717</v>
      </c>
      <c r="P2667">
        <v>1.1895215593745601</v>
      </c>
      <c r="Q2667">
        <v>1.1894987500001</v>
      </c>
      <c r="R2667">
        <v>1.1896014981752701</v>
      </c>
      <c r="S2667">
        <v>1.1893960018249401</v>
      </c>
      <c r="T2667">
        <v>1.1894987500001</v>
      </c>
      <c r="U2667">
        <v>1.1897042463504299</v>
      </c>
      <c r="V2667">
        <v>1.18929325364977</v>
      </c>
      <c r="W2667">
        <v>1.1894987500001</v>
      </c>
      <c r="X2667">
        <v>1.1898069945256</v>
      </c>
      <c r="Y2667">
        <v>1.1891905054745999</v>
      </c>
      <c r="Z2667" s="1">
        <v>-3.20588235304957E-6</v>
      </c>
      <c r="AA2667">
        <v>-92495.368464695202</v>
      </c>
      <c r="AB2667" t="str">
        <f t="shared" si="41"/>
        <v>1</v>
      </c>
    </row>
    <row r="2668" spans="1:28">
      <c r="A2668" t="s">
        <v>2696</v>
      </c>
      <c r="B2668">
        <v>1.1895100000000001</v>
      </c>
      <c r="C2668">
        <v>1.1895</v>
      </c>
      <c r="D2668">
        <v>1.1894899999999999</v>
      </c>
      <c r="E2668">
        <v>1.1895100000000001</v>
      </c>
      <c r="F2668">
        <v>1.1895100000000001</v>
      </c>
      <c r="G2668">
        <v>1.1895216474996499</v>
      </c>
      <c r="H2668">
        <v>1.18953478251332</v>
      </c>
      <c r="I2668">
        <v>1.18957264432707</v>
      </c>
      <c r="J2668">
        <v>1.1896265086473501</v>
      </c>
      <c r="K2668">
        <v>1.1897382776708501</v>
      </c>
      <c r="L2668">
        <v>1.1899024078565901</v>
      </c>
      <c r="M2668">
        <v>1.1898997727570899</v>
      </c>
      <c r="N2668">
        <v>1.18956627925767</v>
      </c>
      <c r="O2668">
        <v>1.1895266555775299</v>
      </c>
      <c r="P2668">
        <v>1.1895216474996499</v>
      </c>
      <c r="Q2668">
        <v>1.1895047500000999</v>
      </c>
      <c r="R2668">
        <v>1.1896051302147901</v>
      </c>
      <c r="S2668">
        <v>1.18940436978542</v>
      </c>
      <c r="T2668">
        <v>1.1895047500000999</v>
      </c>
      <c r="U2668">
        <v>1.18970551042947</v>
      </c>
      <c r="V2668">
        <v>1.18930398957073</v>
      </c>
      <c r="W2668">
        <v>1.1895047500000999</v>
      </c>
      <c r="X2668">
        <v>1.18980589064415</v>
      </c>
      <c r="Y2668">
        <v>1.1892036093560501</v>
      </c>
      <c r="Z2668" s="1">
        <v>9.8823529411734096E-6</v>
      </c>
      <c r="AA2668">
        <v>-92486.368464695202</v>
      </c>
      <c r="AB2668" t="str">
        <f t="shared" si="41"/>
        <v>0</v>
      </c>
    </row>
    <row r="2669" spans="1:28">
      <c r="A2669" t="s">
        <v>2697</v>
      </c>
      <c r="B2669">
        <v>1.18956</v>
      </c>
      <c r="C2669">
        <v>1.189535</v>
      </c>
      <c r="D2669">
        <v>1.1895100000000001</v>
      </c>
      <c r="E2669">
        <v>1.18953</v>
      </c>
      <c r="F2669">
        <v>1.18953</v>
      </c>
      <c r="G2669">
        <v>1.18952411799972</v>
      </c>
      <c r="H2669">
        <v>1.1895347542619801</v>
      </c>
      <c r="I2669">
        <v>1.18957011248305</v>
      </c>
      <c r="J2669">
        <v>1.1896219207149801</v>
      </c>
      <c r="K2669">
        <v>1.1897314961929299</v>
      </c>
      <c r="L2669">
        <v>1.1898962830034201</v>
      </c>
      <c r="M2669">
        <v>1.1898967326368901</v>
      </c>
      <c r="N2669">
        <v>1.18956156546862</v>
      </c>
      <c r="O2669">
        <v>1.18952769863033</v>
      </c>
      <c r="P2669">
        <v>1.18952411799972</v>
      </c>
      <c r="Q2669">
        <v>1.1895127500000999</v>
      </c>
      <c r="R2669">
        <v>1.18960875097666</v>
      </c>
      <c r="S2669">
        <v>1.1894167490235401</v>
      </c>
      <c r="T2669">
        <v>1.1895127500000999</v>
      </c>
      <c r="U2669">
        <v>1.18970475195322</v>
      </c>
      <c r="V2669">
        <v>1.1893207480469901</v>
      </c>
      <c r="W2669">
        <v>1.1895127500000999</v>
      </c>
      <c r="X2669">
        <v>1.1898007529297701</v>
      </c>
      <c r="Y2669">
        <v>1.18922474707043</v>
      </c>
      <c r="Z2669" s="1">
        <v>1.93117647059564E-5</v>
      </c>
      <c r="AA2669">
        <v>-92491.768464695298</v>
      </c>
      <c r="AB2669" t="str">
        <f t="shared" si="41"/>
        <v>1</v>
      </c>
    </row>
    <row r="2670" spans="1:28">
      <c r="A2670" t="s">
        <v>2698</v>
      </c>
      <c r="B2670">
        <v>1.18957</v>
      </c>
      <c r="C2670">
        <v>1.1895249999999999</v>
      </c>
      <c r="D2670">
        <v>1.1894800000000001</v>
      </c>
      <c r="E2670">
        <v>1.18953</v>
      </c>
      <c r="F2670">
        <v>1.1895</v>
      </c>
      <c r="G2670">
        <v>1.1895204943997699</v>
      </c>
      <c r="H2670">
        <v>1.1895318288357899</v>
      </c>
      <c r="I2670">
        <v>1.1895657938730599</v>
      </c>
      <c r="J2670">
        <v>1.1896160871792301</v>
      </c>
      <c r="K2670">
        <v>1.1897239518753899</v>
      </c>
      <c r="L2670">
        <v>1.18988976300892</v>
      </c>
      <c r="M2670">
        <v>1.1898934685454701</v>
      </c>
      <c r="N2670">
        <v>1.1895568296633401</v>
      </c>
      <c r="O2670">
        <v>1.18952736130154</v>
      </c>
      <c r="P2670">
        <v>1.1895204943997699</v>
      </c>
      <c r="Q2670">
        <v>1.1895212500001</v>
      </c>
      <c r="R2670">
        <v>1.1896081820856601</v>
      </c>
      <c r="S2670">
        <v>1.1894343179145399</v>
      </c>
      <c r="T2670">
        <v>1.1895212500001</v>
      </c>
      <c r="U2670">
        <v>1.18969511417122</v>
      </c>
      <c r="V2670">
        <v>1.18934738582898</v>
      </c>
      <c r="W2670">
        <v>1.1895212500001</v>
      </c>
      <c r="X2670">
        <v>1.1897820462567901</v>
      </c>
      <c r="Y2670">
        <v>1.1892604537434199</v>
      </c>
      <c r="Z2670" s="1">
        <v>2.0041176470455999E-5</v>
      </c>
      <c r="AA2670">
        <v>-92516.212909139795</v>
      </c>
      <c r="AB2670" t="str">
        <f t="shared" si="41"/>
        <v>1</v>
      </c>
    </row>
    <row r="2671" spans="1:28">
      <c r="A2671" t="s">
        <v>2699</v>
      </c>
      <c r="B2671">
        <v>1.1896100000000001</v>
      </c>
      <c r="C2671">
        <v>1.18956</v>
      </c>
      <c r="D2671">
        <v>1.1895100000000001</v>
      </c>
      <c r="E2671">
        <v>1.1895100000000001</v>
      </c>
      <c r="F2671">
        <v>1.1895500000000001</v>
      </c>
      <c r="G2671">
        <v>1.1895343955198201</v>
      </c>
      <c r="H2671">
        <v>1.1895381459522101</v>
      </c>
      <c r="I2671">
        <v>1.18956785205931</v>
      </c>
      <c r="J2671">
        <v>1.1896151578202701</v>
      </c>
      <c r="K2671">
        <v>1.1897197645906501</v>
      </c>
      <c r="L2671">
        <v>1.18988491973655</v>
      </c>
      <c r="M2671">
        <v>1.18989101950204</v>
      </c>
      <c r="N2671">
        <v>1.1895551504584601</v>
      </c>
      <c r="O2671">
        <v>1.18953144113885</v>
      </c>
      <c r="P2671">
        <v>1.1895343955198201</v>
      </c>
      <c r="Q2671">
        <v>1.1895347500000999</v>
      </c>
      <c r="R2671">
        <v>1.1896099576293699</v>
      </c>
      <c r="S2671">
        <v>1.1894595423708301</v>
      </c>
      <c r="T2671">
        <v>1.1895347500000999</v>
      </c>
      <c r="U2671">
        <v>1.18968516525864</v>
      </c>
      <c r="V2671">
        <v>1.18938433474157</v>
      </c>
      <c r="W2671">
        <v>1.1895347500000999</v>
      </c>
      <c r="X2671">
        <v>1.1897603728879</v>
      </c>
      <c r="Y2671">
        <v>1.1893091271123</v>
      </c>
      <c r="Z2671" s="1">
        <v>2.7011764705700498E-5</v>
      </c>
      <c r="AA2671">
        <v>-92527.212909139693</v>
      </c>
      <c r="AB2671" t="str">
        <f t="shared" si="41"/>
        <v>1</v>
      </c>
    </row>
    <row r="2672" spans="1:28">
      <c r="A2672" t="s">
        <v>2700</v>
      </c>
      <c r="B2672">
        <v>1.1896100000000001</v>
      </c>
      <c r="C2672">
        <v>1.189575</v>
      </c>
      <c r="D2672">
        <v>1.18954</v>
      </c>
      <c r="E2672">
        <v>1.1895500000000001</v>
      </c>
      <c r="F2672">
        <v>1.1896</v>
      </c>
      <c r="G2672">
        <v>1.1895495164158501</v>
      </c>
      <c r="H2672">
        <v>1.18954558135699</v>
      </c>
      <c r="I2672">
        <v>1.1895708841442401</v>
      </c>
      <c r="J2672">
        <v>1.1896150874292499</v>
      </c>
      <c r="K2672">
        <v>1.1897162446598499</v>
      </c>
      <c r="L2672">
        <v>1.18988041412983</v>
      </c>
      <c r="M2672">
        <v>1.1898887176034101</v>
      </c>
      <c r="N2672">
        <v>1.1895528311924299</v>
      </c>
      <c r="O2672">
        <v>1.1895368859964901</v>
      </c>
      <c r="P2672">
        <v>1.1895495164158501</v>
      </c>
      <c r="Q2672">
        <v>1.1895487500001001</v>
      </c>
      <c r="R2672">
        <v>1.18960947221597</v>
      </c>
      <c r="S2672">
        <v>1.1894880277842299</v>
      </c>
      <c r="T2672">
        <v>1.1895487500001001</v>
      </c>
      <c r="U2672">
        <v>1.18967019443184</v>
      </c>
      <c r="V2672">
        <v>1.18942730556836</v>
      </c>
      <c r="W2672">
        <v>1.1895487500001001</v>
      </c>
      <c r="X2672">
        <v>1.1897309166477099</v>
      </c>
      <c r="Y2672">
        <v>1.1893665833525</v>
      </c>
      <c r="Z2672" s="1">
        <v>3.4570588235285801E-5</v>
      </c>
      <c r="AA2672">
        <v>-92517.927194853997</v>
      </c>
      <c r="AB2672" t="str">
        <f t="shared" si="41"/>
        <v>0</v>
      </c>
    </row>
    <row r="2673" spans="1:28">
      <c r="A2673" t="s">
        <v>2701</v>
      </c>
      <c r="B2673">
        <v>1.1896</v>
      </c>
      <c r="C2673">
        <v>1.18957</v>
      </c>
      <c r="D2673">
        <v>1.18954</v>
      </c>
      <c r="E2673">
        <v>1.1895899999999999</v>
      </c>
      <c r="F2673">
        <v>1.18954</v>
      </c>
      <c r="G2673">
        <v>1.18954441313268</v>
      </c>
      <c r="H2673">
        <v>1.1895432232212899</v>
      </c>
      <c r="I2673">
        <v>1.18956758075685</v>
      </c>
      <c r="J2673">
        <v>1.18961038305779</v>
      </c>
      <c r="K2673">
        <v>1.1897097253934199</v>
      </c>
      <c r="L2673">
        <v>1.1898744127832199</v>
      </c>
      <c r="M2673">
        <v>1.1898856463456</v>
      </c>
      <c r="N2673">
        <v>1.18955338263916</v>
      </c>
      <c r="O2673">
        <v>1.1895410252469301</v>
      </c>
      <c r="P2673">
        <v>1.18954441313268</v>
      </c>
      <c r="Q2673">
        <v>1.1895537500001001</v>
      </c>
      <c r="R2673">
        <v>1.1896064253026599</v>
      </c>
      <c r="S2673">
        <v>1.1895010746975401</v>
      </c>
      <c r="T2673">
        <v>1.1895537500001001</v>
      </c>
      <c r="U2673">
        <v>1.1896591006052299</v>
      </c>
      <c r="V2673">
        <v>1.18944839939498</v>
      </c>
      <c r="W2673">
        <v>1.1895537500001001</v>
      </c>
      <c r="X2673">
        <v>1.18971177590779</v>
      </c>
      <c r="Y2673">
        <v>1.18939572409242</v>
      </c>
      <c r="Z2673" s="1">
        <v>2.3188235294038701E-5</v>
      </c>
      <c r="AA2673">
        <v>-92543.927194853997</v>
      </c>
      <c r="AB2673" t="str">
        <f t="shared" si="41"/>
        <v>0</v>
      </c>
    </row>
    <row r="2674" spans="1:28">
      <c r="A2674" t="s">
        <v>2702</v>
      </c>
      <c r="B2674">
        <v>1.18957</v>
      </c>
      <c r="C2674">
        <v>1.189535</v>
      </c>
      <c r="D2674">
        <v>1.1895</v>
      </c>
      <c r="E2674">
        <v>1.18954</v>
      </c>
      <c r="F2674">
        <v>1.1895100000000001</v>
      </c>
      <c r="G2674">
        <v>1.1895367305061399</v>
      </c>
      <c r="H2674">
        <v>1.1895394508991599</v>
      </c>
      <c r="I2674">
        <v>1.1895634309286101</v>
      </c>
      <c r="J2674">
        <v>1.1896051264048999</v>
      </c>
      <c r="K2674">
        <v>1.18970290676919</v>
      </c>
      <c r="L2674">
        <v>1.18986825729239</v>
      </c>
      <c r="M2674">
        <v>1.1898824746399499</v>
      </c>
      <c r="N2674">
        <v>1.1895550455130699</v>
      </c>
      <c r="O2674">
        <v>1.1895402720910599</v>
      </c>
      <c r="P2674">
        <v>1.1895367305061399</v>
      </c>
      <c r="Q2674">
        <v>1.1895560000001</v>
      </c>
      <c r="R2674">
        <v>1.18960533558564</v>
      </c>
      <c r="S2674">
        <v>1.18950666441457</v>
      </c>
      <c r="T2674">
        <v>1.1895560000001</v>
      </c>
      <c r="U2674">
        <v>1.18965467117117</v>
      </c>
      <c r="V2674">
        <v>1.18945732882903</v>
      </c>
      <c r="W2674">
        <v>1.1895560000001</v>
      </c>
      <c r="X2674">
        <v>1.1897040067567</v>
      </c>
      <c r="Y2674">
        <v>1.1894079932435</v>
      </c>
      <c r="Z2674" s="1">
        <v>1.1999999999948099E-5</v>
      </c>
      <c r="AA2674">
        <v>-92553.212909139693</v>
      </c>
      <c r="AB2674" t="str">
        <f t="shared" si="41"/>
        <v>1</v>
      </c>
    </row>
    <row r="2675" spans="1:28">
      <c r="A2675" t="s">
        <v>2703</v>
      </c>
      <c r="B2675">
        <v>1.1895100000000001</v>
      </c>
      <c r="C2675">
        <v>1.1894849999999999</v>
      </c>
      <c r="D2675">
        <v>1.18946</v>
      </c>
      <c r="E2675">
        <v>1.1895100000000001</v>
      </c>
      <c r="F2675">
        <v>1.1895</v>
      </c>
      <c r="G2675">
        <v>1.1895253844049101</v>
      </c>
      <c r="H2675">
        <v>1.18953325580924</v>
      </c>
      <c r="I2675">
        <v>1.1895576466444799</v>
      </c>
      <c r="J2675">
        <v>1.1895986825846601</v>
      </c>
      <c r="K2675">
        <v>1.18969533765466</v>
      </c>
      <c r="L2675">
        <v>1.1898617099486299</v>
      </c>
      <c r="M2675">
        <v>1.18987908075406</v>
      </c>
      <c r="N2675">
        <v>1.1895561958582199</v>
      </c>
      <c r="O2675">
        <v>1.1895333630796801</v>
      </c>
      <c r="P2675">
        <v>1.1895253844049101</v>
      </c>
      <c r="Q2675">
        <v>1.1895510000000999</v>
      </c>
      <c r="R2675">
        <v>1.18960290375719</v>
      </c>
      <c r="S2675">
        <v>1.1894990962430101</v>
      </c>
      <c r="T2675">
        <v>1.1895510000000999</v>
      </c>
      <c r="U2675">
        <v>1.1896548075142801</v>
      </c>
      <c r="V2675">
        <v>1.18944719248592</v>
      </c>
      <c r="W2675">
        <v>1.1895510000000999</v>
      </c>
      <c r="X2675">
        <v>1.18970671127137</v>
      </c>
      <c r="Y2675">
        <v>1.1893952887288299</v>
      </c>
      <c r="Z2675" s="1">
        <v>-2.68823529427646E-6</v>
      </c>
      <c r="AA2675">
        <v>-92541.8129091398</v>
      </c>
      <c r="AB2675" t="str">
        <f t="shared" si="41"/>
        <v>1</v>
      </c>
    </row>
    <row r="2676" spans="1:28">
      <c r="A2676" t="s">
        <v>2704</v>
      </c>
      <c r="B2676">
        <v>1.18956</v>
      </c>
      <c r="C2676">
        <v>1.1895199999999999</v>
      </c>
      <c r="D2676">
        <v>1.1894800000000001</v>
      </c>
      <c r="E2676">
        <v>1.1895</v>
      </c>
      <c r="F2676">
        <v>1.1895500000000001</v>
      </c>
      <c r="G2676">
        <v>1.1895335075239299</v>
      </c>
      <c r="H2676">
        <v>1.18953673022832</v>
      </c>
      <c r="I2676">
        <v>1.18955838131263</v>
      </c>
      <c r="J2676">
        <v>1.1895971984554199</v>
      </c>
      <c r="K2676">
        <v>1.1896911375106201</v>
      </c>
      <c r="L2676">
        <v>1.1898568425606</v>
      </c>
      <c r="M2676">
        <v>1.1898765036922201</v>
      </c>
      <c r="N2676">
        <v>1.1895545654075901</v>
      </c>
      <c r="O2676">
        <v>1.1895316926947199</v>
      </c>
      <c r="P2676">
        <v>1.1895335075239299</v>
      </c>
      <c r="Q2676">
        <v>1.1895487500001001</v>
      </c>
      <c r="R2676">
        <v>1.1895977621159499</v>
      </c>
      <c r="S2676">
        <v>1.18949973788425</v>
      </c>
      <c r="T2676">
        <v>1.1895487500001001</v>
      </c>
      <c r="U2676">
        <v>1.1896467742318</v>
      </c>
      <c r="V2676">
        <v>1.1894507257683999</v>
      </c>
      <c r="W2676">
        <v>1.1895487500001001</v>
      </c>
      <c r="X2676">
        <v>1.1896957863476501</v>
      </c>
      <c r="Y2676">
        <v>1.1894017136525501</v>
      </c>
      <c r="Z2676" s="1">
        <v>-5.5294117646348798E-6</v>
      </c>
      <c r="AA2676">
        <v>-92528.312909139699</v>
      </c>
      <c r="AB2676" t="str">
        <f t="shared" si="41"/>
        <v>1</v>
      </c>
    </row>
    <row r="2677" spans="1:28">
      <c r="A2677" t="s">
        <v>2705</v>
      </c>
      <c r="B2677">
        <v>1.18957</v>
      </c>
      <c r="C2677">
        <v>1.18954</v>
      </c>
      <c r="D2677">
        <v>1.1895100000000001</v>
      </c>
      <c r="E2677">
        <v>1.1895500000000001</v>
      </c>
      <c r="F2677">
        <v>1.18956</v>
      </c>
      <c r="G2677">
        <v>1.18953720601914</v>
      </c>
      <c r="H2677">
        <v>1.18953815720548</v>
      </c>
      <c r="I2677">
        <v>1.1895578670028999</v>
      </c>
      <c r="J2677">
        <v>1.1895948635326501</v>
      </c>
      <c r="K2677">
        <v>1.1896864440380399</v>
      </c>
      <c r="L2677">
        <v>1.1898517312957</v>
      </c>
      <c r="M2677">
        <v>1.1898737835225599</v>
      </c>
      <c r="N2677">
        <v>1.18954921422239</v>
      </c>
      <c r="O2677">
        <v>1.18953273110788</v>
      </c>
      <c r="P2677">
        <v>1.18953720601914</v>
      </c>
      <c r="Q2677">
        <v>1.1895447500001</v>
      </c>
      <c r="R2677">
        <v>1.18959020533532</v>
      </c>
      <c r="S2677">
        <v>1.1894992946648799</v>
      </c>
      <c r="T2677">
        <v>1.1895447500001</v>
      </c>
      <c r="U2677">
        <v>1.1896356606705401</v>
      </c>
      <c r="V2677">
        <v>1.1894538393296601</v>
      </c>
      <c r="W2677">
        <v>1.1895447500001</v>
      </c>
      <c r="X2677">
        <v>1.1896811160057601</v>
      </c>
      <c r="Y2677">
        <v>1.18940838399444</v>
      </c>
      <c r="Z2677" s="1">
        <v>-6.276470588415E-6</v>
      </c>
      <c r="AA2677">
        <v>-92514.3129091398</v>
      </c>
      <c r="AB2677" t="str">
        <f t="shared" si="41"/>
        <v>1</v>
      </c>
    </row>
    <row r="2678" spans="1:28">
      <c r="A2678" t="s">
        <v>2706</v>
      </c>
      <c r="B2678">
        <v>1.18957</v>
      </c>
      <c r="C2678">
        <v>1.1895450000000001</v>
      </c>
      <c r="D2678">
        <v>1.1895199999999999</v>
      </c>
      <c r="E2678">
        <v>1.18956</v>
      </c>
      <c r="F2678">
        <v>1.18956</v>
      </c>
      <c r="G2678">
        <v>1.18953736481531</v>
      </c>
      <c r="H2678">
        <v>1.18953799148494</v>
      </c>
      <c r="I2678">
        <v>1.1895564092027</v>
      </c>
      <c r="J2678">
        <v>1.18959190785602</v>
      </c>
      <c r="K2678">
        <v>1.1896814125701101</v>
      </c>
      <c r="L2678">
        <v>1.18984645660744</v>
      </c>
      <c r="M2678">
        <v>1.1898709613682099</v>
      </c>
      <c r="N2678">
        <v>1.18954696697451</v>
      </c>
      <c r="O2678">
        <v>1.1895342647193901</v>
      </c>
      <c r="P2678">
        <v>1.18953736481531</v>
      </c>
      <c r="Q2678">
        <v>1.1895395000000999</v>
      </c>
      <c r="R2678">
        <v>1.18957918311994</v>
      </c>
      <c r="S2678">
        <v>1.18949981688026</v>
      </c>
      <c r="T2678">
        <v>1.1895395000000999</v>
      </c>
      <c r="U2678">
        <v>1.18961886623978</v>
      </c>
      <c r="V2678">
        <v>1.18946013376043</v>
      </c>
      <c r="W2678">
        <v>1.1895395000000999</v>
      </c>
      <c r="X2678">
        <v>1.1896585493596099</v>
      </c>
      <c r="Y2678">
        <v>1.1894204506405901</v>
      </c>
      <c r="Z2678" s="1">
        <v>-2.9117647060123301E-6</v>
      </c>
      <c r="AA2678">
        <v>-92505.3129091398</v>
      </c>
      <c r="AB2678" t="str">
        <f t="shared" si="41"/>
        <v>0</v>
      </c>
    </row>
    <row r="2679" spans="1:28">
      <c r="A2679" t="s">
        <v>2707</v>
      </c>
      <c r="B2679">
        <v>1.18957</v>
      </c>
      <c r="C2679">
        <v>1.18956</v>
      </c>
      <c r="D2679">
        <v>1.1895500000000001</v>
      </c>
      <c r="E2679">
        <v>1.1895500000000001</v>
      </c>
      <c r="F2679">
        <v>1.18957</v>
      </c>
      <c r="G2679">
        <v>1.1895434918522501</v>
      </c>
      <c r="H2679">
        <v>1.18954109233644</v>
      </c>
      <c r="I2679">
        <v>1.1895572708114099</v>
      </c>
      <c r="J2679">
        <v>1.1895907874632199</v>
      </c>
      <c r="K2679">
        <v>1.1896776877066599</v>
      </c>
      <c r="L2679">
        <v>1.1898418462195299</v>
      </c>
      <c r="M2679">
        <v>1.18986845266236</v>
      </c>
      <c r="N2679">
        <v>1.1895464310534001</v>
      </c>
      <c r="O2679">
        <v>1.1895374816294699</v>
      </c>
      <c r="P2679">
        <v>1.1895434918522501</v>
      </c>
      <c r="Q2679">
        <v>1.1895365000000999</v>
      </c>
      <c r="R2679">
        <v>1.1895710362129801</v>
      </c>
      <c r="S2679">
        <v>1.18950196378722</v>
      </c>
      <c r="T2679">
        <v>1.1895365000000999</v>
      </c>
      <c r="U2679">
        <v>1.1896055724258601</v>
      </c>
      <c r="V2679">
        <v>1.18946742757434</v>
      </c>
      <c r="W2679">
        <v>1.1895365000000999</v>
      </c>
      <c r="X2679">
        <v>1.18964010863874</v>
      </c>
      <c r="Y2679">
        <v>1.18943289136147</v>
      </c>
      <c r="Z2679" s="1">
        <v>8.3352941178143699E-6</v>
      </c>
      <c r="AA2679">
        <v>-92495.3129091398</v>
      </c>
      <c r="AB2679" t="str">
        <f t="shared" si="41"/>
        <v>0</v>
      </c>
    </row>
    <row r="2680" spans="1:28">
      <c r="A2680" t="s">
        <v>2708</v>
      </c>
      <c r="B2680">
        <v>1.1895899999999999</v>
      </c>
      <c r="C2680">
        <v>1.1895249999999999</v>
      </c>
      <c r="D2680">
        <v>1.18946</v>
      </c>
      <c r="E2680">
        <v>1.18956</v>
      </c>
      <c r="F2680">
        <v>1.18947</v>
      </c>
      <c r="G2680">
        <v>1.1895251934818001</v>
      </c>
      <c r="H2680">
        <v>1.1895318331028</v>
      </c>
      <c r="I2680">
        <v>1.1895499416462101</v>
      </c>
      <c r="J2680">
        <v>1.1895835855900601</v>
      </c>
      <c r="K2680">
        <v>1.18966997033866</v>
      </c>
      <c r="L2680">
        <v>1.1898352418381</v>
      </c>
      <c r="M2680">
        <v>1.1898649263207299</v>
      </c>
      <c r="N2680">
        <v>1.18954632097237</v>
      </c>
      <c r="O2680">
        <v>1.1895359214257799</v>
      </c>
      <c r="P2680">
        <v>1.1895251934818001</v>
      </c>
      <c r="Q2680">
        <v>1.1895280000001001</v>
      </c>
      <c r="R2680">
        <v>1.18955883828799</v>
      </c>
      <c r="S2680">
        <v>1.1894971617122101</v>
      </c>
      <c r="T2680">
        <v>1.1895280000001001</v>
      </c>
      <c r="U2680">
        <v>1.18958967657588</v>
      </c>
      <c r="V2680">
        <v>1.1894663234243199</v>
      </c>
      <c r="W2680">
        <v>1.1895280000001001</v>
      </c>
      <c r="X2680">
        <v>1.18962051486377</v>
      </c>
      <c r="Y2680">
        <v>1.1894354851364299</v>
      </c>
      <c r="Z2680" s="1">
        <v>-5.6882352939852501E-6</v>
      </c>
      <c r="AA2680">
        <v>-92503.774447601303</v>
      </c>
      <c r="AB2680" t="str">
        <f t="shared" si="41"/>
        <v>0</v>
      </c>
    </row>
    <row r="2681" spans="1:28">
      <c r="A2681" t="s">
        <v>2709</v>
      </c>
      <c r="B2681">
        <v>1.1895</v>
      </c>
      <c r="C2681">
        <v>1.18946</v>
      </c>
      <c r="D2681">
        <v>1.1894199999999999</v>
      </c>
      <c r="E2681">
        <v>1.1894800000000001</v>
      </c>
      <c r="F2681">
        <v>1.1894199999999999</v>
      </c>
      <c r="G2681">
        <v>1.18950095478544</v>
      </c>
      <c r="H2681">
        <v>1.18951884979252</v>
      </c>
      <c r="I2681">
        <v>1.1895400344253499</v>
      </c>
      <c r="J2681">
        <v>1.1895744563105499</v>
      </c>
      <c r="K2681">
        <v>1.1896609935495901</v>
      </c>
      <c r="L2681">
        <v>1.18982799336302</v>
      </c>
      <c r="M2681">
        <v>1.18986105332361</v>
      </c>
      <c r="N2681">
        <v>1.1895473732052599</v>
      </c>
      <c r="O2681">
        <v>1.18952643124756</v>
      </c>
      <c r="P2681">
        <v>1.18950095478544</v>
      </c>
      <c r="Q2681">
        <v>1.1895187500001001</v>
      </c>
      <c r="R2681">
        <v>1.18955619579426</v>
      </c>
      <c r="S2681">
        <v>1.18948130420595</v>
      </c>
      <c r="T2681">
        <v>1.1895187500001001</v>
      </c>
      <c r="U2681">
        <v>1.1895936415884101</v>
      </c>
      <c r="V2681">
        <v>1.1894438584117899</v>
      </c>
      <c r="W2681">
        <v>1.1895187500001001</v>
      </c>
      <c r="X2681">
        <v>1.18963108738257</v>
      </c>
      <c r="Y2681">
        <v>1.18940641261763</v>
      </c>
      <c r="Z2681" s="1">
        <v>-2.6052941176321598E-5</v>
      </c>
      <c r="AA2681">
        <v>-92533.774447601303</v>
      </c>
      <c r="AB2681" t="str">
        <f t="shared" si="41"/>
        <v>0</v>
      </c>
    </row>
    <row r="2682" spans="1:28">
      <c r="A2682" t="s">
        <v>2710</v>
      </c>
      <c r="B2682">
        <v>1.1895</v>
      </c>
      <c r="C2682">
        <v>1.1894549999999999</v>
      </c>
      <c r="D2682">
        <v>1.1894100000000001</v>
      </c>
      <c r="E2682">
        <v>1.1894199999999999</v>
      </c>
      <c r="F2682">
        <v>1.18947</v>
      </c>
      <c r="G2682">
        <v>1.1895003638283499</v>
      </c>
      <c r="H2682">
        <v>1.1895171148132599</v>
      </c>
      <c r="I2682">
        <v>1.1895375432414299</v>
      </c>
      <c r="J2682">
        <v>1.18957089599503</v>
      </c>
      <c r="K2682">
        <v>1.1896557548757201</v>
      </c>
      <c r="L2682">
        <v>1.1898226004180801</v>
      </c>
      <c r="M2682">
        <v>1.1898580837820301</v>
      </c>
      <c r="N2682">
        <v>1.1895456521894701</v>
      </c>
      <c r="O2682">
        <v>1.18951750234162</v>
      </c>
      <c r="P2682">
        <v>1.1895003638283499</v>
      </c>
      <c r="Q2682">
        <v>1.1895172500000999</v>
      </c>
      <c r="R2682">
        <v>1.1895521954933701</v>
      </c>
      <c r="S2682">
        <v>1.1894823045068299</v>
      </c>
      <c r="T2682">
        <v>1.1895172500000999</v>
      </c>
      <c r="U2682">
        <v>1.1895871409866501</v>
      </c>
      <c r="V2682">
        <v>1.1894473590135599</v>
      </c>
      <c r="W2682">
        <v>1.1895172500000999</v>
      </c>
      <c r="X2682">
        <v>1.1896220864799201</v>
      </c>
      <c r="Y2682">
        <v>1.1894124135202899</v>
      </c>
      <c r="Z2682" s="1">
        <v>-2.9958823529205299E-5</v>
      </c>
      <c r="AA2682">
        <v>-92528.107780934704</v>
      </c>
      <c r="AB2682" t="str">
        <f t="shared" si="41"/>
        <v>1</v>
      </c>
    </row>
    <row r="2683" spans="1:28">
      <c r="A2683" t="s">
        <v>2711</v>
      </c>
      <c r="B2683">
        <v>1.1894800000000001</v>
      </c>
      <c r="C2683">
        <v>1.189465</v>
      </c>
      <c r="D2683">
        <v>1.1894499999999999</v>
      </c>
      <c r="E2683">
        <v>1.18947</v>
      </c>
      <c r="F2683">
        <v>1.1894499999999999</v>
      </c>
      <c r="G2683">
        <v>1.1894914910626799</v>
      </c>
      <c r="H2683">
        <v>1.1895109533319399</v>
      </c>
      <c r="I2683">
        <v>1.1895320625808901</v>
      </c>
      <c r="J2683">
        <v>1.1895651136952701</v>
      </c>
      <c r="K2683">
        <v>1.18964906860208</v>
      </c>
      <c r="L2683">
        <v>1.18981647513333</v>
      </c>
      <c r="M2683">
        <v>1.18985472509773</v>
      </c>
      <c r="N2683">
        <v>1.18953906355951</v>
      </c>
      <c r="O2683">
        <v>1.1895109395489101</v>
      </c>
      <c r="P2683">
        <v>1.1894914910626799</v>
      </c>
      <c r="Q2683">
        <v>1.1895152500001001</v>
      </c>
      <c r="R2683">
        <v>1.18955241433112</v>
      </c>
      <c r="S2683">
        <v>1.1894780856690801</v>
      </c>
      <c r="T2683">
        <v>1.1895152500001001</v>
      </c>
      <c r="U2683">
        <v>1.18958957866214</v>
      </c>
      <c r="V2683">
        <v>1.1894409213380699</v>
      </c>
      <c r="W2683">
        <v>1.1895152500001001</v>
      </c>
      <c r="X2683">
        <v>1.18962674299316</v>
      </c>
      <c r="Y2683">
        <v>1.1894037570070499</v>
      </c>
      <c r="Z2683" s="1">
        <v>-3.9211764705845997E-5</v>
      </c>
      <c r="AA2683">
        <v>-92544.107780934704</v>
      </c>
      <c r="AB2683" t="str">
        <f t="shared" si="41"/>
        <v>1</v>
      </c>
    </row>
    <row r="2684" spans="1:28">
      <c r="A2684" t="s">
        <v>2712</v>
      </c>
      <c r="B2684">
        <v>1.1895100000000001</v>
      </c>
      <c r="C2684">
        <v>1.1894849999999999</v>
      </c>
      <c r="D2684">
        <v>1.18946</v>
      </c>
      <c r="E2684">
        <v>1.18946</v>
      </c>
      <c r="F2684">
        <v>1.1895</v>
      </c>
      <c r="G2684">
        <v>1.1894991928501399</v>
      </c>
      <c r="H2684">
        <v>1.18951310799874</v>
      </c>
      <c r="I2684">
        <v>1.1895321472977201</v>
      </c>
      <c r="J2684">
        <v>1.18956354551051</v>
      </c>
      <c r="K2684">
        <v>1.18964523853757</v>
      </c>
      <c r="L2684">
        <v>1.1898117769366701</v>
      </c>
      <c r="M2684">
        <v>1.1898520589858099</v>
      </c>
      <c r="N2684">
        <v>1.18953259713186</v>
      </c>
      <c r="O2684">
        <v>1.1895076971053</v>
      </c>
      <c r="P2684">
        <v>1.1894991928501399</v>
      </c>
      <c r="Q2684">
        <v>1.1895172500000999</v>
      </c>
      <c r="R2684">
        <v>1.1895526221289601</v>
      </c>
      <c r="S2684">
        <v>1.1894818778712399</v>
      </c>
      <c r="T2684">
        <v>1.1895172500000999</v>
      </c>
      <c r="U2684">
        <v>1.18958799425782</v>
      </c>
      <c r="V2684">
        <v>1.18944650574238</v>
      </c>
      <c r="W2684">
        <v>1.1895172500000999</v>
      </c>
      <c r="X2684">
        <v>1.18962336638668</v>
      </c>
      <c r="Y2684">
        <v>1.18941113361353</v>
      </c>
      <c r="Z2684" s="1">
        <v>-2.8347058823638399E-5</v>
      </c>
      <c r="AA2684">
        <v>-92535.707780934696</v>
      </c>
      <c r="AB2684" t="str">
        <f t="shared" si="41"/>
        <v>1</v>
      </c>
    </row>
    <row r="2685" spans="1:28">
      <c r="A2685" t="s">
        <v>2713</v>
      </c>
      <c r="B2685">
        <v>1.18956</v>
      </c>
      <c r="C2685">
        <v>1.1895150000000001</v>
      </c>
      <c r="D2685">
        <v>1.18947</v>
      </c>
      <c r="E2685">
        <v>1.1895100000000001</v>
      </c>
      <c r="F2685">
        <v>1.1895500000000001</v>
      </c>
      <c r="G2685">
        <v>1.1895101542801101</v>
      </c>
      <c r="H2685">
        <v>1.18951724719887</v>
      </c>
      <c r="I2685">
        <v>1.18953364858899</v>
      </c>
      <c r="J2685">
        <v>1.18956310573498</v>
      </c>
      <c r="K2685">
        <v>1.1896422250307599</v>
      </c>
      <c r="L2685">
        <v>1.1898074959321701</v>
      </c>
      <c r="M2685">
        <v>1.1898495831470299</v>
      </c>
      <c r="N2685">
        <v>1.18952739735248</v>
      </c>
      <c r="O2685">
        <v>1.1895086099671399</v>
      </c>
      <c r="P2685">
        <v>1.1895101542801101</v>
      </c>
      <c r="Q2685">
        <v>1.1895205000000999</v>
      </c>
      <c r="R2685">
        <v>1.18955592245061</v>
      </c>
      <c r="S2685">
        <v>1.18948507754959</v>
      </c>
      <c r="T2685">
        <v>1.1895205000000999</v>
      </c>
      <c r="U2685">
        <v>1.18959134490112</v>
      </c>
      <c r="V2685">
        <v>1.1894496550990901</v>
      </c>
      <c r="W2685">
        <v>1.1895205000000999</v>
      </c>
      <c r="X2685">
        <v>1.1896267673516301</v>
      </c>
      <c r="Y2685">
        <v>1.1894142326485799</v>
      </c>
      <c r="Z2685" s="1">
        <v>-6.0294117647491796E-6</v>
      </c>
      <c r="AA2685">
        <v>-92506.152225379003</v>
      </c>
      <c r="AB2685" t="str">
        <f t="shared" si="41"/>
        <v>0</v>
      </c>
    </row>
    <row r="2686" spans="1:28">
      <c r="A2686" t="s">
        <v>2714</v>
      </c>
      <c r="B2686">
        <v>1.18956</v>
      </c>
      <c r="C2686">
        <v>1.1895100000000001</v>
      </c>
      <c r="D2686">
        <v>1.18946</v>
      </c>
      <c r="E2686">
        <v>1.1895500000000001</v>
      </c>
      <c r="F2686">
        <v>1.18947</v>
      </c>
      <c r="G2686">
        <v>1.1894957234240899</v>
      </c>
      <c r="H2686">
        <v>1.1895089224789801</v>
      </c>
      <c r="I2686">
        <v>1.18952691646083</v>
      </c>
      <c r="J2686">
        <v>1.1895565504482299</v>
      </c>
      <c r="K2686">
        <v>1.1896351953075099</v>
      </c>
      <c r="L2686">
        <v>1.18980121544441</v>
      </c>
      <c r="M2686">
        <v>1.18984608939859</v>
      </c>
      <c r="N2686">
        <v>1.18952413601768</v>
      </c>
      <c r="O2686">
        <v>1.1895087837212399</v>
      </c>
      <c r="P2686">
        <v>1.1894957234240899</v>
      </c>
      <c r="Q2686">
        <v>1.1895167500001</v>
      </c>
      <c r="R2686">
        <v>1.18955305685207</v>
      </c>
      <c r="S2686">
        <v>1.1894804431481301</v>
      </c>
      <c r="T2686">
        <v>1.1895167500001</v>
      </c>
      <c r="U2686">
        <v>1.18958936370404</v>
      </c>
      <c r="V2686">
        <v>1.1894441362961601</v>
      </c>
      <c r="W2686">
        <v>1.1895167500001</v>
      </c>
      <c r="X2686">
        <v>1.18962567055601</v>
      </c>
      <c r="Y2686">
        <v>1.1894078294441901</v>
      </c>
      <c r="Z2686" s="1">
        <v>-4.5176470589742098E-6</v>
      </c>
      <c r="AA2686">
        <v>-92530.152225379003</v>
      </c>
      <c r="AB2686" t="str">
        <f t="shared" si="41"/>
        <v>0</v>
      </c>
    </row>
    <row r="2687" spans="1:28">
      <c r="A2687" t="s">
        <v>2715</v>
      </c>
      <c r="B2687">
        <v>1.1894800000000001</v>
      </c>
      <c r="C2687">
        <v>1.189465</v>
      </c>
      <c r="D2687">
        <v>1.1894499999999999</v>
      </c>
      <c r="E2687">
        <v>1.18947</v>
      </c>
      <c r="F2687">
        <v>1.1894499999999999</v>
      </c>
      <c r="G2687">
        <v>1.1894857787392701</v>
      </c>
      <c r="H2687">
        <v>1.1895025802310799</v>
      </c>
      <c r="I2687">
        <v>1.18952147758566</v>
      </c>
      <c r="J2687">
        <v>1.1895509854258199</v>
      </c>
      <c r="K2687">
        <v>1.1896288610194801</v>
      </c>
      <c r="L2687">
        <v>1.18979527990922</v>
      </c>
      <c r="M2687">
        <v>1.18984274733415</v>
      </c>
      <c r="N2687">
        <v>1.1895234332470801</v>
      </c>
      <c r="O2687">
        <v>1.1895033107560899</v>
      </c>
      <c r="P2687">
        <v>1.1894857787392701</v>
      </c>
      <c r="Q2687">
        <v>1.1895140000001001</v>
      </c>
      <c r="R2687">
        <v>1.18955329376551</v>
      </c>
      <c r="S2687">
        <v>1.18947470623469</v>
      </c>
      <c r="T2687">
        <v>1.1895140000001001</v>
      </c>
      <c r="U2687">
        <v>1.1895925875309199</v>
      </c>
      <c r="V2687">
        <v>1.1894354124692801</v>
      </c>
      <c r="W2687">
        <v>1.1895140000001001</v>
      </c>
      <c r="X2687">
        <v>1.18963188129633</v>
      </c>
      <c r="Y2687">
        <v>1.18939611870388</v>
      </c>
      <c r="Z2687" s="1">
        <v>-3.77647058819879E-6</v>
      </c>
      <c r="AA2687">
        <v>-92539.152225379003</v>
      </c>
      <c r="AB2687" t="str">
        <f t="shared" si="41"/>
        <v>1</v>
      </c>
    </row>
    <row r="2688" spans="1:28">
      <c r="A2688" t="s">
        <v>2716</v>
      </c>
      <c r="B2688">
        <v>1.18946</v>
      </c>
      <c r="C2688">
        <v>1.1894549999999999</v>
      </c>
      <c r="D2688">
        <v>1.1894499999999999</v>
      </c>
      <c r="E2688">
        <v>1.1894499999999999</v>
      </c>
      <c r="F2688">
        <v>1.18946</v>
      </c>
      <c r="G2688">
        <v>1.1894814229914199</v>
      </c>
      <c r="H2688">
        <v>1.18949877220797</v>
      </c>
      <c r="I2688">
        <v>1.18951769019106</v>
      </c>
      <c r="J2688">
        <v>1.1895466736545299</v>
      </c>
      <c r="K2688">
        <v>1.1896233934299401</v>
      </c>
      <c r="L2688">
        <v>1.1897897738551799</v>
      </c>
      <c r="M2688">
        <v>1.1898395990924799</v>
      </c>
      <c r="N2688">
        <v>1.1895223999203901</v>
      </c>
      <c r="O2688">
        <v>1.1894972719115799</v>
      </c>
      <c r="P2688">
        <v>1.1894814229914199</v>
      </c>
      <c r="Q2688">
        <v>1.1895105000001001</v>
      </c>
      <c r="R2688">
        <v>1.1895508081878601</v>
      </c>
      <c r="S2688">
        <v>1.18947019181235</v>
      </c>
      <c r="T2688">
        <v>1.1895105000001001</v>
      </c>
      <c r="U2688">
        <v>1.1895911163756101</v>
      </c>
      <c r="V2688">
        <v>1.18942988362459</v>
      </c>
      <c r="W2688">
        <v>1.1895105000001001</v>
      </c>
      <c r="X2688">
        <v>1.1896314245633599</v>
      </c>
      <c r="Y2688">
        <v>1.18938957543684</v>
      </c>
      <c r="Z2688" s="1">
        <v>-5.6058823529853504E-6</v>
      </c>
      <c r="AA2688">
        <v>-92535.152225379003</v>
      </c>
      <c r="AB2688" t="str">
        <f t="shared" si="41"/>
        <v>1</v>
      </c>
    </row>
    <row r="2689" spans="1:28">
      <c r="A2689" t="s">
        <v>2717</v>
      </c>
      <c r="B2689">
        <v>1.18953</v>
      </c>
      <c r="C2689">
        <v>1.189495</v>
      </c>
      <c r="D2689">
        <v>1.18946</v>
      </c>
      <c r="E2689">
        <v>1.18946</v>
      </c>
      <c r="F2689">
        <v>1.1895</v>
      </c>
      <c r="G2689">
        <v>1.1894907383931299</v>
      </c>
      <c r="H2689">
        <v>1.18950204498718</v>
      </c>
      <c r="I2689">
        <v>1.18951868862277</v>
      </c>
      <c r="J2689">
        <v>1.1895460024718001</v>
      </c>
      <c r="K2689">
        <v>1.1896204080933901</v>
      </c>
      <c r="L2689">
        <v>1.18978551790204</v>
      </c>
      <c r="M2689">
        <v>1.1898370583361599</v>
      </c>
      <c r="N2689">
        <v>1.18951798454189</v>
      </c>
      <c r="O2689">
        <v>1.18949698792263</v>
      </c>
      <c r="P2689">
        <v>1.1894907383931299</v>
      </c>
      <c r="Q2689">
        <v>1.1895110000000999</v>
      </c>
      <c r="R2689">
        <v>1.18954978143896</v>
      </c>
      <c r="S2689">
        <v>1.1894722185612401</v>
      </c>
      <c r="T2689">
        <v>1.1895110000000999</v>
      </c>
      <c r="U2689">
        <v>1.18958856287782</v>
      </c>
      <c r="V2689">
        <v>1.18943343712238</v>
      </c>
      <c r="W2689">
        <v>1.1895110000000999</v>
      </c>
      <c r="X2689">
        <v>1.18962734431668</v>
      </c>
      <c r="Y2689">
        <v>1.18939465568352</v>
      </c>
      <c r="Z2689" s="1">
        <v>-1.62941176462265E-6</v>
      </c>
      <c r="AA2689">
        <v>-92532.437939664698</v>
      </c>
      <c r="AB2689" t="str">
        <f t="shared" si="41"/>
        <v>1</v>
      </c>
    </row>
    <row r="2690" spans="1:28">
      <c r="A2690" t="s">
        <v>2718</v>
      </c>
      <c r="B2690">
        <v>1.1895100000000001</v>
      </c>
      <c r="C2690">
        <v>1.1894899999999999</v>
      </c>
      <c r="D2690">
        <v>1.18947</v>
      </c>
      <c r="E2690">
        <v>1.1895</v>
      </c>
      <c r="F2690">
        <v>1.1895</v>
      </c>
      <c r="G2690">
        <v>1.1894929907145</v>
      </c>
      <c r="H2690">
        <v>1.1895019404884599</v>
      </c>
      <c r="I2690">
        <v>1.1895174871590299</v>
      </c>
      <c r="J2690">
        <v>1.1895437273482099</v>
      </c>
      <c r="K2690">
        <v>1.18961640560139</v>
      </c>
      <c r="L2690">
        <v>1.18978076204812</v>
      </c>
      <c r="M2690">
        <v>1.1898342502111301</v>
      </c>
      <c r="N2690">
        <v>1.1895131395771299</v>
      </c>
      <c r="O2690">
        <v>1.1894961144323</v>
      </c>
      <c r="P2690">
        <v>1.1894929907145</v>
      </c>
      <c r="Q2690">
        <v>1.1895080000000999</v>
      </c>
      <c r="R2690">
        <v>1.1895452961124999</v>
      </c>
      <c r="S2690">
        <v>1.1894707038876999</v>
      </c>
      <c r="T2690">
        <v>1.1895080000000999</v>
      </c>
      <c r="U2690">
        <v>1.1895825922248999</v>
      </c>
      <c r="V2690">
        <v>1.1894334077753099</v>
      </c>
      <c r="W2690">
        <v>1.1895080000000999</v>
      </c>
      <c r="X2690">
        <v>1.1896198883372999</v>
      </c>
      <c r="Y2690">
        <v>1.1893961116629099</v>
      </c>
      <c r="Z2690" s="1">
        <v>7.5294117643227595E-7</v>
      </c>
      <c r="AA2690">
        <v>-92522.937939664698</v>
      </c>
      <c r="AB2690" t="str">
        <f t="shared" si="41"/>
        <v>1</v>
      </c>
    </row>
    <row r="2691" spans="1:28">
      <c r="A2691" t="s">
        <v>2719</v>
      </c>
      <c r="B2691">
        <v>1.18957</v>
      </c>
      <c r="C2691">
        <v>1.189535</v>
      </c>
      <c r="D2691">
        <v>1.1895</v>
      </c>
      <c r="E2691">
        <v>1.1895100000000001</v>
      </c>
      <c r="F2691">
        <v>1.18956</v>
      </c>
      <c r="G2691">
        <v>1.1895103925716</v>
      </c>
      <c r="H2691">
        <v>1.1895099964396101</v>
      </c>
      <c r="I2691">
        <v>1.1895218769039799</v>
      </c>
      <c r="J2691">
        <v>1.1895457284808</v>
      </c>
      <c r="K2691">
        <v>1.18961533097023</v>
      </c>
      <c r="L2691">
        <v>1.1897774924028699</v>
      </c>
      <c r="M2691">
        <v>1.18983217138993</v>
      </c>
      <c r="N2691">
        <v>1.18951174422505</v>
      </c>
      <c r="O2691">
        <v>1.1895009751282599</v>
      </c>
      <c r="P2691">
        <v>1.1895103925716</v>
      </c>
      <c r="Q2691">
        <v>1.1895085000001</v>
      </c>
      <c r="R2691">
        <v>1.1895450752649701</v>
      </c>
      <c r="S2691">
        <v>1.1894719247352401</v>
      </c>
      <c r="T2691">
        <v>1.1895085000001</v>
      </c>
      <c r="U2691">
        <v>1.18958165052983</v>
      </c>
      <c r="V2691">
        <v>1.18943534947037</v>
      </c>
      <c r="W2691">
        <v>1.1895085000001</v>
      </c>
      <c r="X2691">
        <v>1.1896182257946999</v>
      </c>
      <c r="Y2691">
        <v>1.1893987742055001</v>
      </c>
      <c r="Z2691" s="1">
        <v>2.0452941176521301E-5</v>
      </c>
      <c r="AA2691">
        <v>-92510.080796807597</v>
      </c>
      <c r="AB2691" t="str">
        <f t="shared" ref="AB2691:AB2754" si="42">IF(E2694-E2691&gt;0,"1","0")</f>
        <v>1</v>
      </c>
    </row>
    <row r="2692" spans="1:28">
      <c r="A2692" t="s">
        <v>2720</v>
      </c>
      <c r="B2692">
        <v>1.1895899999999999</v>
      </c>
      <c r="C2692">
        <v>1.189575</v>
      </c>
      <c r="D2692">
        <v>1.18956</v>
      </c>
      <c r="E2692">
        <v>1.18956</v>
      </c>
      <c r="F2692">
        <v>1.18957</v>
      </c>
      <c r="G2692">
        <v>1.1895227140572799</v>
      </c>
      <c r="H2692">
        <v>1.18951634679565</v>
      </c>
      <c r="I2692">
        <v>1.1895253517770501</v>
      </c>
      <c r="J2692">
        <v>1.18954715455676</v>
      </c>
      <c r="K2692">
        <v>1.18961396993789</v>
      </c>
      <c r="L2692">
        <v>1.1897741133628199</v>
      </c>
      <c r="M2692">
        <v>1.18983002725335</v>
      </c>
      <c r="N2692">
        <v>1.1895100715923499</v>
      </c>
      <c r="O2692">
        <v>1.1895102282372301</v>
      </c>
      <c r="P2692">
        <v>1.1895227140572799</v>
      </c>
      <c r="Q2692">
        <v>1.1895087500001</v>
      </c>
      <c r="R2692">
        <v>1.18954575928948</v>
      </c>
      <c r="S2692">
        <v>1.18947174071073</v>
      </c>
      <c r="T2692">
        <v>1.1895087500001</v>
      </c>
      <c r="U2692">
        <v>1.18958276857885</v>
      </c>
      <c r="V2692">
        <v>1.18943473142135</v>
      </c>
      <c r="W2692">
        <v>1.1895087500001</v>
      </c>
      <c r="X2692">
        <v>1.18961977786822</v>
      </c>
      <c r="Y2692">
        <v>1.18939772213198</v>
      </c>
      <c r="Z2692" s="1">
        <v>3.5294117647136002E-5</v>
      </c>
      <c r="AA2692">
        <v>-92514.080796807495</v>
      </c>
      <c r="AB2692" t="str">
        <f t="shared" si="42"/>
        <v>1</v>
      </c>
    </row>
    <row r="2693" spans="1:28">
      <c r="A2693" t="s">
        <v>2721</v>
      </c>
      <c r="B2693">
        <v>1.1895800000000001</v>
      </c>
      <c r="C2693">
        <v>1.1895450000000001</v>
      </c>
      <c r="D2693">
        <v>1.1895100000000001</v>
      </c>
      <c r="E2693">
        <v>1.18956</v>
      </c>
      <c r="F2693">
        <v>1.18956</v>
      </c>
      <c r="G2693">
        <v>1.1895277712458201</v>
      </c>
      <c r="H2693">
        <v>1.18951936211608</v>
      </c>
      <c r="I2693">
        <v>1.18952672832525</v>
      </c>
      <c r="J2693">
        <v>1.18954708432892</v>
      </c>
      <c r="K2693">
        <v>1.1896116876066301</v>
      </c>
      <c r="L2693">
        <v>1.18977029897344</v>
      </c>
      <c r="M2693">
        <v>1.1898276530678999</v>
      </c>
      <c r="N2693">
        <v>1.1895119891621699</v>
      </c>
      <c r="O2693">
        <v>1.1895145747075699</v>
      </c>
      <c r="P2693">
        <v>1.1895277712458201</v>
      </c>
      <c r="Q2693">
        <v>1.1895092500001001</v>
      </c>
      <c r="R2693">
        <v>1.18954667575995</v>
      </c>
      <c r="S2693">
        <v>1.18947182424026</v>
      </c>
      <c r="T2693">
        <v>1.1895092500001001</v>
      </c>
      <c r="U2693">
        <v>1.1895841015197901</v>
      </c>
      <c r="V2693">
        <v>1.1894343984804101</v>
      </c>
      <c r="W2693">
        <v>1.1895092500001001</v>
      </c>
      <c r="X2693">
        <v>1.18962152727964</v>
      </c>
      <c r="Y2693">
        <v>1.18939697272057</v>
      </c>
      <c r="Z2693" s="1">
        <v>3.5441176470654599E-5</v>
      </c>
      <c r="AA2693">
        <v>-92506.795082521901</v>
      </c>
      <c r="AB2693" t="str">
        <f t="shared" si="42"/>
        <v>1</v>
      </c>
    </row>
    <row r="2694" spans="1:28">
      <c r="A2694" t="s">
        <v>2722</v>
      </c>
      <c r="B2694">
        <v>1.1897</v>
      </c>
      <c r="C2694">
        <v>1.18963</v>
      </c>
      <c r="D2694">
        <v>1.18956</v>
      </c>
      <c r="E2694">
        <v>1.18956</v>
      </c>
      <c r="F2694">
        <v>1.18967</v>
      </c>
      <c r="G2694">
        <v>1.1895674169966599</v>
      </c>
      <c r="H2694">
        <v>1.1895407259044799</v>
      </c>
      <c r="I2694">
        <v>1.18954063532579</v>
      </c>
      <c r="J2694">
        <v>1.18955655511248</v>
      </c>
      <c r="K2694">
        <v>1.18961588690863</v>
      </c>
      <c r="L2694">
        <v>1.18976977454611</v>
      </c>
      <c r="M2694">
        <v>1.18982691776456</v>
      </c>
      <c r="N2694">
        <v>1.1895168361496899</v>
      </c>
      <c r="O2694">
        <v>1.1895290028691301</v>
      </c>
      <c r="P2694">
        <v>1.1895674169966599</v>
      </c>
      <c r="Q2694">
        <v>1.1895220000001001</v>
      </c>
      <c r="R2694">
        <v>1.1895776866232699</v>
      </c>
      <c r="S2694">
        <v>1.1894663133769301</v>
      </c>
      <c r="T2694">
        <v>1.1895220000001001</v>
      </c>
      <c r="U2694">
        <v>1.1896333732464399</v>
      </c>
      <c r="V2694">
        <v>1.1894106267537601</v>
      </c>
      <c r="W2694">
        <v>1.1895220000001001</v>
      </c>
      <c r="X2694">
        <v>1.1896890598696099</v>
      </c>
      <c r="Y2694">
        <v>1.1893549401305901</v>
      </c>
      <c r="Z2694" s="1">
        <v>5.6747058823528002E-5</v>
      </c>
      <c r="AA2694">
        <v>-92490.795082521901</v>
      </c>
      <c r="AB2694" t="str">
        <f t="shared" si="42"/>
        <v>1</v>
      </c>
    </row>
    <row r="2695" spans="1:28">
      <c r="A2695" t="s">
        <v>2723</v>
      </c>
      <c r="B2695">
        <v>1.1896899999999999</v>
      </c>
      <c r="C2695">
        <v>1.1896549999999999</v>
      </c>
      <c r="D2695">
        <v>1.1896199999999999</v>
      </c>
      <c r="E2695">
        <v>1.18967</v>
      </c>
      <c r="F2695">
        <v>1.1896199999999999</v>
      </c>
      <c r="G2695">
        <v>1.1895755335973299</v>
      </c>
      <c r="H2695">
        <v>1.18954730331403</v>
      </c>
      <c r="I2695">
        <v>1.18954499297073</v>
      </c>
      <c r="J2695">
        <v>1.18955901485685</v>
      </c>
      <c r="K2695">
        <v>1.18961554067834</v>
      </c>
      <c r="L2695">
        <v>1.18976703247034</v>
      </c>
      <c r="M2695">
        <v>1.18982506949152</v>
      </c>
      <c r="N2695">
        <v>1.18951900259972</v>
      </c>
      <c r="O2695">
        <v>1.1895447525104901</v>
      </c>
      <c r="P2695">
        <v>1.1895755335973299</v>
      </c>
      <c r="Q2695">
        <v>1.1895262500001</v>
      </c>
      <c r="R2695">
        <v>1.18958414807865</v>
      </c>
      <c r="S2695">
        <v>1.1894683519215501</v>
      </c>
      <c r="T2695">
        <v>1.1895262500001</v>
      </c>
      <c r="U2695">
        <v>1.1896420461572099</v>
      </c>
      <c r="V2695">
        <v>1.1894104538429999</v>
      </c>
      <c r="W2695">
        <v>1.1895262500001</v>
      </c>
      <c r="X2695">
        <v>1.1896999442357601</v>
      </c>
      <c r="Y2695">
        <v>1.18935255576445</v>
      </c>
      <c r="Z2695" s="1">
        <v>4.6829411764595601E-5</v>
      </c>
      <c r="AA2695">
        <v>-92507.795082521901</v>
      </c>
      <c r="AB2695" t="str">
        <f t="shared" si="42"/>
        <v>0</v>
      </c>
    </row>
    <row r="2696" spans="1:28">
      <c r="A2696" t="s">
        <v>2724</v>
      </c>
      <c r="B2696">
        <v>1.1896199999999999</v>
      </c>
      <c r="C2696">
        <v>1.1895800000000001</v>
      </c>
      <c r="D2696">
        <v>1.18954</v>
      </c>
      <c r="E2696">
        <v>1.1896199999999999</v>
      </c>
      <c r="F2696">
        <v>1.1896</v>
      </c>
      <c r="G2696">
        <v>1.1895740268778601</v>
      </c>
      <c r="H2696">
        <v>1.1895489729826201</v>
      </c>
      <c r="I2696">
        <v>1.18954617121713</v>
      </c>
      <c r="J2696">
        <v>1.18955916411401</v>
      </c>
      <c r="K2696">
        <v>1.18961373376684</v>
      </c>
      <c r="L2696">
        <v>1.1897635930402799</v>
      </c>
      <c r="M2696">
        <v>1.1898228633568699</v>
      </c>
      <c r="N2696">
        <v>1.18952754086128</v>
      </c>
      <c r="O2696">
        <v>1.18954915844667</v>
      </c>
      <c r="P2696">
        <v>1.1895740268778601</v>
      </c>
      <c r="Q2696">
        <v>1.1895272500001</v>
      </c>
      <c r="R2696">
        <v>1.18958485805075</v>
      </c>
      <c r="S2696">
        <v>1.1894696419494499</v>
      </c>
      <c r="T2696">
        <v>1.1895272500001</v>
      </c>
      <c r="U2696">
        <v>1.18964246610141</v>
      </c>
      <c r="V2696">
        <v>1.1894120338987999</v>
      </c>
      <c r="W2696">
        <v>1.1895272500001</v>
      </c>
      <c r="X2696">
        <v>1.18970007415206</v>
      </c>
      <c r="Y2696">
        <v>1.1893544258481401</v>
      </c>
      <c r="Z2696" s="1">
        <v>2.60882352940888E-5</v>
      </c>
      <c r="AA2696">
        <v>-92496.295082521901</v>
      </c>
      <c r="AB2696" t="str">
        <f t="shared" si="42"/>
        <v>1</v>
      </c>
    </row>
    <row r="2697" spans="1:28">
      <c r="A2697" t="s">
        <v>2725</v>
      </c>
      <c r="B2697">
        <v>1.1896199999999999</v>
      </c>
      <c r="C2697">
        <v>1.1896100000000001</v>
      </c>
      <c r="D2697">
        <v>1.1896</v>
      </c>
      <c r="E2697">
        <v>1.1896</v>
      </c>
      <c r="F2697">
        <v>1.1896100000000001</v>
      </c>
      <c r="G2697">
        <v>1.1895828215022901</v>
      </c>
      <c r="H2697">
        <v>1.1895559756843599</v>
      </c>
      <c r="I2697">
        <v>1.1895510486915399</v>
      </c>
      <c r="J2697">
        <v>1.1895621809083099</v>
      </c>
      <c r="K2697">
        <v>1.1896139315301699</v>
      </c>
      <c r="L2697">
        <v>1.18976119704516</v>
      </c>
      <c r="M2697">
        <v>1.18982117213445</v>
      </c>
      <c r="N2697">
        <v>1.1895373454104099</v>
      </c>
      <c r="O2697">
        <v>1.18955676364084</v>
      </c>
      <c r="P2697">
        <v>1.1895828215022901</v>
      </c>
      <c r="Q2697">
        <v>1.1895310000001</v>
      </c>
      <c r="R2697">
        <v>1.18959190156002</v>
      </c>
      <c r="S2697">
        <v>1.18947009844019</v>
      </c>
      <c r="T2697">
        <v>1.1895310000001</v>
      </c>
      <c r="U2697">
        <v>1.18965280311993</v>
      </c>
      <c r="V2697">
        <v>1.18940919688027</v>
      </c>
      <c r="W2697">
        <v>1.1895310000001</v>
      </c>
      <c r="X2697">
        <v>1.1897137046798401</v>
      </c>
      <c r="Y2697">
        <v>1.18934829532036</v>
      </c>
      <c r="Z2697" s="1">
        <v>2.0594117646990799E-5</v>
      </c>
      <c r="AA2697">
        <v>-92496.295082521901</v>
      </c>
      <c r="AB2697" t="str">
        <f t="shared" si="42"/>
        <v>1</v>
      </c>
    </row>
    <row r="2698" spans="1:28">
      <c r="A2698" t="s">
        <v>2726</v>
      </c>
      <c r="B2698">
        <v>1.18963</v>
      </c>
      <c r="C2698">
        <v>1.1895800000000001</v>
      </c>
      <c r="D2698">
        <v>1.18953</v>
      </c>
      <c r="E2698">
        <v>1.1896100000000001</v>
      </c>
      <c r="F2698">
        <v>1.1896199999999999</v>
      </c>
      <c r="G2698">
        <v>1.1895874572018299</v>
      </c>
      <c r="H2698">
        <v>1.18956067811592</v>
      </c>
      <c r="I2698">
        <v>1.1895544454454401</v>
      </c>
      <c r="J2698">
        <v>1.1895641468628899</v>
      </c>
      <c r="K2698">
        <v>1.1896135004791599</v>
      </c>
      <c r="L2698">
        <v>1.18975851876107</v>
      </c>
      <c r="M2698">
        <v>1.1898193311166601</v>
      </c>
      <c r="N2698">
        <v>1.18954062653268</v>
      </c>
      <c r="O2698">
        <v>1.1895596681857299</v>
      </c>
      <c r="P2698">
        <v>1.1895874572018299</v>
      </c>
      <c r="Q2698">
        <v>1.1895330000001001</v>
      </c>
      <c r="R2698">
        <v>1.18959593647601</v>
      </c>
      <c r="S2698">
        <v>1.1894700635241899</v>
      </c>
      <c r="T2698">
        <v>1.1895330000001001</v>
      </c>
      <c r="U2698">
        <v>1.18965887295192</v>
      </c>
      <c r="V2698">
        <v>1.18940712704828</v>
      </c>
      <c r="W2698">
        <v>1.1895330000001001</v>
      </c>
      <c r="X2698">
        <v>1.1897218094278299</v>
      </c>
      <c r="Y2698">
        <v>1.1893441905723701</v>
      </c>
      <c r="Z2698" s="1">
        <v>3.2705882352628901E-6</v>
      </c>
      <c r="AA2698">
        <v>-92465.095082521802</v>
      </c>
      <c r="AB2698" t="str">
        <f t="shared" si="42"/>
        <v>1</v>
      </c>
    </row>
    <row r="2699" spans="1:28">
      <c r="A2699" t="s">
        <v>2727</v>
      </c>
      <c r="B2699">
        <v>1.18973</v>
      </c>
      <c r="C2699">
        <v>1.18967</v>
      </c>
      <c r="D2699">
        <v>1.1896100000000001</v>
      </c>
      <c r="E2699">
        <v>1.18963</v>
      </c>
      <c r="F2699">
        <v>1.1896100000000001</v>
      </c>
      <c r="G2699">
        <v>1.1895983657614599</v>
      </c>
      <c r="H2699">
        <v>1.18956921030433</v>
      </c>
      <c r="I2699">
        <v>1.1895606379713</v>
      </c>
      <c r="J2699">
        <v>1.1895683395197501</v>
      </c>
      <c r="K2699">
        <v>1.18961467268541</v>
      </c>
      <c r="L2699">
        <v>1.1897566990039401</v>
      </c>
      <c r="M2699">
        <v>1.18981791724625</v>
      </c>
      <c r="N2699">
        <v>1.1895459629532501</v>
      </c>
      <c r="O2699">
        <v>1.18957345966252</v>
      </c>
      <c r="P2699">
        <v>1.1895983657614599</v>
      </c>
      <c r="Q2699">
        <v>1.1895392500001001</v>
      </c>
      <c r="R2699">
        <v>1.1896076838184999</v>
      </c>
      <c r="S2699">
        <v>1.18947081618171</v>
      </c>
      <c r="T2699">
        <v>1.1895392500001001</v>
      </c>
      <c r="U2699">
        <v>1.18967611763689</v>
      </c>
      <c r="V2699">
        <v>1.18940238236331</v>
      </c>
      <c r="W2699">
        <v>1.1895392500001001</v>
      </c>
      <c r="X2699">
        <v>1.18974455145528</v>
      </c>
      <c r="Y2699">
        <v>1.1893339485449199</v>
      </c>
      <c r="Z2699" s="1">
        <v>-5.5529411763872E-6</v>
      </c>
      <c r="AA2699">
        <v>-92503.095082521802</v>
      </c>
      <c r="AB2699" t="str">
        <f t="shared" si="42"/>
        <v>1</v>
      </c>
    </row>
    <row r="2700" spans="1:28">
      <c r="A2700" t="s">
        <v>2728</v>
      </c>
      <c r="B2700">
        <v>1.1897</v>
      </c>
      <c r="C2700">
        <v>1.1896549999999999</v>
      </c>
      <c r="D2700">
        <v>1.1896100000000001</v>
      </c>
      <c r="E2700">
        <v>1.1896100000000001</v>
      </c>
      <c r="F2700">
        <v>1.1896899999999999</v>
      </c>
      <c r="G2700">
        <v>1.1896258926091701</v>
      </c>
      <c r="H2700">
        <v>1.1895863392738999</v>
      </c>
      <c r="I2700">
        <v>1.1895727287732101</v>
      </c>
      <c r="J2700">
        <v>1.1895770600437601</v>
      </c>
      <c r="K2700">
        <v>1.1896189669292301</v>
      </c>
      <c r="L2700">
        <v>1.1897564915205501</v>
      </c>
      <c r="M2700">
        <v>1.1898173064775299</v>
      </c>
      <c r="N2700">
        <v>1.1895485811876101</v>
      </c>
      <c r="O2700">
        <v>1.1895836522047001</v>
      </c>
      <c r="P2700">
        <v>1.1896258926091701</v>
      </c>
      <c r="Q2700">
        <v>1.1895535000001001</v>
      </c>
      <c r="R2700">
        <v>1.1896301664856099</v>
      </c>
      <c r="S2700">
        <v>1.18947683351459</v>
      </c>
      <c r="T2700">
        <v>1.1895535000001001</v>
      </c>
      <c r="U2700">
        <v>1.18970683297112</v>
      </c>
      <c r="V2700">
        <v>1.1894001670290899</v>
      </c>
      <c r="W2700">
        <v>1.1895535000001001</v>
      </c>
      <c r="X2700">
        <v>1.1897834994566201</v>
      </c>
      <c r="Y2700">
        <v>1.18932350054358</v>
      </c>
      <c r="Z2700" s="1">
        <v>1.37411764705968E-5</v>
      </c>
      <c r="AA2700">
        <v>-92455.650638077495</v>
      </c>
      <c r="AB2700" t="str">
        <f t="shared" si="42"/>
        <v>1</v>
      </c>
    </row>
    <row r="2701" spans="1:28">
      <c r="A2701" t="s">
        <v>2729</v>
      </c>
      <c r="B2701">
        <v>1.18974</v>
      </c>
      <c r="C2701">
        <v>1.189705</v>
      </c>
      <c r="D2701">
        <v>1.18967</v>
      </c>
      <c r="E2701">
        <v>1.1897</v>
      </c>
      <c r="F2701">
        <v>1.1897</v>
      </c>
      <c r="G2701">
        <v>1.18964151408733</v>
      </c>
      <c r="H2701">
        <v>1.18959815534651</v>
      </c>
      <c r="I2701">
        <v>1.1895815246327699</v>
      </c>
      <c r="J2701">
        <v>1.1895834445415701</v>
      </c>
      <c r="K2701">
        <v>1.1896218291427001</v>
      </c>
      <c r="L2701">
        <v>1.1897556319396501</v>
      </c>
      <c r="M2701">
        <v>1.18981637024299</v>
      </c>
      <c r="N2701">
        <v>1.1895579210962599</v>
      </c>
      <c r="O2701">
        <v>1.1895988206791099</v>
      </c>
      <c r="P2701">
        <v>1.18964151408733</v>
      </c>
      <c r="Q2701">
        <v>1.1895660000001</v>
      </c>
      <c r="R2701">
        <v>1.1896458999375199</v>
      </c>
      <c r="S2701">
        <v>1.18948610006268</v>
      </c>
      <c r="T2701">
        <v>1.1895660000001</v>
      </c>
      <c r="U2701">
        <v>1.18972579987494</v>
      </c>
      <c r="V2701">
        <v>1.1894062001252601</v>
      </c>
      <c r="W2701">
        <v>1.1895660000001</v>
      </c>
      <c r="X2701">
        <v>1.1898056998123701</v>
      </c>
      <c r="Y2701">
        <v>1.18932630018784</v>
      </c>
      <c r="Z2701" s="1">
        <v>1.9794117647056601E-5</v>
      </c>
      <c r="AA2701">
        <v>-92459.650638077495</v>
      </c>
      <c r="AB2701" t="str">
        <f t="shared" si="42"/>
        <v>1</v>
      </c>
    </row>
    <row r="2702" spans="1:28">
      <c r="A2702" t="s">
        <v>2730</v>
      </c>
      <c r="B2702">
        <v>1.18974</v>
      </c>
      <c r="C2702">
        <v>1.1897200000000001</v>
      </c>
      <c r="D2702">
        <v>1.1897</v>
      </c>
      <c r="E2702">
        <v>1.1897</v>
      </c>
      <c r="F2702">
        <v>1.1897200000000001</v>
      </c>
      <c r="G2702">
        <v>1.18965841126987</v>
      </c>
      <c r="H2702">
        <v>1.1896111398118601</v>
      </c>
      <c r="I2702">
        <v>1.1895913341016999</v>
      </c>
      <c r="J2702">
        <v>1.1895907223144899</v>
      </c>
      <c r="K2702">
        <v>1.18962541261572</v>
      </c>
      <c r="L2702">
        <v>1.1897551991851001</v>
      </c>
      <c r="M2702">
        <v>1.1898156491020799</v>
      </c>
      <c r="N2702">
        <v>1.1895653887042399</v>
      </c>
      <c r="O2702">
        <v>1.1896139680942199</v>
      </c>
      <c r="P2702">
        <v>1.18965841126987</v>
      </c>
      <c r="Q2702">
        <v>1.1895792500000999</v>
      </c>
      <c r="R2702">
        <v>1.18966305446001</v>
      </c>
      <c r="S2702">
        <v>1.1894954455402</v>
      </c>
      <c r="T2702">
        <v>1.1895792500000999</v>
      </c>
      <c r="U2702">
        <v>1.1897468589199101</v>
      </c>
      <c r="V2702">
        <v>1.18941164108029</v>
      </c>
      <c r="W2702">
        <v>1.1895792500000999</v>
      </c>
      <c r="X2702">
        <v>1.1898306633798199</v>
      </c>
      <c r="Y2702">
        <v>1.1893278366203901</v>
      </c>
      <c r="Z2702" s="1">
        <v>3.2676470588247003E-5</v>
      </c>
      <c r="AA2702">
        <v>-92459.650638077597</v>
      </c>
      <c r="AB2702" t="str">
        <f t="shared" si="42"/>
        <v>1</v>
      </c>
    </row>
    <row r="2703" spans="1:28">
      <c r="A2703" t="s">
        <v>2731</v>
      </c>
      <c r="B2703">
        <v>1.1898299999999999</v>
      </c>
      <c r="C2703">
        <v>1.18977</v>
      </c>
      <c r="D2703">
        <v>1.18971</v>
      </c>
      <c r="E2703">
        <v>1.18971</v>
      </c>
      <c r="F2703">
        <v>1.1898299999999999</v>
      </c>
      <c r="G2703">
        <v>1.1897023290158899</v>
      </c>
      <c r="H2703">
        <v>1.18963842583067</v>
      </c>
      <c r="I2703">
        <v>1.18961097849492</v>
      </c>
      <c r="J2703">
        <v>1.1896055361987701</v>
      </c>
      <c r="K2703">
        <v>1.1896341655285301</v>
      </c>
      <c r="L2703">
        <v>1.1897574291986801</v>
      </c>
      <c r="M2703">
        <v>1.18981626452623</v>
      </c>
      <c r="N2703">
        <v>1.1895761280346799</v>
      </c>
      <c r="O2703">
        <v>1.18963347208244</v>
      </c>
      <c r="P2703">
        <v>1.1897023290158899</v>
      </c>
      <c r="Q2703">
        <v>1.1895995000001001</v>
      </c>
      <c r="R2703">
        <v>1.1897008767725901</v>
      </c>
      <c r="S2703">
        <v>1.1894981232276101</v>
      </c>
      <c r="T2703">
        <v>1.1895995000001001</v>
      </c>
      <c r="U2703">
        <v>1.1898022535450801</v>
      </c>
      <c r="V2703">
        <v>1.18939674645513</v>
      </c>
      <c r="W2703">
        <v>1.1895995000001001</v>
      </c>
      <c r="X2703">
        <v>1.1899036303175601</v>
      </c>
      <c r="Y2703">
        <v>1.18929536968264</v>
      </c>
      <c r="Z2703" s="1">
        <v>4.7111764705845498E-5</v>
      </c>
      <c r="AA2703">
        <v>-92431.650638077597</v>
      </c>
      <c r="AB2703" t="str">
        <f t="shared" si="42"/>
        <v>1</v>
      </c>
    </row>
    <row r="2704" spans="1:28">
      <c r="A2704" t="s">
        <v>2732</v>
      </c>
      <c r="B2704">
        <v>1.18988</v>
      </c>
      <c r="C2704">
        <v>1.18981</v>
      </c>
      <c r="D2704">
        <v>1.18974</v>
      </c>
      <c r="E2704">
        <v>1.1898299999999999</v>
      </c>
      <c r="F2704">
        <v>1.18981</v>
      </c>
      <c r="G2704">
        <v>1.1897166632127101</v>
      </c>
      <c r="H2704">
        <v>1.1896517832475999</v>
      </c>
      <c r="I2704">
        <v>1.1896216688174801</v>
      </c>
      <c r="J2704">
        <v>1.18961380938883</v>
      </c>
      <c r="K2704">
        <v>1.1896387155664701</v>
      </c>
      <c r="L2704">
        <v>1.1897576442675899</v>
      </c>
      <c r="M2704">
        <v>1.1898158803773999</v>
      </c>
      <c r="N2704">
        <v>1.1895871951089301</v>
      </c>
      <c r="O2704">
        <v>1.1896555380721401</v>
      </c>
      <c r="P2704">
        <v>1.1897166632127101</v>
      </c>
      <c r="Q2704">
        <v>1.1896122500001001</v>
      </c>
      <c r="R2704">
        <v>1.1897177544431401</v>
      </c>
      <c r="S2704">
        <v>1.18950674555707</v>
      </c>
      <c r="T2704">
        <v>1.1896122500001001</v>
      </c>
      <c r="U2704">
        <v>1.1898232588861699</v>
      </c>
      <c r="V2704">
        <v>1.18940124111403</v>
      </c>
      <c r="W2704">
        <v>1.1896122500001001</v>
      </c>
      <c r="X2704">
        <v>1.1899287633291999</v>
      </c>
      <c r="Y2704">
        <v>1.189295736671</v>
      </c>
      <c r="Z2704" s="1">
        <v>4.3499999999998997E-5</v>
      </c>
      <c r="AA2704">
        <v>-92431.650638077597</v>
      </c>
      <c r="AB2704" t="str">
        <f t="shared" si="42"/>
        <v>0</v>
      </c>
    </row>
    <row r="2705" spans="1:28">
      <c r="A2705" t="s">
        <v>2733</v>
      </c>
      <c r="B2705">
        <v>1.1898</v>
      </c>
      <c r="C2705">
        <v>1.1897800000000001</v>
      </c>
      <c r="D2705">
        <v>1.1897599999999999</v>
      </c>
      <c r="E2705">
        <v>1.1897899999999999</v>
      </c>
      <c r="F2705">
        <v>1.1897899999999999</v>
      </c>
      <c r="G2705">
        <v>1.1897357305701699</v>
      </c>
      <c r="H2705">
        <v>1.1896677049228399</v>
      </c>
      <c r="I2705">
        <v>1.1896342686740899</v>
      </c>
      <c r="J2705">
        <v>1.1896236439193899</v>
      </c>
      <c r="K2705">
        <v>1.1896444361587</v>
      </c>
      <c r="L2705">
        <v>1.18975851964091</v>
      </c>
      <c r="M2705">
        <v>1.1898158320687</v>
      </c>
      <c r="N2705">
        <v>1.1896012570236301</v>
      </c>
      <c r="O2705">
        <v>1.18967109581312</v>
      </c>
      <c r="P2705">
        <v>1.1897357305701699</v>
      </c>
      <c r="Q2705">
        <v>1.1896272500000999</v>
      </c>
      <c r="R2705">
        <v>1.1897384646012099</v>
      </c>
      <c r="S2705">
        <v>1.18951603539899</v>
      </c>
      <c r="T2705">
        <v>1.1896272500000999</v>
      </c>
      <c r="U2705">
        <v>1.1898496792023201</v>
      </c>
      <c r="V2705">
        <v>1.18940482079788</v>
      </c>
      <c r="W2705">
        <v>1.1896272500000999</v>
      </c>
      <c r="X2705">
        <v>1.1899608938034301</v>
      </c>
      <c r="Y2705">
        <v>1.18929360619677</v>
      </c>
      <c r="Z2705" s="1">
        <v>3.7817647058838097E-5</v>
      </c>
      <c r="AA2705">
        <v>-92420.150638077699</v>
      </c>
      <c r="AB2705" t="str">
        <f t="shared" si="42"/>
        <v>1</v>
      </c>
    </row>
    <row r="2706" spans="1:28">
      <c r="A2706" t="s">
        <v>2734</v>
      </c>
      <c r="B2706">
        <v>1.1898200000000001</v>
      </c>
      <c r="C2706">
        <v>1.1898150000000001</v>
      </c>
      <c r="D2706">
        <v>1.18981</v>
      </c>
      <c r="E2706">
        <v>1.1898200000000001</v>
      </c>
      <c r="F2706">
        <v>1.1898200000000001</v>
      </c>
      <c r="G2706">
        <v>1.1897517844561301</v>
      </c>
      <c r="H2706">
        <v>1.18968248443056</v>
      </c>
      <c r="I2706">
        <v>1.1896463396513699</v>
      </c>
      <c r="J2706">
        <v>1.18963322422342</v>
      </c>
      <c r="K2706">
        <v>1.1896501271756299</v>
      </c>
      <c r="L2706">
        <v>1.1897594623691099</v>
      </c>
      <c r="M2706">
        <v>1.1898158254820099</v>
      </c>
      <c r="N2706">
        <v>1.1896173141756601</v>
      </c>
      <c r="O2706">
        <v>1.18968908383648</v>
      </c>
      <c r="P2706">
        <v>1.1897517844561301</v>
      </c>
      <c r="Q2706">
        <v>1.1896447500000999</v>
      </c>
      <c r="R2706">
        <v>1.1897565922439099</v>
      </c>
      <c r="S2706">
        <v>1.1895329077562899</v>
      </c>
      <c r="T2706">
        <v>1.1896447500000999</v>
      </c>
      <c r="U2706">
        <v>1.18986843448772</v>
      </c>
      <c r="V2706">
        <v>1.1894210655124899</v>
      </c>
      <c r="W2706">
        <v>1.1896447500000999</v>
      </c>
      <c r="X2706">
        <v>1.18998027673153</v>
      </c>
      <c r="Y2706">
        <v>1.1893092232686799</v>
      </c>
      <c r="Z2706" s="1">
        <v>3.0417647058958399E-5</v>
      </c>
      <c r="AA2706">
        <v>-92401.150638077699</v>
      </c>
      <c r="AB2706" t="str">
        <f t="shared" si="42"/>
        <v>1</v>
      </c>
    </row>
    <row r="2707" spans="1:28">
      <c r="A2707" t="s">
        <v>2735</v>
      </c>
      <c r="B2707">
        <v>1.18988</v>
      </c>
      <c r="C2707">
        <v>1.1898500000000001</v>
      </c>
      <c r="D2707">
        <v>1.1898200000000001</v>
      </c>
      <c r="E2707">
        <v>1.1898200000000001</v>
      </c>
      <c r="F2707">
        <v>1.18987</v>
      </c>
      <c r="G2707">
        <v>1.18977822756491</v>
      </c>
      <c r="H2707">
        <v>1.1897029359875</v>
      </c>
      <c r="I2707">
        <v>1.18966245034128</v>
      </c>
      <c r="J2707">
        <v>1.1896459880122501</v>
      </c>
      <c r="K2707">
        <v>1.1896580896031099</v>
      </c>
      <c r="L2707">
        <v>1.1897616296629601</v>
      </c>
      <c r="M2707">
        <v>1.1898164415196599</v>
      </c>
      <c r="N2707">
        <v>1.1896298284698399</v>
      </c>
      <c r="O2707">
        <v>1.1897091983569199</v>
      </c>
      <c r="P2707">
        <v>1.18977822756491</v>
      </c>
      <c r="Q2707">
        <v>1.1896665000001001</v>
      </c>
      <c r="R2707">
        <v>1.18978105457225</v>
      </c>
      <c r="S2707">
        <v>1.18955194542795</v>
      </c>
      <c r="T2707">
        <v>1.1896665000001001</v>
      </c>
      <c r="U2707">
        <v>1.1898956091444</v>
      </c>
      <c r="V2707">
        <v>1.18943739085581</v>
      </c>
      <c r="W2707">
        <v>1.1896665000001001</v>
      </c>
      <c r="X2707">
        <v>1.1900101637165501</v>
      </c>
      <c r="Y2707">
        <v>1.1893228362836601</v>
      </c>
      <c r="Z2707" s="1">
        <v>2.7094117647100099E-5</v>
      </c>
      <c r="AA2707">
        <v>-92389.8173047444</v>
      </c>
      <c r="AB2707" t="str">
        <f t="shared" si="42"/>
        <v>1</v>
      </c>
    </row>
    <row r="2708" spans="1:28">
      <c r="A2708" t="s">
        <v>2736</v>
      </c>
      <c r="B2708">
        <v>1.18987</v>
      </c>
      <c r="C2708">
        <v>1.189865</v>
      </c>
      <c r="D2708">
        <v>1.1898599999999999</v>
      </c>
      <c r="E2708">
        <v>1.1898599999999999</v>
      </c>
      <c r="F2708">
        <v>1.1898599999999999</v>
      </c>
      <c r="G2708">
        <v>1.1897973820519201</v>
      </c>
      <c r="H2708">
        <v>1.1897200923887501</v>
      </c>
      <c r="I2708">
        <v>1.18967659809631</v>
      </c>
      <c r="J2708">
        <v>1.1896574261116399</v>
      </c>
      <c r="K2708">
        <v>1.18966531439412</v>
      </c>
      <c r="L2708">
        <v>1.1897635177796899</v>
      </c>
      <c r="M2708">
        <v>1.18981692915978</v>
      </c>
      <c r="N2708">
        <v>1.1896440724337001</v>
      </c>
      <c r="O2708">
        <v>1.1897286735623001</v>
      </c>
      <c r="P2708">
        <v>1.1897973820519201</v>
      </c>
      <c r="Q2708">
        <v>1.1896855000001001</v>
      </c>
      <c r="R2708">
        <v>1.18980151616277</v>
      </c>
      <c r="S2708">
        <v>1.18956948383743</v>
      </c>
      <c r="T2708">
        <v>1.1896855000001001</v>
      </c>
      <c r="U2708">
        <v>1.1899175323254401</v>
      </c>
      <c r="V2708">
        <v>1.1894534676747699</v>
      </c>
      <c r="W2708">
        <v>1.1896855000001001</v>
      </c>
      <c r="X2708">
        <v>1.1900335484880999</v>
      </c>
      <c r="Y2708">
        <v>1.1893374515121</v>
      </c>
      <c r="Z2708" s="1">
        <v>1.6211764705833999E-5</v>
      </c>
      <c r="AA2708">
        <v>-92400.8173047444</v>
      </c>
      <c r="AB2708" t="str">
        <f t="shared" si="42"/>
        <v>0</v>
      </c>
    </row>
    <row r="2709" spans="1:28">
      <c r="A2709" t="s">
        <v>2737</v>
      </c>
      <c r="B2709">
        <v>1.1899</v>
      </c>
      <c r="C2709">
        <v>1.189875</v>
      </c>
      <c r="D2709">
        <v>1.1898500000000001</v>
      </c>
      <c r="E2709">
        <v>1.18987</v>
      </c>
      <c r="F2709">
        <v>1.18987</v>
      </c>
      <c r="G2709">
        <v>1.18981270564154</v>
      </c>
      <c r="H2709">
        <v>1.18973553314988</v>
      </c>
      <c r="I2709">
        <v>1.1896898026676599</v>
      </c>
      <c r="J2709">
        <v>1.18966829230605</v>
      </c>
      <c r="K2709">
        <v>1.18967229835876</v>
      </c>
      <c r="L2709">
        <v>1.1897653744278101</v>
      </c>
      <c r="M2709">
        <v>1.18981741273622</v>
      </c>
      <c r="N2709">
        <v>1.1896599130157199</v>
      </c>
      <c r="O2709">
        <v>1.18974696436702</v>
      </c>
      <c r="P2709">
        <v>1.18981270564154</v>
      </c>
      <c r="Q2709">
        <v>1.1897047500000999</v>
      </c>
      <c r="R2709">
        <v>1.18981865209622</v>
      </c>
      <c r="S2709">
        <v>1.1895908479039801</v>
      </c>
      <c r="T2709">
        <v>1.1897047500000999</v>
      </c>
      <c r="U2709">
        <v>1.18993255419234</v>
      </c>
      <c r="V2709">
        <v>1.18947694580787</v>
      </c>
      <c r="W2709">
        <v>1.1897047500000999</v>
      </c>
      <c r="X2709">
        <v>1.1900464562884501</v>
      </c>
      <c r="Y2709">
        <v>1.1893630437117499</v>
      </c>
      <c r="Z2709" s="1">
        <v>1.4352941176645701E-5</v>
      </c>
      <c r="AA2709">
        <v>-92404.017304744397</v>
      </c>
      <c r="AB2709" t="str">
        <f t="shared" si="42"/>
        <v>0</v>
      </c>
    </row>
    <row r="2710" spans="1:28">
      <c r="A2710" t="s">
        <v>2738</v>
      </c>
      <c r="B2710">
        <v>1.1898899999999999</v>
      </c>
      <c r="C2710">
        <v>1.18987</v>
      </c>
      <c r="D2710">
        <v>1.1898500000000001</v>
      </c>
      <c r="E2710">
        <v>1.18987</v>
      </c>
      <c r="F2710">
        <v>1.1898500000000001</v>
      </c>
      <c r="G2710">
        <v>1.18982016451323</v>
      </c>
      <c r="H2710">
        <v>1.1897469798348901</v>
      </c>
      <c r="I2710">
        <v>1.1897004824898201</v>
      </c>
      <c r="J2710">
        <v>1.1896773776907501</v>
      </c>
      <c r="K2710">
        <v>1.1896782217468</v>
      </c>
      <c r="L2710">
        <v>1.1897667848540101</v>
      </c>
      <c r="M2710">
        <v>1.18981768429676</v>
      </c>
      <c r="N2710">
        <v>1.1896756889375899</v>
      </c>
      <c r="O2710">
        <v>1.18976234382114</v>
      </c>
      <c r="P2710">
        <v>1.18982016451323</v>
      </c>
      <c r="Q2710">
        <v>1.1897205000001001</v>
      </c>
      <c r="R2710">
        <v>1.1898315844274501</v>
      </c>
      <c r="S2710">
        <v>1.1896094155727499</v>
      </c>
      <c r="T2710">
        <v>1.1897205000001001</v>
      </c>
      <c r="U2710">
        <v>1.1899426688548</v>
      </c>
      <c r="V2710">
        <v>1.1894983311453999</v>
      </c>
      <c r="W2710">
        <v>1.1897205000001001</v>
      </c>
      <c r="X2710">
        <v>1.19005375328216</v>
      </c>
      <c r="Y2710">
        <v>1.18938724671805</v>
      </c>
      <c r="Z2710" s="1">
        <v>5.4000000001358098E-6</v>
      </c>
      <c r="AA2710">
        <v>-92417.017304744397</v>
      </c>
      <c r="AB2710" t="str">
        <f t="shared" si="42"/>
        <v>0</v>
      </c>
    </row>
    <row r="2711" spans="1:28">
      <c r="A2711" t="s">
        <v>2739</v>
      </c>
      <c r="B2711">
        <v>1.18987</v>
      </c>
      <c r="C2711">
        <v>1.18984</v>
      </c>
      <c r="D2711">
        <v>1.18981</v>
      </c>
      <c r="E2711">
        <v>1.1898500000000001</v>
      </c>
      <c r="F2711">
        <v>1.1898200000000001</v>
      </c>
      <c r="G2711">
        <v>1.18981853161058</v>
      </c>
      <c r="H2711">
        <v>1.1897533818513999</v>
      </c>
      <c r="I2711">
        <v>1.18970782810161</v>
      </c>
      <c r="J2711">
        <v>1.18968403380621</v>
      </c>
      <c r="K2711">
        <v>1.18968262546635</v>
      </c>
      <c r="L2711">
        <v>1.18976750788422</v>
      </c>
      <c r="M2711">
        <v>1.1898176209553899</v>
      </c>
      <c r="N2711">
        <v>1.18969102055777</v>
      </c>
      <c r="O2711">
        <v>1.1897720508434899</v>
      </c>
      <c r="P2711">
        <v>1.18981853161058</v>
      </c>
      <c r="Q2711">
        <v>1.1897322500001</v>
      </c>
      <c r="R2711">
        <v>1.1898395518523699</v>
      </c>
      <c r="S2711">
        <v>1.18962494814783</v>
      </c>
      <c r="T2711">
        <v>1.1897322500001</v>
      </c>
      <c r="U2711">
        <v>1.18994685370464</v>
      </c>
      <c r="V2711">
        <v>1.1895176462955701</v>
      </c>
      <c r="W2711">
        <v>1.1897322500001</v>
      </c>
      <c r="X2711">
        <v>1.1900541555569</v>
      </c>
      <c r="Y2711">
        <v>1.1894103444433</v>
      </c>
      <c r="Z2711" s="1">
        <v>-1.0176470588160699E-5</v>
      </c>
      <c r="AA2711">
        <v>-92427.017304744397</v>
      </c>
      <c r="AB2711" t="str">
        <f t="shared" si="42"/>
        <v>1</v>
      </c>
    </row>
    <row r="2712" spans="1:28">
      <c r="A2712" t="s">
        <v>2740</v>
      </c>
      <c r="B2712">
        <v>1.1898299999999999</v>
      </c>
      <c r="C2712">
        <v>1.1898200000000001</v>
      </c>
      <c r="D2712">
        <v>1.18981</v>
      </c>
      <c r="E2712">
        <v>1.1898200000000001</v>
      </c>
      <c r="F2712">
        <v>1.18981</v>
      </c>
      <c r="G2712">
        <v>1.18981882528847</v>
      </c>
      <c r="H2712">
        <v>1.1897600436662601</v>
      </c>
      <c r="I2712">
        <v>1.18971530622817</v>
      </c>
      <c r="J2712">
        <v>1.1896908321159001</v>
      </c>
      <c r="K2712">
        <v>1.18968720461747</v>
      </c>
      <c r="L2712">
        <v>1.18976838275282</v>
      </c>
      <c r="M2712">
        <v>1.1898176407807599</v>
      </c>
      <c r="N2712">
        <v>1.1897047882071701</v>
      </c>
      <c r="O2712">
        <v>1.1897780444880599</v>
      </c>
      <c r="P2712">
        <v>1.18981882528847</v>
      </c>
      <c r="Q2712">
        <v>1.1897460000000999</v>
      </c>
      <c r="R2712">
        <v>1.1898457822630499</v>
      </c>
      <c r="S2712">
        <v>1.1896462177371501</v>
      </c>
      <c r="T2712">
        <v>1.1897460000000999</v>
      </c>
      <c r="U2712">
        <v>1.18994556452601</v>
      </c>
      <c r="V2712">
        <v>1.1895464354742</v>
      </c>
      <c r="W2712">
        <v>1.1897460000000999</v>
      </c>
      <c r="X2712">
        <v>1.19004534678896</v>
      </c>
      <c r="Y2712">
        <v>1.18944665321124</v>
      </c>
      <c r="Z2712" s="1">
        <v>-2.17588235293026E-5</v>
      </c>
      <c r="AA2712">
        <v>-92439.017304744397</v>
      </c>
      <c r="AB2712" t="str">
        <f t="shared" si="42"/>
        <v>1</v>
      </c>
    </row>
    <row r="2713" spans="1:28">
      <c r="A2713" t="s">
        <v>2741</v>
      </c>
      <c r="B2713">
        <v>1.1899299999999999</v>
      </c>
      <c r="C2713">
        <v>1.189875</v>
      </c>
      <c r="D2713">
        <v>1.1898200000000001</v>
      </c>
      <c r="E2713">
        <v>1.1898200000000001</v>
      </c>
      <c r="F2713">
        <v>1.18991</v>
      </c>
      <c r="G2713">
        <v>1.18984586023077</v>
      </c>
      <c r="H2713">
        <v>1.1897799892996299</v>
      </c>
      <c r="I2713">
        <v>1.1897317080351799</v>
      </c>
      <c r="J2713">
        <v>1.18970440301011</v>
      </c>
      <c r="K2713">
        <v>1.18969640335244</v>
      </c>
      <c r="L2713">
        <v>1.1897716444291599</v>
      </c>
      <c r="M2713">
        <v>1.18981886495481</v>
      </c>
      <c r="N2713">
        <v>1.1897151891143101</v>
      </c>
      <c r="O2713">
        <v>1.1897901639270501</v>
      </c>
      <c r="P2713">
        <v>1.18984586023077</v>
      </c>
      <c r="Q2713">
        <v>1.1897627500001</v>
      </c>
      <c r="R2713">
        <v>1.1898671826937399</v>
      </c>
      <c r="S2713">
        <v>1.1896583173064701</v>
      </c>
      <c r="T2713">
        <v>1.1897627500001</v>
      </c>
      <c r="U2713">
        <v>1.1899716153873701</v>
      </c>
      <c r="V2713">
        <v>1.18955388461283</v>
      </c>
      <c r="W2713">
        <v>1.1897627500001</v>
      </c>
      <c r="X2713">
        <v>1.19007604808101</v>
      </c>
      <c r="Y2713">
        <v>1.18944945191919</v>
      </c>
      <c r="Z2713" s="1">
        <v>-1.42176470585981E-5</v>
      </c>
      <c r="AA2713">
        <v>-92414.199122926104</v>
      </c>
      <c r="AB2713" t="str">
        <f t="shared" si="42"/>
        <v>1</v>
      </c>
    </row>
    <row r="2714" spans="1:28">
      <c r="A2714" t="s">
        <v>2742</v>
      </c>
      <c r="B2714">
        <v>1.18997</v>
      </c>
      <c r="C2714">
        <v>1.1899299999999999</v>
      </c>
      <c r="D2714">
        <v>1.1898899999999999</v>
      </c>
      <c r="E2714">
        <v>1.18991</v>
      </c>
      <c r="F2714">
        <v>1.1899599999999999</v>
      </c>
      <c r="G2714">
        <v>1.18987188818462</v>
      </c>
      <c r="H2714">
        <v>1.18979979036967</v>
      </c>
      <c r="I2714">
        <v>1.18974817194395</v>
      </c>
      <c r="J2714">
        <v>1.1897181328596</v>
      </c>
      <c r="K2714">
        <v>1.1897058343518101</v>
      </c>
      <c r="L2714">
        <v>1.1897751114664501</v>
      </c>
      <c r="M2714">
        <v>1.1898202063579699</v>
      </c>
      <c r="N2714">
        <v>1.1897232514901399</v>
      </c>
      <c r="O2714">
        <v>1.18980764343617</v>
      </c>
      <c r="P2714">
        <v>1.18987188818462</v>
      </c>
      <c r="Q2714">
        <v>1.1897790000001001</v>
      </c>
      <c r="R2714">
        <v>1.18989000225233</v>
      </c>
      <c r="S2714">
        <v>1.1896679977478699</v>
      </c>
      <c r="T2714">
        <v>1.1897790000001001</v>
      </c>
      <c r="U2714">
        <v>1.1900010045045599</v>
      </c>
      <c r="V2714">
        <v>1.18955699549564</v>
      </c>
      <c r="W2714">
        <v>1.1897790000001001</v>
      </c>
      <c r="X2714">
        <v>1.1901120067567901</v>
      </c>
      <c r="Y2714">
        <v>1.18944599324341</v>
      </c>
      <c r="Z2714" s="1">
        <v>-3.63529411759604E-6</v>
      </c>
      <c r="AA2714">
        <v>-92390.949122926206</v>
      </c>
      <c r="AB2714" t="str">
        <f t="shared" si="42"/>
        <v>1</v>
      </c>
    </row>
    <row r="2715" spans="1:28">
      <c r="A2715" t="s">
        <v>2743</v>
      </c>
      <c r="B2715">
        <v>1.1900299999999999</v>
      </c>
      <c r="C2715">
        <v>1.1899900000000001</v>
      </c>
      <c r="D2715">
        <v>1.1899500000000001</v>
      </c>
      <c r="E2715">
        <v>1.1899599999999999</v>
      </c>
      <c r="F2715">
        <v>1.1900299999999999</v>
      </c>
      <c r="G2715">
        <v>1.1899063105476899</v>
      </c>
      <c r="H2715">
        <v>1.1898245113327</v>
      </c>
      <c r="I2715">
        <v>1.18976816048102</v>
      </c>
      <c r="J2715">
        <v>1.18973465121662</v>
      </c>
      <c r="K2715">
        <v>1.18971727320675</v>
      </c>
      <c r="L2715">
        <v>1.1897796846086801</v>
      </c>
      <c r="M2715">
        <v>1.18982211922165</v>
      </c>
      <c r="N2715">
        <v>1.18973492445243</v>
      </c>
      <c r="O2715">
        <v>1.18983043800665</v>
      </c>
      <c r="P2715">
        <v>1.1899063105476899</v>
      </c>
      <c r="Q2715">
        <v>1.1898025000001</v>
      </c>
      <c r="R2715">
        <v>1.18991774430582</v>
      </c>
      <c r="S2715">
        <v>1.18968725569439</v>
      </c>
      <c r="T2715">
        <v>1.1898025000001</v>
      </c>
      <c r="U2715">
        <v>1.19003298861153</v>
      </c>
      <c r="V2715">
        <v>1.1895720113886701</v>
      </c>
      <c r="W2715">
        <v>1.1898025000001</v>
      </c>
      <c r="X2715">
        <v>1.1901482329172499</v>
      </c>
      <c r="Y2715">
        <v>1.1894567670829499</v>
      </c>
      <c r="Z2715" s="1">
        <v>1.8735294117580499E-5</v>
      </c>
      <c r="AA2715">
        <v>-92363.949122926206</v>
      </c>
      <c r="AB2715" t="str">
        <f t="shared" si="42"/>
        <v>1</v>
      </c>
    </row>
    <row r="2716" spans="1:28">
      <c r="A2716" t="s">
        <v>2744</v>
      </c>
      <c r="B2716">
        <v>1.1901200000000001</v>
      </c>
      <c r="C2716">
        <v>1.19007</v>
      </c>
      <c r="D2716">
        <v>1.1900200000000001</v>
      </c>
      <c r="E2716">
        <v>1.1900200000000001</v>
      </c>
      <c r="F2716">
        <v>1.1901200000000001</v>
      </c>
      <c r="G2716">
        <v>1.1899570484381501</v>
      </c>
      <c r="H2716">
        <v>1.18985856019943</v>
      </c>
      <c r="I2716">
        <v>1.18979472756006</v>
      </c>
      <c r="J2716">
        <v>1.1897562936557899</v>
      </c>
      <c r="K2716">
        <v>1.1897323085442999</v>
      </c>
      <c r="L2716">
        <v>1.18978617597631</v>
      </c>
      <c r="M2716">
        <v>1.18982501475592</v>
      </c>
      <c r="N2716">
        <v>1.18974993026378</v>
      </c>
      <c r="O2716">
        <v>1.1898603832558201</v>
      </c>
      <c r="P2716">
        <v>1.1899570484381501</v>
      </c>
      <c r="Q2716">
        <v>1.1898305000000999</v>
      </c>
      <c r="R2716">
        <v>1.18996048942275</v>
      </c>
      <c r="S2716">
        <v>1.1897005105774501</v>
      </c>
      <c r="T2716">
        <v>1.1898305000000999</v>
      </c>
      <c r="U2716">
        <v>1.1900904788453901</v>
      </c>
      <c r="V2716">
        <v>1.18957052115481</v>
      </c>
      <c r="W2716">
        <v>1.1898305000000999</v>
      </c>
      <c r="X2716">
        <v>1.19022046826804</v>
      </c>
      <c r="Y2716">
        <v>1.1894405317321599</v>
      </c>
      <c r="Z2716" s="1">
        <v>5.2517647058850001E-5</v>
      </c>
      <c r="AA2716">
        <v>-92345.949122926206</v>
      </c>
      <c r="AB2716" t="str">
        <f t="shared" si="42"/>
        <v>1</v>
      </c>
    </row>
    <row r="2717" spans="1:28">
      <c r="A2717" t="s">
        <v>2745</v>
      </c>
      <c r="B2717">
        <v>1.1901600000000001</v>
      </c>
      <c r="C2717">
        <v>1.1901200000000001</v>
      </c>
      <c r="D2717">
        <v>1.19008</v>
      </c>
      <c r="E2717">
        <v>1.1901200000000001</v>
      </c>
      <c r="F2717">
        <v>1.19015</v>
      </c>
      <c r="G2717">
        <v>1.1899956387505199</v>
      </c>
      <c r="H2717">
        <v>1.18988770417949</v>
      </c>
      <c r="I2717">
        <v>1.18981841238939</v>
      </c>
      <c r="J2717">
        <v>1.189775978973</v>
      </c>
      <c r="K2717">
        <v>1.18974623159282</v>
      </c>
      <c r="L2717">
        <v>1.18979223971004</v>
      </c>
      <c r="M2717">
        <v>1.1898277229662799</v>
      </c>
      <c r="N2717">
        <v>1.18976839716657</v>
      </c>
      <c r="O2717">
        <v>1.1898928353488401</v>
      </c>
      <c r="P2717">
        <v>1.1899956387505199</v>
      </c>
      <c r="Q2717">
        <v>1.1898590000000999</v>
      </c>
      <c r="R2717">
        <v>1.18999335587083</v>
      </c>
      <c r="S2717">
        <v>1.1897246441293701</v>
      </c>
      <c r="T2717">
        <v>1.1898590000000999</v>
      </c>
      <c r="U2717">
        <v>1.1901277117415601</v>
      </c>
      <c r="V2717">
        <v>1.18959028825864</v>
      </c>
      <c r="W2717">
        <v>1.1898590000000999</v>
      </c>
      <c r="X2717">
        <v>1.1902620676122999</v>
      </c>
      <c r="Y2717">
        <v>1.1894559323879099</v>
      </c>
      <c r="Z2717" s="1">
        <v>6.5641176470523799E-5</v>
      </c>
      <c r="AA2717">
        <v>-92323.449122926206</v>
      </c>
      <c r="AB2717" t="str">
        <f t="shared" si="42"/>
        <v>1</v>
      </c>
    </row>
    <row r="2718" spans="1:28">
      <c r="A2718" t="s">
        <v>2746</v>
      </c>
      <c r="B2718">
        <v>1.19031</v>
      </c>
      <c r="C2718">
        <v>1.1902299999999999</v>
      </c>
      <c r="D2718">
        <v>1.19015</v>
      </c>
      <c r="E2718">
        <v>1.19015</v>
      </c>
      <c r="F2718">
        <v>1.19031</v>
      </c>
      <c r="G2718">
        <v>1.19007131100042</v>
      </c>
      <c r="H2718">
        <v>1.1899371337615401</v>
      </c>
      <c r="I2718">
        <v>1.1898561626745401</v>
      </c>
      <c r="J2718">
        <v>1.18980648002435</v>
      </c>
      <c r="K2718">
        <v>1.1897676016508401</v>
      </c>
      <c r="L2718">
        <v>1.1898021801593099</v>
      </c>
      <c r="M2718">
        <v>1.1898324030526799</v>
      </c>
      <c r="N2718">
        <v>1.1897915973845301</v>
      </c>
      <c r="O2718">
        <v>1.18993498093023</v>
      </c>
      <c r="P2718">
        <v>1.19007131100042</v>
      </c>
      <c r="Q2718">
        <v>1.1898950000001001</v>
      </c>
      <c r="R2718">
        <v>1.1900616958308801</v>
      </c>
      <c r="S2718">
        <v>1.1897283041693201</v>
      </c>
      <c r="T2718">
        <v>1.1898950000001001</v>
      </c>
      <c r="U2718">
        <v>1.1902283916616601</v>
      </c>
      <c r="V2718">
        <v>1.1895616083385401</v>
      </c>
      <c r="W2718">
        <v>1.1898950000001001</v>
      </c>
      <c r="X2718">
        <v>1.19039508749245</v>
      </c>
      <c r="Y2718">
        <v>1.1893949125077601</v>
      </c>
      <c r="Z2718" s="1">
        <v>9.3423529411754103E-5</v>
      </c>
      <c r="AA2718">
        <v>-92289.449122926206</v>
      </c>
      <c r="AB2718" t="str">
        <f t="shared" si="42"/>
        <v>1</v>
      </c>
    </row>
    <row r="2719" spans="1:28">
      <c r="A2719" t="s">
        <v>2747</v>
      </c>
      <c r="B2719">
        <v>1.1903900000000001</v>
      </c>
      <c r="C2719">
        <v>1.19032</v>
      </c>
      <c r="D2719">
        <v>1.19025</v>
      </c>
      <c r="E2719">
        <v>1.19031</v>
      </c>
      <c r="F2719">
        <v>1.1903699999999999</v>
      </c>
      <c r="G2719">
        <v>1.1901326488003301</v>
      </c>
      <c r="H2719">
        <v>1.18998132038538</v>
      </c>
      <c r="I2719">
        <v>1.18989104071846</v>
      </c>
      <c r="J2719">
        <v>1.1898351310231301</v>
      </c>
      <c r="K2719">
        <v>1.18978800381803</v>
      </c>
      <c r="L2719">
        <v>1.1898118077122199</v>
      </c>
      <c r="M2719">
        <v>1.1898369656661301</v>
      </c>
      <c r="N2719">
        <v>1.18981685912418</v>
      </c>
      <c r="O2719">
        <v>1.18998310831395</v>
      </c>
      <c r="P2719">
        <v>1.1901326488003301</v>
      </c>
      <c r="Q2719">
        <v>1.1899312500001</v>
      </c>
      <c r="R2719">
        <v>1.1901191188040601</v>
      </c>
      <c r="S2719">
        <v>1.18974338119615</v>
      </c>
      <c r="T2719">
        <v>1.1899312500001</v>
      </c>
      <c r="U2719">
        <v>1.1903069876080099</v>
      </c>
      <c r="V2719">
        <v>1.1895555123921899</v>
      </c>
      <c r="W2719">
        <v>1.1899312500001</v>
      </c>
      <c r="X2719">
        <v>1.1904948564119699</v>
      </c>
      <c r="Y2719">
        <v>1.1893676435882301</v>
      </c>
      <c r="Z2719">
        <v>1.00941176470528E-4</v>
      </c>
      <c r="AA2719">
        <v>-92271.591980069104</v>
      </c>
      <c r="AB2719" t="str">
        <f t="shared" si="42"/>
        <v>0</v>
      </c>
    </row>
    <row r="2720" spans="1:28">
      <c r="A2720" t="s">
        <v>2748</v>
      </c>
      <c r="B2720">
        <v>1.19045</v>
      </c>
      <c r="C2720">
        <v>1.1904049999999999</v>
      </c>
      <c r="D2720">
        <v>1.1903600000000001</v>
      </c>
      <c r="E2720">
        <v>1.1903699999999999</v>
      </c>
      <c r="F2720">
        <v>1.19042</v>
      </c>
      <c r="G2720">
        <v>1.1901957190402599</v>
      </c>
      <c r="H2720">
        <v>1.19002833834684</v>
      </c>
      <c r="I2720">
        <v>1.18992848244834</v>
      </c>
      <c r="J2720">
        <v>1.18986603697197</v>
      </c>
      <c r="K2720">
        <v>1.1898101981352101</v>
      </c>
      <c r="L2720">
        <v>1.1898225178614601</v>
      </c>
      <c r="M2720">
        <v>1.1898421135216899</v>
      </c>
      <c r="N2720">
        <v>1.1898486391915499</v>
      </c>
      <c r="O2720">
        <v>1.1900358447747099</v>
      </c>
      <c r="P2720">
        <v>1.1901957190402599</v>
      </c>
      <c r="Q2720">
        <v>1.1899687500000999</v>
      </c>
      <c r="R2720">
        <v>1.19018057466226</v>
      </c>
      <c r="S2720">
        <v>1.1897569253379401</v>
      </c>
      <c r="T2720">
        <v>1.1899687500000999</v>
      </c>
      <c r="U2720">
        <v>1.1903923993244301</v>
      </c>
      <c r="V2720">
        <v>1.18954510067578</v>
      </c>
      <c r="W2720">
        <v>1.1899687500000999</v>
      </c>
      <c r="X2720">
        <v>1.1906042239865899</v>
      </c>
      <c r="Y2720">
        <v>1.1893332760136199</v>
      </c>
      <c r="Z2720" s="1">
        <v>9.9082352941207006E-5</v>
      </c>
      <c r="AA2720">
        <v>-92256.591980069104</v>
      </c>
      <c r="AB2720" t="str">
        <f t="shared" si="42"/>
        <v>0</v>
      </c>
    </row>
    <row r="2721" spans="1:28">
      <c r="A2721" t="s">
        <v>2749</v>
      </c>
      <c r="B2721">
        <v>1.19042</v>
      </c>
      <c r="C2721">
        <v>1.1903250000000001</v>
      </c>
      <c r="D2721">
        <v>1.1902299999999999</v>
      </c>
      <c r="E2721">
        <v>1.19042</v>
      </c>
      <c r="F2721">
        <v>1.1902600000000001</v>
      </c>
      <c r="G2721">
        <v>1.19019337523221</v>
      </c>
      <c r="H2721">
        <v>1.19004295451216</v>
      </c>
      <c r="I2721">
        <v>1.1899446725073399</v>
      </c>
      <c r="J2721">
        <v>1.1898812226233799</v>
      </c>
      <c r="K2721">
        <v>1.18982213041959</v>
      </c>
      <c r="L2721">
        <v>1.18982825228599</v>
      </c>
      <c r="M2721">
        <v>1.1898448108395601</v>
      </c>
      <c r="N2721">
        <v>1.1898848977152701</v>
      </c>
      <c r="O2721">
        <v>1.1900719891778699</v>
      </c>
      <c r="P2721">
        <v>1.19019337523221</v>
      </c>
      <c r="Q2721">
        <v>1.1899910000000999</v>
      </c>
      <c r="R2721">
        <v>1.1901951727211</v>
      </c>
      <c r="S2721">
        <v>1.1897868272790999</v>
      </c>
      <c r="T2721">
        <v>1.1899910000000999</v>
      </c>
      <c r="U2721">
        <v>1.1903993454421</v>
      </c>
      <c r="V2721">
        <v>1.1895826545581001</v>
      </c>
      <c r="W2721">
        <v>1.1899910000000999</v>
      </c>
      <c r="X2721">
        <v>1.1906035181631001</v>
      </c>
      <c r="Y2721">
        <v>1.18937848183711</v>
      </c>
      <c r="Z2721" s="1">
        <v>5.2417647058702798E-5</v>
      </c>
      <c r="AA2721">
        <v>-92282.591980069104</v>
      </c>
      <c r="AB2721" t="str">
        <f t="shared" si="42"/>
        <v>0</v>
      </c>
    </row>
    <row r="2722" spans="1:28">
      <c r="A2722" t="s">
        <v>2750</v>
      </c>
      <c r="B2722">
        <v>1.19028</v>
      </c>
      <c r="C2722">
        <v>1.19024</v>
      </c>
      <c r="D2722">
        <v>1.1901999999999999</v>
      </c>
      <c r="E2722">
        <v>1.1902600000000001</v>
      </c>
      <c r="F2722">
        <v>1.19021</v>
      </c>
      <c r="G2722">
        <v>1.19019350018577</v>
      </c>
      <c r="H2722">
        <v>1.1900578590609401</v>
      </c>
      <c r="I2722">
        <v>1.1899611165624</v>
      </c>
      <c r="J2722">
        <v>1.1898967114922101</v>
      </c>
      <c r="K2722">
        <v>1.1898344149611599</v>
      </c>
      <c r="L2722">
        <v>1.18983428697011</v>
      </c>
      <c r="M2722">
        <v>1.18984768880479</v>
      </c>
      <c r="N2722">
        <v>1.1899249055833301</v>
      </c>
      <c r="O2722">
        <v>1.1900929905306299</v>
      </c>
      <c r="P2722">
        <v>1.19019350018577</v>
      </c>
      <c r="Q2722">
        <v>1.1900120000001</v>
      </c>
      <c r="R2722">
        <v>1.19021370151224</v>
      </c>
      <c r="S2722">
        <v>1.1898102984879599</v>
      </c>
      <c r="T2722">
        <v>1.1900120000001</v>
      </c>
      <c r="U2722">
        <v>1.1904154030243801</v>
      </c>
      <c r="V2722">
        <v>1.1896085969758201</v>
      </c>
      <c r="W2722">
        <v>1.1900120000001</v>
      </c>
      <c r="X2722">
        <v>1.1906171045365199</v>
      </c>
      <c r="Y2722">
        <v>1.1894068954636801</v>
      </c>
      <c r="Z2722" s="1">
        <v>2.1411764706185999E-6</v>
      </c>
      <c r="AA2722">
        <v>-92301.341980069104</v>
      </c>
      <c r="AB2722" t="str">
        <f t="shared" si="42"/>
        <v>0</v>
      </c>
    </row>
    <row r="2723" spans="1:28">
      <c r="A2723" t="s">
        <v>2751</v>
      </c>
      <c r="B2723">
        <v>1.1902600000000001</v>
      </c>
      <c r="C2723">
        <v>1.1902349999999999</v>
      </c>
      <c r="D2723">
        <v>1.19021</v>
      </c>
      <c r="E2723">
        <v>1.19021</v>
      </c>
      <c r="F2723">
        <v>1.19021</v>
      </c>
      <c r="G2723">
        <v>1.19020080014861</v>
      </c>
      <c r="H2723">
        <v>1.19007532315485</v>
      </c>
      <c r="I2723">
        <v>1.1899792643471301</v>
      </c>
      <c r="J2723">
        <v>1.1899135634175999</v>
      </c>
      <c r="K2723">
        <v>1.1898477400180101</v>
      </c>
      <c r="L2723">
        <v>1.18984095857616</v>
      </c>
      <c r="M2723">
        <v>1.18985091466197</v>
      </c>
      <c r="N2723">
        <v>1.1899556820769199</v>
      </c>
      <c r="O2723">
        <v>1.19011074171431</v>
      </c>
      <c r="P2723">
        <v>1.19020080014861</v>
      </c>
      <c r="Q2723">
        <v>1.1900332500001001</v>
      </c>
      <c r="R2723">
        <v>1.1902349383426001</v>
      </c>
      <c r="S2723">
        <v>1.1898315616576001</v>
      </c>
      <c r="T2723">
        <v>1.1900332500001001</v>
      </c>
      <c r="U2723">
        <v>1.1904366266851001</v>
      </c>
      <c r="V2723">
        <v>1.1896298733151001</v>
      </c>
      <c r="W2723">
        <v>1.1900332500001001</v>
      </c>
      <c r="X2723">
        <v>1.1906383150276001</v>
      </c>
      <c r="Y2723">
        <v>1.1894281849726001</v>
      </c>
      <c r="Z2723" s="1">
        <v>-4.1494117647064602E-5</v>
      </c>
      <c r="AA2723">
        <v>-92338.341980069104</v>
      </c>
      <c r="AB2723" t="str">
        <f t="shared" si="42"/>
        <v>1</v>
      </c>
    </row>
    <row r="2724" spans="1:28">
      <c r="A2724" t="s">
        <v>2752</v>
      </c>
      <c r="B2724">
        <v>1.1902200000000001</v>
      </c>
      <c r="C2724">
        <v>1.190205</v>
      </c>
      <c r="D2724">
        <v>1.1901900000000001</v>
      </c>
      <c r="E2724">
        <v>1.19021</v>
      </c>
      <c r="F2724">
        <v>1.1901999999999999</v>
      </c>
      <c r="G2724">
        <v>1.1902018401188901</v>
      </c>
      <c r="H2724">
        <v>1.1900883408393601</v>
      </c>
      <c r="I2724">
        <v>1.1899943356128799</v>
      </c>
      <c r="J2724">
        <v>1.1899281477467201</v>
      </c>
      <c r="K2724">
        <v>1.18985965423963</v>
      </c>
      <c r="L2724">
        <v>1.18984702732212</v>
      </c>
      <c r="M2724">
        <v>1.1898538657203399</v>
      </c>
      <c r="N2724">
        <v>1.18997755268639</v>
      </c>
      <c r="O2724">
        <v>1.1901225240000199</v>
      </c>
      <c r="P2724">
        <v>1.1902018401188901</v>
      </c>
      <c r="Q2724">
        <v>1.1900545000000999</v>
      </c>
      <c r="R2724">
        <v>1.19025070079011</v>
      </c>
      <c r="S2724">
        <v>1.1898582992100899</v>
      </c>
      <c r="T2724">
        <v>1.1900545000000999</v>
      </c>
      <c r="U2724">
        <v>1.19044690158012</v>
      </c>
      <c r="V2724">
        <v>1.1896620984200801</v>
      </c>
      <c r="W2724">
        <v>1.1900545000000999</v>
      </c>
      <c r="X2724">
        <v>1.19064310237013</v>
      </c>
      <c r="Y2724">
        <v>1.18946589763008</v>
      </c>
      <c r="Z2724" s="1">
        <v>-8.1623529411875505E-5</v>
      </c>
      <c r="AA2724">
        <v>-92345.008646735994</v>
      </c>
      <c r="AB2724" t="str">
        <f t="shared" si="42"/>
        <v>1</v>
      </c>
    </row>
    <row r="2725" spans="1:28">
      <c r="A2725" t="s">
        <v>2753</v>
      </c>
      <c r="B2725">
        <v>1.1902600000000001</v>
      </c>
      <c r="C2725">
        <v>1.1902299999999999</v>
      </c>
      <c r="D2725">
        <v>1.1901999999999999</v>
      </c>
      <c r="E2725">
        <v>1.19021</v>
      </c>
      <c r="F2725">
        <v>1.19025</v>
      </c>
      <c r="G2725">
        <v>1.1902146720951099</v>
      </c>
      <c r="H2725">
        <v>1.1901063067554301</v>
      </c>
      <c r="I2725">
        <v>1.1900126243497999</v>
      </c>
      <c r="J2725">
        <v>1.1899451903593801</v>
      </c>
      <c r="K2725">
        <v>1.1898733102094201</v>
      </c>
      <c r="L2725">
        <v>1.18985407131119</v>
      </c>
      <c r="M2725">
        <v>1.18985733211712</v>
      </c>
      <c r="N2725">
        <v>1.1899973563258901</v>
      </c>
      <c r="O2725">
        <v>1.19013595850001</v>
      </c>
      <c r="P2725">
        <v>1.1902146720951099</v>
      </c>
      <c r="Q2725">
        <v>1.1900772500001</v>
      </c>
      <c r="R2725">
        <v>1.19027051455324</v>
      </c>
      <c r="S2725">
        <v>1.1898839854469601</v>
      </c>
      <c r="T2725">
        <v>1.1900772500001</v>
      </c>
      <c r="U2725">
        <v>1.1904637791063799</v>
      </c>
      <c r="V2725">
        <v>1.1896907208938201</v>
      </c>
      <c r="W2725">
        <v>1.1900772500001</v>
      </c>
      <c r="X2725">
        <v>1.1906570436595201</v>
      </c>
      <c r="Y2725">
        <v>1.1894974563406799</v>
      </c>
      <c r="Z2725" s="1">
        <v>-8.2911764706003496E-5</v>
      </c>
      <c r="AA2725">
        <v>-92331.008646735994</v>
      </c>
      <c r="AB2725" t="str">
        <f t="shared" si="42"/>
        <v>1</v>
      </c>
    </row>
    <row r="2726" spans="1:28">
      <c r="A2726" t="s">
        <v>2754</v>
      </c>
      <c r="B2726">
        <v>1.19035</v>
      </c>
      <c r="C2726">
        <v>1.1902999999999999</v>
      </c>
      <c r="D2726">
        <v>1.19025</v>
      </c>
      <c r="E2726">
        <v>1.19025</v>
      </c>
      <c r="F2726">
        <v>1.19034</v>
      </c>
      <c r="G2726">
        <v>1.19024773767609</v>
      </c>
      <c r="H2726">
        <v>1.19013417607988</v>
      </c>
      <c r="I2726">
        <v>1.1900375605042499</v>
      </c>
      <c r="J2726">
        <v>1.18996730584141</v>
      </c>
      <c r="K2726">
        <v>1.1898904776468799</v>
      </c>
      <c r="L2726">
        <v>1.18986298956712</v>
      </c>
      <c r="M2726">
        <v>1.18986176754392</v>
      </c>
      <c r="N2726">
        <v>1.19001332891621</v>
      </c>
      <c r="O2726">
        <v>1.1901564636875099</v>
      </c>
      <c r="P2726">
        <v>1.19024773767609</v>
      </c>
      <c r="Q2726">
        <v>1.1901042500001</v>
      </c>
      <c r="R2726">
        <v>1.19030041494983</v>
      </c>
      <c r="S2726">
        <v>1.18990808505038</v>
      </c>
      <c r="T2726">
        <v>1.1901042500001</v>
      </c>
      <c r="U2726">
        <v>1.1904965798995499</v>
      </c>
      <c r="V2726">
        <v>1.1897119201006501</v>
      </c>
      <c r="W2726">
        <v>1.1901042500001</v>
      </c>
      <c r="X2726">
        <v>1.1906927448492699</v>
      </c>
      <c r="Y2726">
        <v>1.1895157551509301</v>
      </c>
      <c r="Z2726" s="1">
        <v>-4.94823529412408E-5</v>
      </c>
      <c r="AA2726">
        <v>-92315.008646735994</v>
      </c>
      <c r="AB2726" t="str">
        <f t="shared" si="42"/>
        <v>1</v>
      </c>
    </row>
    <row r="2727" spans="1:28">
      <c r="A2727" t="s">
        <v>2755</v>
      </c>
      <c r="B2727">
        <v>1.19045</v>
      </c>
      <c r="C2727">
        <v>1.1903950000000001</v>
      </c>
      <c r="D2727">
        <v>1.19034</v>
      </c>
      <c r="E2727">
        <v>1.19034</v>
      </c>
      <c r="F2727">
        <v>1.19045</v>
      </c>
      <c r="G2727">
        <v>1.19029699014087</v>
      </c>
      <c r="H2727">
        <v>1.19017070847189</v>
      </c>
      <c r="I2727">
        <v>1.1900684786928599</v>
      </c>
      <c r="J2727">
        <v>1.18999405304934</v>
      </c>
      <c r="K2727">
        <v>1.1899109006142099</v>
      </c>
      <c r="L2727">
        <v>1.1898736744632199</v>
      </c>
      <c r="M2727">
        <v>1.1898671239949401</v>
      </c>
      <c r="N2727">
        <v>1.1900299959226599</v>
      </c>
      <c r="O2727">
        <v>1.19018628072657</v>
      </c>
      <c r="P2727">
        <v>1.19029699014087</v>
      </c>
      <c r="Q2727">
        <v>1.1901362500001</v>
      </c>
      <c r="R2727">
        <v>1.19034123704238</v>
      </c>
      <c r="S2727">
        <v>1.18993126295783</v>
      </c>
      <c r="T2727">
        <v>1.1901362500001</v>
      </c>
      <c r="U2727">
        <v>1.1905462240846501</v>
      </c>
      <c r="V2727">
        <v>1.18972627591555</v>
      </c>
      <c r="W2727">
        <v>1.1901362500001</v>
      </c>
      <c r="X2727">
        <v>1.1907512111269201</v>
      </c>
      <c r="Y2727">
        <v>1.18952128887328</v>
      </c>
      <c r="Z2727" s="1">
        <v>-2.9117647057458502E-6</v>
      </c>
      <c r="AA2727">
        <v>-92272.008646735994</v>
      </c>
      <c r="AB2727" t="str">
        <f t="shared" si="42"/>
        <v>1</v>
      </c>
    </row>
    <row r="2728" spans="1:28">
      <c r="A2728" t="s">
        <v>2756</v>
      </c>
      <c r="B2728">
        <v>1.19052</v>
      </c>
      <c r="C2728">
        <v>1.190485</v>
      </c>
      <c r="D2728">
        <v>1.19045</v>
      </c>
      <c r="E2728">
        <v>1.19045</v>
      </c>
      <c r="F2728">
        <v>1.19049</v>
      </c>
      <c r="G2728">
        <v>1.1903411921126901</v>
      </c>
      <c r="H2728">
        <v>1.1902057876247001</v>
      </c>
      <c r="I2728">
        <v>1.19009875789111</v>
      </c>
      <c r="J2728">
        <v>1.1900205128968699</v>
      </c>
      <c r="K2728">
        <v>1.1899313317048501</v>
      </c>
      <c r="L2728">
        <v>1.1898845201666099</v>
      </c>
      <c r="M2728">
        <v>1.1898726038644301</v>
      </c>
      <c r="N2728">
        <v>1.19005076546707</v>
      </c>
      <c r="O2728">
        <v>1.1902236206357499</v>
      </c>
      <c r="P2728">
        <v>1.1903411921126901</v>
      </c>
      <c r="Q2728">
        <v>1.1901687500000999</v>
      </c>
      <c r="R2728">
        <v>1.19038080468055</v>
      </c>
      <c r="S2728">
        <v>1.1899566953196501</v>
      </c>
      <c r="T2728">
        <v>1.1901687500000999</v>
      </c>
      <c r="U2728">
        <v>1.190592859361</v>
      </c>
      <c r="V2728">
        <v>1.18974464063921</v>
      </c>
      <c r="W2728">
        <v>1.1901687500000999</v>
      </c>
      <c r="X2728">
        <v>1.1908049140414501</v>
      </c>
      <c r="Y2728">
        <v>1.18953258595876</v>
      </c>
      <c r="Z2728" s="1">
        <v>3.8000000000074101E-5</v>
      </c>
      <c r="AA2728">
        <v>-92267.865789593197</v>
      </c>
      <c r="AB2728" t="str">
        <f t="shared" si="42"/>
        <v>1</v>
      </c>
    </row>
    <row r="2729" spans="1:28">
      <c r="A2729" t="s">
        <v>2757</v>
      </c>
      <c r="B2729">
        <v>1.19049</v>
      </c>
      <c r="C2729">
        <v>1.1904650000000001</v>
      </c>
      <c r="D2729">
        <v>1.1904399999999999</v>
      </c>
      <c r="E2729">
        <v>1.19049</v>
      </c>
      <c r="F2729">
        <v>1.19045</v>
      </c>
      <c r="G2729">
        <v>1.19035895369016</v>
      </c>
      <c r="H2729">
        <v>1.19022795886223</v>
      </c>
      <c r="I2729">
        <v>1.1901206184761499</v>
      </c>
      <c r="J2729">
        <v>1.1900407997520299</v>
      </c>
      <c r="K2729">
        <v>1.1899478150924601</v>
      </c>
      <c r="L2729">
        <v>1.18989353510828</v>
      </c>
      <c r="M2729">
        <v>1.18987720890167</v>
      </c>
      <c r="N2729">
        <v>1.19007724504652</v>
      </c>
      <c r="O2729">
        <v>1.19025379305628</v>
      </c>
      <c r="P2729">
        <v>1.19035895369016</v>
      </c>
      <c r="Q2729">
        <v>1.1901965000001</v>
      </c>
      <c r="R2729">
        <v>1.1904036659963499</v>
      </c>
      <c r="S2729">
        <v>1.1899893340038601</v>
      </c>
      <c r="T2729">
        <v>1.1901965000001</v>
      </c>
      <c r="U2729">
        <v>1.1906108319925901</v>
      </c>
      <c r="V2729">
        <v>1.1897821680076099</v>
      </c>
      <c r="W2729">
        <v>1.1901965000001</v>
      </c>
      <c r="X2729">
        <v>1.19081799798884</v>
      </c>
      <c r="Y2729">
        <v>1.18957500201137</v>
      </c>
      <c r="Z2729" s="1">
        <v>4.2776470588237701E-5</v>
      </c>
      <c r="AA2729">
        <v>-92277.465789593101</v>
      </c>
      <c r="AB2729" t="str">
        <f t="shared" si="42"/>
        <v>0</v>
      </c>
    </row>
    <row r="2730" spans="1:28">
      <c r="A2730" t="s">
        <v>2758</v>
      </c>
      <c r="B2730">
        <v>1.1905399999999999</v>
      </c>
      <c r="C2730">
        <v>1.190485</v>
      </c>
      <c r="D2730">
        <v>1.1904300000000001</v>
      </c>
      <c r="E2730">
        <v>1.19045</v>
      </c>
      <c r="F2730">
        <v>1.19052</v>
      </c>
      <c r="G2730">
        <v>1.19039876295212</v>
      </c>
      <c r="H2730">
        <v>1.19026131297601</v>
      </c>
      <c r="I2730">
        <v>1.1901500883555201</v>
      </c>
      <c r="J2730">
        <v>1.19006692226443</v>
      </c>
      <c r="K2730">
        <v>1.18996834903383</v>
      </c>
      <c r="L2730">
        <v>1.18990471646758</v>
      </c>
      <c r="M2730">
        <v>1.1898829380636</v>
      </c>
      <c r="N2730">
        <v>1.1901086108121699</v>
      </c>
      <c r="O2730">
        <v>1.1902826939242499</v>
      </c>
      <c r="P2730">
        <v>1.19039876295212</v>
      </c>
      <c r="Q2730">
        <v>1.1902327500001</v>
      </c>
      <c r="R2730">
        <v>1.1904370994251099</v>
      </c>
      <c r="S2730">
        <v>1.1900284005751001</v>
      </c>
      <c r="T2730">
        <v>1.1902327500001</v>
      </c>
      <c r="U2730">
        <v>1.19064144885011</v>
      </c>
      <c r="V2730">
        <v>1.1898240511500899</v>
      </c>
      <c r="W2730">
        <v>1.1902327500001</v>
      </c>
      <c r="X2730">
        <v>1.1908457982751199</v>
      </c>
      <c r="Y2730">
        <v>1.18961970172509</v>
      </c>
      <c r="Z2730" s="1">
        <v>4.6023529411789902E-5</v>
      </c>
      <c r="AA2730">
        <v>-92253.283971411307</v>
      </c>
      <c r="AB2730" t="str">
        <f t="shared" si="42"/>
        <v>1</v>
      </c>
    </row>
    <row r="2731" spans="1:28">
      <c r="A2731" t="s">
        <v>2759</v>
      </c>
      <c r="B2731">
        <v>1.19055</v>
      </c>
      <c r="C2731">
        <v>1.19052</v>
      </c>
      <c r="D2731">
        <v>1.19049</v>
      </c>
      <c r="E2731">
        <v>1.1905300000000001</v>
      </c>
      <c r="F2731">
        <v>1.19049</v>
      </c>
      <c r="G2731">
        <v>1.1904154103617</v>
      </c>
      <c r="H2731">
        <v>1.1902832816784099</v>
      </c>
      <c r="I2731">
        <v>1.19017212690959</v>
      </c>
      <c r="J2731">
        <v>1.19008760115121</v>
      </c>
      <c r="K2731">
        <v>1.1899854151771401</v>
      </c>
      <c r="L2731">
        <v>1.18991430730424</v>
      </c>
      <c r="M2731">
        <v>1.1898879142741801</v>
      </c>
      <c r="N2731">
        <v>1.1901360253650799</v>
      </c>
      <c r="O2731">
        <v>1.19031235718371</v>
      </c>
      <c r="P2731">
        <v>1.1904154103617</v>
      </c>
      <c r="Q2731">
        <v>1.1902657500000999</v>
      </c>
      <c r="R2731">
        <v>1.1904532818307301</v>
      </c>
      <c r="S2731">
        <v>1.19007821816947</v>
      </c>
      <c r="T2731">
        <v>1.1902657500000999</v>
      </c>
      <c r="U2731">
        <v>1.19064081366137</v>
      </c>
      <c r="V2731">
        <v>1.1898906863388401</v>
      </c>
      <c r="W2731">
        <v>1.1902657500000999</v>
      </c>
      <c r="X2731">
        <v>1.1908283454919999</v>
      </c>
      <c r="Y2731">
        <v>1.18970315450821</v>
      </c>
      <c r="Z2731" s="1">
        <v>1.9517647058900299E-5</v>
      </c>
      <c r="AA2731">
        <v>-92277.283971411307</v>
      </c>
      <c r="AB2731" t="str">
        <f t="shared" si="42"/>
        <v>0</v>
      </c>
    </row>
    <row r="2732" spans="1:28">
      <c r="A2732" t="s">
        <v>2760</v>
      </c>
      <c r="B2732">
        <v>1.19055</v>
      </c>
      <c r="C2732">
        <v>1.1904999999999999</v>
      </c>
      <c r="D2732">
        <v>1.19045</v>
      </c>
      <c r="E2732">
        <v>1.19049</v>
      </c>
      <c r="F2732">
        <v>1.19049</v>
      </c>
      <c r="G2732">
        <v>1.1904319282893601</v>
      </c>
      <c r="H2732">
        <v>1.19030485351057</v>
      </c>
      <c r="I2732">
        <v>1.1901939406711799</v>
      </c>
      <c r="J2732">
        <v>1.1901081960936499</v>
      </c>
      <c r="K2732">
        <v>1.19000255689346</v>
      </c>
      <c r="L2732">
        <v>1.1899240660713899</v>
      </c>
      <c r="M2732">
        <v>1.18989301429412</v>
      </c>
      <c r="N2732">
        <v>1.19016286956777</v>
      </c>
      <c r="O2732">
        <v>1.1903358125357499</v>
      </c>
      <c r="P2732">
        <v>1.1904319282893601</v>
      </c>
      <c r="Q2732">
        <v>1.1902970000001001</v>
      </c>
      <c r="R2732">
        <v>1.19046817534879</v>
      </c>
      <c r="S2732">
        <v>1.1901258246514099</v>
      </c>
      <c r="T2732">
        <v>1.1902970000001001</v>
      </c>
      <c r="U2732">
        <v>1.1906393506974899</v>
      </c>
      <c r="V2732">
        <v>1.18995464930272</v>
      </c>
      <c r="W2732">
        <v>1.1902970000001001</v>
      </c>
      <c r="X2732">
        <v>1.1908105260461801</v>
      </c>
      <c r="Y2732">
        <v>1.1897834739540201</v>
      </c>
      <c r="Z2732" s="1">
        <v>-1.0358823529396599E-5</v>
      </c>
      <c r="AA2732">
        <v>-92282.083971411193</v>
      </c>
      <c r="AB2732" t="str">
        <f t="shared" si="42"/>
        <v>0</v>
      </c>
    </row>
    <row r="2733" spans="1:28">
      <c r="A2733" t="s">
        <v>2761</v>
      </c>
      <c r="B2733">
        <v>1.19049</v>
      </c>
      <c r="C2733">
        <v>1.1904600000000001</v>
      </c>
      <c r="D2733">
        <v>1.1904300000000001</v>
      </c>
      <c r="E2733">
        <v>1.19049</v>
      </c>
      <c r="F2733">
        <v>1.1904600000000001</v>
      </c>
      <c r="G2733">
        <v>1.19043074263148</v>
      </c>
      <c r="H2733">
        <v>1.1903166681595101</v>
      </c>
      <c r="I2733">
        <v>1.19020914462643</v>
      </c>
      <c r="J2733">
        <v>1.19012386128896</v>
      </c>
      <c r="K2733">
        <v>1.1900165049970099</v>
      </c>
      <c r="L2733">
        <v>1.1899323399702</v>
      </c>
      <c r="M2733">
        <v>1.189897407925</v>
      </c>
      <c r="N2733">
        <v>1.1901903411394801</v>
      </c>
      <c r="O2733">
        <v>1.1903513359687801</v>
      </c>
      <c r="P2733">
        <v>1.19043074263148</v>
      </c>
      <c r="Q2733">
        <v>1.1903215000001</v>
      </c>
      <c r="R2733">
        <v>1.19047184210997</v>
      </c>
      <c r="S2733">
        <v>1.1901711578902301</v>
      </c>
      <c r="T2733">
        <v>1.1903215000001</v>
      </c>
      <c r="U2733">
        <v>1.1906221842198399</v>
      </c>
      <c r="V2733">
        <v>1.19002081578036</v>
      </c>
      <c r="W2733">
        <v>1.1903215000001</v>
      </c>
      <c r="X2733">
        <v>1.19077252632971</v>
      </c>
      <c r="Y2733">
        <v>1.1898704736704899</v>
      </c>
      <c r="Z2733" s="1">
        <v>-3.7023529411725397E-5</v>
      </c>
      <c r="AA2733">
        <v>-92282.083971411193</v>
      </c>
      <c r="AB2733" t="str">
        <f t="shared" si="42"/>
        <v>0</v>
      </c>
    </row>
    <row r="2734" spans="1:28">
      <c r="A2734" t="s">
        <v>2762</v>
      </c>
      <c r="B2734">
        <v>1.19052</v>
      </c>
      <c r="C2734">
        <v>1.1904749999999999</v>
      </c>
      <c r="D2734">
        <v>1.1904300000000001</v>
      </c>
      <c r="E2734">
        <v>1.19045</v>
      </c>
      <c r="F2734">
        <v>1.1904300000000001</v>
      </c>
      <c r="G2734">
        <v>1.1904345941051899</v>
      </c>
      <c r="H2734">
        <v>1.1903302513435601</v>
      </c>
      <c r="I2734">
        <v>1.1902254238735599</v>
      </c>
      <c r="J2734">
        <v>1.19014035572451</v>
      </c>
      <c r="K2734">
        <v>1.1900310937193299</v>
      </c>
      <c r="L2734">
        <v>1.1899410440262499</v>
      </c>
      <c r="M2734">
        <v>1.1899020527895099</v>
      </c>
      <c r="N2734">
        <v>1.19021416105183</v>
      </c>
      <c r="O2734">
        <v>1.1903667939726801</v>
      </c>
      <c r="P2734">
        <v>1.1904345941051899</v>
      </c>
      <c r="Q2734">
        <v>1.1903447500001001</v>
      </c>
      <c r="R2734">
        <v>1.19047707039724</v>
      </c>
      <c r="S2734">
        <v>1.1902124296029599</v>
      </c>
      <c r="T2734">
        <v>1.1903447500001001</v>
      </c>
      <c r="U2734">
        <v>1.19060939079439</v>
      </c>
      <c r="V2734">
        <v>1.19008010920582</v>
      </c>
      <c r="W2734">
        <v>1.1903447500001001</v>
      </c>
      <c r="X2734">
        <v>1.1907417111915299</v>
      </c>
      <c r="Y2734">
        <v>1.18994778880867</v>
      </c>
      <c r="Z2734" s="1">
        <v>-5.1635294117555197E-5</v>
      </c>
      <c r="AA2734">
        <v>-92314.083971411193</v>
      </c>
      <c r="AB2734" t="str">
        <f t="shared" si="42"/>
        <v>0</v>
      </c>
    </row>
    <row r="2735" spans="1:28">
      <c r="A2735" t="s">
        <v>2763</v>
      </c>
      <c r="B2735">
        <v>1.1904300000000001</v>
      </c>
      <c r="C2735">
        <v>1.1903900000000001</v>
      </c>
      <c r="D2735">
        <v>1.19035</v>
      </c>
      <c r="E2735">
        <v>1.1904300000000001</v>
      </c>
      <c r="F2735">
        <v>1.1903600000000001</v>
      </c>
      <c r="G2735">
        <v>1.1904132752841501</v>
      </c>
      <c r="H2735">
        <v>1.1903296262092</v>
      </c>
      <c r="I2735">
        <v>1.19023190672643</v>
      </c>
      <c r="J2735">
        <v>1.19014943793829</v>
      </c>
      <c r="K2735">
        <v>1.19004076837313</v>
      </c>
      <c r="L2735">
        <v>1.1899473710702599</v>
      </c>
      <c r="M2735">
        <v>1.18990553846071</v>
      </c>
      <c r="N2735">
        <v>1.1902330717401499</v>
      </c>
      <c r="O2735">
        <v>1.1903696947261</v>
      </c>
      <c r="P2735">
        <v>1.1904132752841501</v>
      </c>
      <c r="Q2735">
        <v>1.1903572500001001</v>
      </c>
      <c r="R2735">
        <v>1.19047269993514</v>
      </c>
      <c r="S2735">
        <v>1.1902418000650701</v>
      </c>
      <c r="T2735">
        <v>1.1903572500001001</v>
      </c>
      <c r="U2735">
        <v>1.19058814987018</v>
      </c>
      <c r="V2735">
        <v>1.1901263501300301</v>
      </c>
      <c r="W2735">
        <v>1.1903572500001001</v>
      </c>
      <c r="X2735">
        <v>1.19070359980521</v>
      </c>
      <c r="Y2735">
        <v>1.1900109001949899</v>
      </c>
      <c r="Z2735" s="1">
        <v>-7.8641176470603506E-5</v>
      </c>
      <c r="AA2735">
        <v>-92326.833971411193</v>
      </c>
      <c r="AB2735" t="str">
        <f t="shared" si="42"/>
        <v>0</v>
      </c>
    </row>
    <row r="2736" spans="1:28">
      <c r="A2736" t="s">
        <v>2764</v>
      </c>
      <c r="B2736">
        <v>1.1903600000000001</v>
      </c>
      <c r="C2736">
        <v>1.1902699999999999</v>
      </c>
      <c r="D2736">
        <v>1.19018</v>
      </c>
      <c r="E2736">
        <v>1.1903600000000001</v>
      </c>
      <c r="F2736">
        <v>1.1901900000000001</v>
      </c>
      <c r="G2736">
        <v>1.1903562202273199</v>
      </c>
      <c r="H2736">
        <v>1.19030856358828</v>
      </c>
      <c r="I2736">
        <v>1.19022417961133</v>
      </c>
      <c r="J2736">
        <v>1.19014769104137</v>
      </c>
      <c r="K2736">
        <v>1.19004317609403</v>
      </c>
      <c r="L2736">
        <v>1.1899501065524201</v>
      </c>
      <c r="M2736">
        <v>1.18990724855687</v>
      </c>
      <c r="N2736">
        <v>1.19025168160629</v>
      </c>
      <c r="O2736">
        <v>1.19035723288533</v>
      </c>
      <c r="P2736">
        <v>1.1903562202273199</v>
      </c>
      <c r="Q2736">
        <v>1.1903567500001</v>
      </c>
      <c r="R2736">
        <v>1.19046688940041</v>
      </c>
      <c r="S2736">
        <v>1.19024661059979</v>
      </c>
      <c r="T2736">
        <v>1.1903567500001</v>
      </c>
      <c r="U2736">
        <v>1.19057702880072</v>
      </c>
      <c r="V2736">
        <v>1.19013647119949</v>
      </c>
      <c r="W2736">
        <v>1.1903567500001</v>
      </c>
      <c r="X2736">
        <v>1.1906871682010201</v>
      </c>
      <c r="Y2736">
        <v>1.1900263317991799</v>
      </c>
      <c r="Z2736">
        <v>-1.17905882352872E-4</v>
      </c>
      <c r="AA2736">
        <v>-92347.278415855602</v>
      </c>
      <c r="AB2736" t="str">
        <f t="shared" si="42"/>
        <v>0</v>
      </c>
    </row>
    <row r="2737" spans="1:28">
      <c r="A2737" t="s">
        <v>2765</v>
      </c>
      <c r="B2737">
        <v>1.1902999999999999</v>
      </c>
      <c r="C2737">
        <v>1.19024</v>
      </c>
      <c r="D2737">
        <v>1.19018</v>
      </c>
      <c r="E2737">
        <v>1.1901999999999999</v>
      </c>
      <c r="F2737">
        <v>1.1902999999999999</v>
      </c>
      <c r="G2737">
        <v>1.19034937618185</v>
      </c>
      <c r="H2737">
        <v>1.1903103072294501</v>
      </c>
      <c r="I2737">
        <v>1.19023105652613</v>
      </c>
      <c r="J2737">
        <v>1.1901567064892999</v>
      </c>
      <c r="K2737">
        <v>1.1900526924464501</v>
      </c>
      <c r="L2737">
        <v>1.1899564269987699</v>
      </c>
      <c r="M2737">
        <v>1.1899107687077899</v>
      </c>
      <c r="N2737">
        <v>1.1902623214827299</v>
      </c>
      <c r="O2737">
        <v>1.19034257877467</v>
      </c>
      <c r="P2737">
        <v>1.19034937618185</v>
      </c>
      <c r="Q2737">
        <v>1.1903617500001</v>
      </c>
      <c r="R2737">
        <v>1.1904665268462999</v>
      </c>
      <c r="S2737">
        <v>1.1902569731539001</v>
      </c>
      <c r="T2737">
        <v>1.1903617500001</v>
      </c>
      <c r="U2737">
        <v>1.1905713036925101</v>
      </c>
      <c r="V2737">
        <v>1.1901521963077</v>
      </c>
      <c r="W2737">
        <v>1.1903617500001</v>
      </c>
      <c r="X2737">
        <v>1.19067608053871</v>
      </c>
      <c r="Y2737">
        <v>1.1900474194615001</v>
      </c>
      <c r="Z2737">
        <v>-1.12288235294097E-4</v>
      </c>
      <c r="AA2737">
        <v>-92321.278415855602</v>
      </c>
      <c r="AB2737" t="str">
        <f t="shared" si="42"/>
        <v>1</v>
      </c>
    </row>
    <row r="2738" spans="1:28">
      <c r="A2738" t="s">
        <v>2766</v>
      </c>
      <c r="B2738">
        <v>1.1902900000000001</v>
      </c>
      <c r="C2738">
        <v>1.1902600000000001</v>
      </c>
      <c r="D2738">
        <v>1.1902299999999999</v>
      </c>
      <c r="E2738">
        <v>1.1902900000000001</v>
      </c>
      <c r="F2738">
        <v>1.1902600000000001</v>
      </c>
      <c r="G2738">
        <v>1.1903347009454801</v>
      </c>
      <c r="H2738">
        <v>1.19030657650651</v>
      </c>
      <c r="I2738">
        <v>1.1902337860910599</v>
      </c>
      <c r="J2738">
        <v>1.1901624461648399</v>
      </c>
      <c r="K2738">
        <v>1.1900599693649001</v>
      </c>
      <c r="L2738">
        <v>1.18996166154879</v>
      </c>
      <c r="M2738">
        <v>1.18991376438522</v>
      </c>
      <c r="N2738">
        <v>1.1902629121379</v>
      </c>
      <c r="O2738">
        <v>1.19033225642783</v>
      </c>
      <c r="P2738">
        <v>1.1903347009454801</v>
      </c>
      <c r="Q2738">
        <v>1.1903592500000999</v>
      </c>
      <c r="R2738">
        <v>1.1904657191857799</v>
      </c>
      <c r="S2738">
        <v>1.1902527808144201</v>
      </c>
      <c r="T2738">
        <v>1.1903592500000999</v>
      </c>
      <c r="U2738">
        <v>1.1905721883714699</v>
      </c>
      <c r="V2738">
        <v>1.1901463116287401</v>
      </c>
      <c r="W2738">
        <v>1.1903592500000999</v>
      </c>
      <c r="X2738">
        <v>1.19067865755715</v>
      </c>
      <c r="Y2738">
        <v>1.1900398424430501</v>
      </c>
      <c r="Z2738">
        <v>-1.1174117647052201E-4</v>
      </c>
      <c r="AA2738">
        <v>-92321.278415855602</v>
      </c>
      <c r="AB2738" t="str">
        <f t="shared" si="42"/>
        <v>0</v>
      </c>
    </row>
    <row r="2739" spans="1:28">
      <c r="A2739" t="s">
        <v>2767</v>
      </c>
      <c r="B2739">
        <v>1.19031</v>
      </c>
      <c r="C2739">
        <v>1.19028</v>
      </c>
      <c r="D2739">
        <v>1.19025</v>
      </c>
      <c r="E2739">
        <v>1.1902999999999999</v>
      </c>
      <c r="F2739">
        <v>1.19025</v>
      </c>
      <c r="G2739">
        <v>1.1903145607563801</v>
      </c>
      <c r="H2739">
        <v>1.19029911885586</v>
      </c>
      <c r="I2739">
        <v>1.1902336225738801</v>
      </c>
      <c r="J2739">
        <v>1.1901658738566001</v>
      </c>
      <c r="K2739">
        <v>1.1900656592749601</v>
      </c>
      <c r="L2739">
        <v>1.1899661394118599</v>
      </c>
      <c r="M2739">
        <v>1.1899164010709</v>
      </c>
      <c r="N2739">
        <v>1.19026114966576</v>
      </c>
      <c r="O2739">
        <v>1.1903257243743499</v>
      </c>
      <c r="P2739">
        <v>1.1903145607563801</v>
      </c>
      <c r="Q2739">
        <v>1.1903505000001</v>
      </c>
      <c r="R2739">
        <v>1.19045954013033</v>
      </c>
      <c r="S2739">
        <v>1.1902414598698701</v>
      </c>
      <c r="T2739">
        <v>1.1903505000001</v>
      </c>
      <c r="U2739">
        <v>1.1905685802605599</v>
      </c>
      <c r="V2739">
        <v>1.1901324197396499</v>
      </c>
      <c r="W2739">
        <v>1.1903505000001</v>
      </c>
      <c r="X2739">
        <v>1.1906776203907801</v>
      </c>
      <c r="Y2739">
        <v>1.19002337960942</v>
      </c>
      <c r="Z2739" s="1">
        <v>-9.9317647058858003E-5</v>
      </c>
      <c r="AA2739">
        <v>-92332.278415855602</v>
      </c>
      <c r="AB2739" t="str">
        <f t="shared" si="42"/>
        <v>0</v>
      </c>
    </row>
    <row r="2740" spans="1:28">
      <c r="A2740" t="s">
        <v>2768</v>
      </c>
      <c r="B2740">
        <v>1.19025</v>
      </c>
      <c r="C2740">
        <v>1.190215</v>
      </c>
      <c r="D2740">
        <v>1.19018</v>
      </c>
      <c r="E2740">
        <v>1.19025</v>
      </c>
      <c r="F2740">
        <v>1.1901999999999999</v>
      </c>
      <c r="G2740">
        <v>1.1902860486051099</v>
      </c>
      <c r="H2740">
        <v>1.19028605697027</v>
      </c>
      <c r="I2740">
        <v>1.1902292032911701</v>
      </c>
      <c r="J2740">
        <v>1.19016591766377</v>
      </c>
      <c r="K2740">
        <v>1.19006900952135</v>
      </c>
      <c r="L2740">
        <v>1.18996946347722</v>
      </c>
      <c r="M2740">
        <v>1.1899184751592</v>
      </c>
      <c r="N2740">
        <v>1.19026106122993</v>
      </c>
      <c r="O2740">
        <v>1.1903118838275599</v>
      </c>
      <c r="P2740">
        <v>1.1902860486051099</v>
      </c>
      <c r="Q2740">
        <v>1.1903425000001</v>
      </c>
      <c r="R2740">
        <v>1.1904579935064099</v>
      </c>
      <c r="S2740">
        <v>1.1902270064937901</v>
      </c>
      <c r="T2740">
        <v>1.1903425000001</v>
      </c>
      <c r="U2740">
        <v>1.19057348701272</v>
      </c>
      <c r="V2740">
        <v>1.19011151298748</v>
      </c>
      <c r="W2740">
        <v>1.1903425000001</v>
      </c>
      <c r="X2740">
        <v>1.1906889805190299</v>
      </c>
      <c r="Y2740">
        <v>1.1899960194811701</v>
      </c>
      <c r="Z2740" s="1">
        <v>-7.9623529411729197E-5</v>
      </c>
      <c r="AA2740">
        <v>-92341.706987284299</v>
      </c>
      <c r="AB2740" t="str">
        <f t="shared" si="42"/>
        <v>0</v>
      </c>
    </row>
    <row r="2741" spans="1:28">
      <c r="A2741" t="s">
        <v>2769</v>
      </c>
      <c r="B2741">
        <v>1.19021</v>
      </c>
      <c r="C2741">
        <v>1.19018</v>
      </c>
      <c r="D2741">
        <v>1.19015</v>
      </c>
      <c r="E2741">
        <v>1.1901999999999999</v>
      </c>
      <c r="F2741">
        <v>1.19015</v>
      </c>
      <c r="G2741">
        <v>1.1902556388840799</v>
      </c>
      <c r="H2741">
        <v>1.1902706512732399</v>
      </c>
      <c r="I2741">
        <v>1.19022267862732</v>
      </c>
      <c r="J2741">
        <v>1.19016417178058</v>
      </c>
      <c r="K2741">
        <v>1.1900710647595301</v>
      </c>
      <c r="L2741">
        <v>1.1899721446414899</v>
      </c>
      <c r="M2741">
        <v>1.1899202392550901</v>
      </c>
      <c r="N2741">
        <v>1.1902625180584001</v>
      </c>
      <c r="O2741">
        <v>1.19029539834911</v>
      </c>
      <c r="P2741">
        <v>1.1902556388840799</v>
      </c>
      <c r="Q2741">
        <v>1.1903370000000999</v>
      </c>
      <c r="R2741">
        <v>1.1904592333834301</v>
      </c>
      <c r="S2741">
        <v>1.1902147666167699</v>
      </c>
      <c r="T2741">
        <v>1.1903370000000999</v>
      </c>
      <c r="U2741">
        <v>1.19058146676676</v>
      </c>
      <c r="V2741">
        <v>1.19009253323344</v>
      </c>
      <c r="W2741">
        <v>1.1903370000000999</v>
      </c>
      <c r="X2741">
        <v>1.19070370015009</v>
      </c>
      <c r="Y2741">
        <v>1.18997029985012</v>
      </c>
      <c r="Z2741" s="1">
        <v>-6.7176470588312101E-5</v>
      </c>
      <c r="AA2741">
        <v>-92366.706987284299</v>
      </c>
      <c r="AB2741" t="str">
        <f t="shared" si="42"/>
        <v>0</v>
      </c>
    </row>
    <row r="2742" spans="1:28">
      <c r="A2742" t="s">
        <v>2770</v>
      </c>
      <c r="B2742">
        <v>1.1901900000000001</v>
      </c>
      <c r="C2742">
        <v>1.1901600000000001</v>
      </c>
      <c r="D2742">
        <v>1.1901299999999999</v>
      </c>
      <c r="E2742">
        <v>1.19015</v>
      </c>
      <c r="F2742">
        <v>1.19015</v>
      </c>
      <c r="G2742">
        <v>1.1902361111072699</v>
      </c>
      <c r="H2742">
        <v>1.1902594861459199</v>
      </c>
      <c r="I2742">
        <v>1.19021845560772</v>
      </c>
      <c r="J2742">
        <v>1.1901639381915501</v>
      </c>
      <c r="K2742">
        <v>1.19007401815643</v>
      </c>
      <c r="L2742">
        <v>1.18997527278635</v>
      </c>
      <c r="M2742">
        <v>1.18992223656686</v>
      </c>
      <c r="N2742">
        <v>1.1902588628231301</v>
      </c>
      <c r="O2742">
        <v>1.1902784735554699</v>
      </c>
      <c r="P2742">
        <v>1.1902361111072699</v>
      </c>
      <c r="Q2742">
        <v>1.1903332500001</v>
      </c>
      <c r="R2742">
        <v>1.1904596350763601</v>
      </c>
      <c r="S2742">
        <v>1.19020686492385</v>
      </c>
      <c r="T2742">
        <v>1.1903332500001</v>
      </c>
      <c r="U2742">
        <v>1.1905860201526099</v>
      </c>
      <c r="V2742">
        <v>1.1900804798475899</v>
      </c>
      <c r="W2742">
        <v>1.1903332500001</v>
      </c>
      <c r="X2742">
        <v>1.19071240522887</v>
      </c>
      <c r="Y2742">
        <v>1.1899540947713401</v>
      </c>
      <c r="Z2742" s="1">
        <v>-5.9311764705946598E-5</v>
      </c>
      <c r="AA2742">
        <v>-92378.706987284197</v>
      </c>
      <c r="AB2742" t="str">
        <f t="shared" si="42"/>
        <v>1</v>
      </c>
    </row>
    <row r="2743" spans="1:28">
      <c r="A2743" t="s">
        <v>2771</v>
      </c>
      <c r="B2743">
        <v>1.19015</v>
      </c>
      <c r="C2743">
        <v>1.1901299999999999</v>
      </c>
      <c r="D2743">
        <v>1.19011</v>
      </c>
      <c r="E2743">
        <v>1.19015</v>
      </c>
      <c r="F2743">
        <v>1.19011</v>
      </c>
      <c r="G2743">
        <v>1.1902136888858099</v>
      </c>
      <c r="H2743">
        <v>1.19024573753133</v>
      </c>
      <c r="I2743">
        <v>1.19021198078943</v>
      </c>
      <c r="J2743">
        <v>1.19016179128197</v>
      </c>
      <c r="K2743">
        <v>1.19007557310677</v>
      </c>
      <c r="L2743">
        <v>1.18997769046214</v>
      </c>
      <c r="M2743">
        <v>1.1899238859843599</v>
      </c>
      <c r="N2743">
        <v>1.1902527964521199</v>
      </c>
      <c r="O2743">
        <v>1.19025991436104</v>
      </c>
      <c r="P2743">
        <v>1.1902136888858099</v>
      </c>
      <c r="Q2743">
        <v>1.1903290000000999</v>
      </c>
      <c r="R2743">
        <v>1.1904608578781399</v>
      </c>
      <c r="S2743">
        <v>1.1901971421220701</v>
      </c>
      <c r="T2743">
        <v>1.1903290000000999</v>
      </c>
      <c r="U2743">
        <v>1.19059271575617</v>
      </c>
      <c r="V2743">
        <v>1.19006528424403</v>
      </c>
      <c r="W2743">
        <v>1.1903290000000999</v>
      </c>
      <c r="X2743">
        <v>1.19072457363421</v>
      </c>
      <c r="Y2743">
        <v>1.189933426366</v>
      </c>
      <c r="Z2743" s="1">
        <v>-6.4264705882341504E-5</v>
      </c>
      <c r="AA2743">
        <v>-92396.706987284197</v>
      </c>
      <c r="AB2743" t="str">
        <f t="shared" si="42"/>
        <v>1</v>
      </c>
    </row>
    <row r="2744" spans="1:28">
      <c r="A2744" t="s">
        <v>2772</v>
      </c>
      <c r="B2744">
        <v>1.19024</v>
      </c>
      <c r="C2744">
        <v>1.1901900000000001</v>
      </c>
      <c r="D2744">
        <v>1.19014</v>
      </c>
      <c r="E2744">
        <v>1.19014</v>
      </c>
      <c r="F2744">
        <v>1.1902299999999999</v>
      </c>
      <c r="G2744">
        <v>1.19022495110865</v>
      </c>
      <c r="H2744">
        <v>1.1902486637781899</v>
      </c>
      <c r="I2744">
        <v>1.1902162931812399</v>
      </c>
      <c r="J2744">
        <v>1.1901675767178701</v>
      </c>
      <c r="K2744">
        <v>1.1900823317809901</v>
      </c>
      <c r="L2744">
        <v>1.18998271506554</v>
      </c>
      <c r="M2744">
        <v>1.18992685012893</v>
      </c>
      <c r="N2744">
        <v>1.1902456582634999</v>
      </c>
      <c r="O2744">
        <v>1.1902511750659099</v>
      </c>
      <c r="P2744">
        <v>1.19022495110865</v>
      </c>
      <c r="Q2744">
        <v>1.1903315000001</v>
      </c>
      <c r="R2744">
        <v>1.19046018663499</v>
      </c>
      <c r="S2744">
        <v>1.1902028133652101</v>
      </c>
      <c r="T2744">
        <v>1.1903315000001</v>
      </c>
      <c r="U2744">
        <v>1.1905888732698899</v>
      </c>
      <c r="V2744">
        <v>1.1900741267303201</v>
      </c>
      <c r="W2744">
        <v>1.1903315000001</v>
      </c>
      <c r="X2744">
        <v>1.1907175599047799</v>
      </c>
      <c r="Y2744">
        <v>1.1899454400954199</v>
      </c>
      <c r="Z2744" s="1">
        <v>-4.1558823529405698E-5</v>
      </c>
      <c r="AA2744">
        <v>-92376.706987284095</v>
      </c>
      <c r="AB2744" t="str">
        <f t="shared" si="42"/>
        <v>1</v>
      </c>
    </row>
    <row r="2745" spans="1:28">
      <c r="A2745" t="s">
        <v>2773</v>
      </c>
      <c r="B2745">
        <v>1.19025</v>
      </c>
      <c r="C2745">
        <v>1.1902250000000001</v>
      </c>
      <c r="D2745">
        <v>1.1901999999999999</v>
      </c>
      <c r="E2745">
        <v>1.1902299999999999</v>
      </c>
      <c r="F2745">
        <v>1.1902299999999999</v>
      </c>
      <c r="G2745">
        <v>1.1902251608869201</v>
      </c>
      <c r="H2745">
        <v>1.1902463474003699</v>
      </c>
      <c r="I2745">
        <v>1.1902168958580499</v>
      </c>
      <c r="J2745">
        <v>1.19017046038198</v>
      </c>
      <c r="K2745">
        <v>1.1900870929438501</v>
      </c>
      <c r="L2745">
        <v>1.18998675453667</v>
      </c>
      <c r="M2745">
        <v>1.1899293350584099</v>
      </c>
      <c r="N2745">
        <v>1.1902367614739999</v>
      </c>
      <c r="O2745">
        <v>1.19024790318267</v>
      </c>
      <c r="P2745">
        <v>1.1902251608869201</v>
      </c>
      <c r="Q2745">
        <v>1.1903277500000999</v>
      </c>
      <c r="R2745">
        <v>1.19045837805031</v>
      </c>
      <c r="S2745">
        <v>1.1901971219498999</v>
      </c>
      <c r="T2745">
        <v>1.1903277500000999</v>
      </c>
      <c r="U2745">
        <v>1.19058900610051</v>
      </c>
      <c r="V2745">
        <v>1.1900664938996901</v>
      </c>
      <c r="W2745">
        <v>1.1903277500000999</v>
      </c>
      <c r="X2745">
        <v>1.19071963415071</v>
      </c>
      <c r="Y2745">
        <v>1.1899358658494901</v>
      </c>
      <c r="Z2745" s="1">
        <v>-2.4905882352885299E-5</v>
      </c>
      <c r="AA2745">
        <v>-92370.306987283897</v>
      </c>
      <c r="AB2745" t="str">
        <f t="shared" si="42"/>
        <v>1</v>
      </c>
    </row>
    <row r="2746" spans="1:28">
      <c r="A2746" t="s">
        <v>2774</v>
      </c>
      <c r="B2746">
        <v>1.19025</v>
      </c>
      <c r="C2746">
        <v>1.1902200000000001</v>
      </c>
      <c r="D2746">
        <v>1.1901900000000001</v>
      </c>
      <c r="E2746">
        <v>1.1902299999999999</v>
      </c>
      <c r="F2746">
        <v>1.19021</v>
      </c>
      <c r="G2746">
        <v>1.19022052870953</v>
      </c>
      <c r="H2746">
        <v>1.19024181266034</v>
      </c>
      <c r="I2746">
        <v>1.1902158139119501</v>
      </c>
      <c r="J2746">
        <v>1.1901719623628799</v>
      </c>
      <c r="K2746">
        <v>1.1900908676235</v>
      </c>
      <c r="L2746">
        <v>1.1899903114055099</v>
      </c>
      <c r="M2746">
        <v>1.18993159129404</v>
      </c>
      <c r="N2746">
        <v>1.1902331644375399</v>
      </c>
      <c r="O2746">
        <v>1.1902444152848299</v>
      </c>
      <c r="P2746">
        <v>1.19022052870953</v>
      </c>
      <c r="Q2746">
        <v>1.1903180000000999</v>
      </c>
      <c r="R2746">
        <v>1.19045043300203</v>
      </c>
      <c r="S2746">
        <v>1.19018556699817</v>
      </c>
      <c r="T2746">
        <v>1.1903180000000999</v>
      </c>
      <c r="U2746">
        <v>1.1905828660039599</v>
      </c>
      <c r="V2746">
        <v>1.1900531339962399</v>
      </c>
      <c r="W2746">
        <v>1.1903180000000999</v>
      </c>
      <c r="X2746">
        <v>1.19071529900589</v>
      </c>
      <c r="Y2746">
        <v>1.18992070099431</v>
      </c>
      <c r="Z2746" s="1">
        <v>-1.1352941176398501E-5</v>
      </c>
      <c r="AA2746">
        <v>-92377.640320617298</v>
      </c>
      <c r="AB2746" t="str">
        <f t="shared" si="42"/>
        <v>0</v>
      </c>
    </row>
    <row r="2747" spans="1:28">
      <c r="A2747" t="s">
        <v>2775</v>
      </c>
      <c r="B2747">
        <v>1.1902600000000001</v>
      </c>
      <c r="C2747">
        <v>1.1902349999999999</v>
      </c>
      <c r="D2747">
        <v>1.19021</v>
      </c>
      <c r="E2747">
        <v>1.19021</v>
      </c>
      <c r="F2747">
        <v>1.19025</v>
      </c>
      <c r="G2747">
        <v>1.19023242296763</v>
      </c>
      <c r="H2747">
        <v>1.1902458813943</v>
      </c>
      <c r="I2747">
        <v>1.1902203152067099</v>
      </c>
      <c r="J2747">
        <v>1.1901775517447399</v>
      </c>
      <c r="K2747">
        <v>1.19009731092494</v>
      </c>
      <c r="L2747">
        <v>1.1899952159376399</v>
      </c>
      <c r="M2747">
        <v>1.1899345346304699</v>
      </c>
      <c r="N2747">
        <v>1.1902325364038799</v>
      </c>
      <c r="O2747">
        <v>1.1902432383742301</v>
      </c>
      <c r="P2747">
        <v>1.19023242296763</v>
      </c>
      <c r="Q2747">
        <v>1.1903080000001001</v>
      </c>
      <c r="R2747">
        <v>1.1904343863126501</v>
      </c>
      <c r="S2747">
        <v>1.19018161368755</v>
      </c>
      <c r="T2747">
        <v>1.1903080000001001</v>
      </c>
      <c r="U2747">
        <v>1.1905607726252001</v>
      </c>
      <c r="V2747">
        <v>1.190055227375</v>
      </c>
      <c r="W2747">
        <v>1.1903080000001001</v>
      </c>
      <c r="X2747">
        <v>1.1906871589377499</v>
      </c>
      <c r="Y2747">
        <v>1.18992884106245</v>
      </c>
      <c r="Z2747" s="1">
        <v>1.23117647059106E-5</v>
      </c>
      <c r="AA2747">
        <v>-92366.240320617406</v>
      </c>
      <c r="AB2747" t="str">
        <f t="shared" si="42"/>
        <v>1</v>
      </c>
    </row>
    <row r="2748" spans="1:28">
      <c r="A2748" t="s">
        <v>2776</v>
      </c>
      <c r="B2748">
        <v>1.1902600000000001</v>
      </c>
      <c r="C2748">
        <v>1.19021</v>
      </c>
      <c r="D2748">
        <v>1.1901600000000001</v>
      </c>
      <c r="E2748">
        <v>1.1902600000000001</v>
      </c>
      <c r="F2748">
        <v>1.19018</v>
      </c>
      <c r="G2748">
        <v>1.1902139383740999</v>
      </c>
      <c r="H2748">
        <v>1.19023479325487</v>
      </c>
      <c r="I2748">
        <v>1.1902145164151501</v>
      </c>
      <c r="J2748">
        <v>1.1901752991575001</v>
      </c>
      <c r="K2748">
        <v>1.1900984561163299</v>
      </c>
      <c r="L2748">
        <v>1.18999747622757</v>
      </c>
      <c r="M2748">
        <v>1.18993616698078</v>
      </c>
      <c r="N2748">
        <v>1.19023157206512</v>
      </c>
      <c r="O2748">
        <v>1.1902390835774499</v>
      </c>
      <c r="P2748">
        <v>1.1902139383740999</v>
      </c>
      <c r="Q2748">
        <v>1.1902912500000999</v>
      </c>
      <c r="R2748">
        <v>1.19041632872531</v>
      </c>
      <c r="S2748">
        <v>1.1901661712748901</v>
      </c>
      <c r="T2748">
        <v>1.1902912500000999</v>
      </c>
      <c r="U2748">
        <v>1.1905414074505201</v>
      </c>
      <c r="V2748">
        <v>1.19004109254968</v>
      </c>
      <c r="W2748">
        <v>1.1902912500000999</v>
      </c>
      <c r="X2748">
        <v>1.1906664861757299</v>
      </c>
      <c r="Y2748">
        <v>1.18991601382447</v>
      </c>
      <c r="Z2748" s="1">
        <v>-4.0000000009760099E-7</v>
      </c>
      <c r="AA2748">
        <v>-92388.440320617403</v>
      </c>
      <c r="AB2748" t="str">
        <f t="shared" si="42"/>
        <v>0</v>
      </c>
    </row>
    <row r="2749" spans="1:28">
      <c r="A2749" t="s">
        <v>2777</v>
      </c>
      <c r="B2749">
        <v>1.1902600000000001</v>
      </c>
      <c r="C2749">
        <v>1.190215</v>
      </c>
      <c r="D2749">
        <v>1.19017</v>
      </c>
      <c r="E2749">
        <v>1.19018</v>
      </c>
      <c r="F2749">
        <v>1.19025</v>
      </c>
      <c r="G2749">
        <v>1.1902267506992801</v>
      </c>
      <c r="H2749">
        <v>1.1902394639293801</v>
      </c>
      <c r="I2749">
        <v>1.19021905976525</v>
      </c>
      <c r="J2749">
        <v>1.19018069669962</v>
      </c>
      <c r="K2749">
        <v>1.19010463535689</v>
      </c>
      <c r="L2749">
        <v>1.19000225856822</v>
      </c>
      <c r="M2749">
        <v>1.1899390714920499</v>
      </c>
      <c r="N2749">
        <v>1.19023183575242</v>
      </c>
      <c r="O2749">
        <v>1.1902360731302699</v>
      </c>
      <c r="P2749">
        <v>1.1902267506992801</v>
      </c>
      <c r="Q2749">
        <v>1.1902812500001001</v>
      </c>
      <c r="R2749">
        <v>1.1903971149538199</v>
      </c>
      <c r="S2749">
        <v>1.19016538504638</v>
      </c>
      <c r="T2749">
        <v>1.1902812500001001</v>
      </c>
      <c r="U2749">
        <v>1.19051297990754</v>
      </c>
      <c r="V2749">
        <v>1.19004952009267</v>
      </c>
      <c r="W2749">
        <v>1.1902812500001001</v>
      </c>
      <c r="X2749">
        <v>1.1906288448612501</v>
      </c>
      <c r="Y2749">
        <v>1.1899336551389501</v>
      </c>
      <c r="Z2749" s="1">
        <v>2.7823529411135601E-6</v>
      </c>
      <c r="AA2749">
        <v>-92367.440320617505</v>
      </c>
      <c r="AB2749" t="str">
        <f t="shared" si="42"/>
        <v>1</v>
      </c>
    </row>
    <row r="2750" spans="1:28">
      <c r="A2750" t="s">
        <v>2778</v>
      </c>
      <c r="B2750">
        <v>1.1902999999999999</v>
      </c>
      <c r="C2750">
        <v>1.1902550000000001</v>
      </c>
      <c r="D2750">
        <v>1.19021</v>
      </c>
      <c r="E2750">
        <v>1.19025</v>
      </c>
      <c r="F2750">
        <v>1.19024</v>
      </c>
      <c r="G2750">
        <v>1.19022820055942</v>
      </c>
      <c r="H2750">
        <v>1.19023896753644</v>
      </c>
      <c r="I2750">
        <v>1.1902201002253501</v>
      </c>
      <c r="J2750">
        <v>1.19018339936464</v>
      </c>
      <c r="K2750">
        <v>1.19010897528944</v>
      </c>
      <c r="L2750">
        <v>1.19000613620319</v>
      </c>
      <c r="M2750">
        <v>1.18994153721572</v>
      </c>
      <c r="N2750">
        <v>1.1902301560791499</v>
      </c>
      <c r="O2750">
        <v>1.19023843898898</v>
      </c>
      <c r="P2750">
        <v>1.19022820055942</v>
      </c>
      <c r="Q2750">
        <v>1.1902670000001001</v>
      </c>
      <c r="R2750">
        <v>1.19036941337813</v>
      </c>
      <c r="S2750">
        <v>1.19016458662207</v>
      </c>
      <c r="T2750">
        <v>1.1902670000001001</v>
      </c>
      <c r="U2750">
        <v>1.19047182675617</v>
      </c>
      <c r="V2750">
        <v>1.19006217324404</v>
      </c>
      <c r="W2750">
        <v>1.1902670000001001</v>
      </c>
      <c r="X2750">
        <v>1.1905742401342001</v>
      </c>
      <c r="Y2750">
        <v>1.1899597598660001</v>
      </c>
      <c r="Z2750" s="1">
        <v>2.52941176495609E-7</v>
      </c>
      <c r="AA2750">
        <v>-92381.106987284104</v>
      </c>
      <c r="AB2750" t="str">
        <f t="shared" si="42"/>
        <v>1</v>
      </c>
    </row>
    <row r="2751" spans="1:28">
      <c r="A2751" t="s">
        <v>2779</v>
      </c>
      <c r="B2751">
        <v>1.1904300000000001</v>
      </c>
      <c r="C2751">
        <v>1.1903300000000001</v>
      </c>
      <c r="D2751">
        <v>1.1902299999999999</v>
      </c>
      <c r="E2751">
        <v>1.1902299999999999</v>
      </c>
      <c r="F2751">
        <v>1.1904300000000001</v>
      </c>
      <c r="G2751">
        <v>1.1902845604475401</v>
      </c>
      <c r="H2751">
        <v>1.1902670707828</v>
      </c>
      <c r="I2751">
        <v>1.1902403157658801</v>
      </c>
      <c r="J2751">
        <v>1.19020047939641</v>
      </c>
      <c r="K2751">
        <v>1.19012289833535</v>
      </c>
      <c r="L2751">
        <v>1.19001483948869</v>
      </c>
      <c r="M2751">
        <v>1.1899464341278201</v>
      </c>
      <c r="N2751">
        <v>1.1902289902269101</v>
      </c>
      <c r="O2751">
        <v>1.1902498841153599</v>
      </c>
      <c r="P2751">
        <v>1.1902845604475401</v>
      </c>
      <c r="Q2751">
        <v>1.1902685000001001</v>
      </c>
      <c r="R2751">
        <v>1.19036457419018</v>
      </c>
      <c r="S2751">
        <v>1.1901724258100199</v>
      </c>
      <c r="T2751">
        <v>1.1902685000001001</v>
      </c>
      <c r="U2751">
        <v>1.19046064838027</v>
      </c>
      <c r="V2751">
        <v>1.19007635161994</v>
      </c>
      <c r="W2751">
        <v>1.1902685000001001</v>
      </c>
      <c r="X2751">
        <v>1.1905567225703499</v>
      </c>
      <c r="Y2751">
        <v>1.18998027742985</v>
      </c>
      <c r="Z2751" s="1">
        <v>3.5888235294170797E-5</v>
      </c>
      <c r="AA2751">
        <v>-92347.106987284104</v>
      </c>
      <c r="AB2751" t="str">
        <f t="shared" si="42"/>
        <v>1</v>
      </c>
    </row>
    <row r="2752" spans="1:28">
      <c r="A2752" t="s">
        <v>2780</v>
      </c>
      <c r="B2752">
        <v>1.1904399999999999</v>
      </c>
      <c r="C2752">
        <v>1.1903999999999999</v>
      </c>
      <c r="D2752">
        <v>1.1903600000000001</v>
      </c>
      <c r="E2752">
        <v>1.1904300000000001</v>
      </c>
      <c r="F2752">
        <v>1.19038</v>
      </c>
      <c r="G2752">
        <v>1.1902988483580299</v>
      </c>
      <c r="H2752">
        <v>1.19027566370452</v>
      </c>
      <c r="I2752">
        <v>1.1902477613814899</v>
      </c>
      <c r="J2752">
        <v>1.1902080304265901</v>
      </c>
      <c r="K2752">
        <v>1.1901305017241699</v>
      </c>
      <c r="L2752">
        <v>1.19002043383055</v>
      </c>
      <c r="M2752">
        <v>1.18994979926008</v>
      </c>
      <c r="N2752">
        <v>1.1902309909786899</v>
      </c>
      <c r="O2752">
        <v>1.1902686486009399</v>
      </c>
      <c r="P2752">
        <v>1.1902988483580299</v>
      </c>
      <c r="Q2752">
        <v>1.1902630000001</v>
      </c>
      <c r="R2752">
        <v>1.1903498821041301</v>
      </c>
      <c r="S2752">
        <v>1.1901761178960799</v>
      </c>
      <c r="T2752">
        <v>1.1902630000001</v>
      </c>
      <c r="U2752">
        <v>1.1904367642081499</v>
      </c>
      <c r="V2752">
        <v>1.1900892357920501</v>
      </c>
      <c r="W2752">
        <v>1.1902630000001</v>
      </c>
      <c r="X2752">
        <v>1.19052364631218</v>
      </c>
      <c r="Y2752">
        <v>1.19000235368802</v>
      </c>
      <c r="Z2752" s="1">
        <v>4.9029411764725399E-5</v>
      </c>
      <c r="AA2752">
        <v>-92361.106987284205</v>
      </c>
      <c r="AB2752" t="str">
        <f t="shared" si="42"/>
        <v>0</v>
      </c>
    </row>
    <row r="2753" spans="1:28">
      <c r="A2753" t="s">
        <v>2781</v>
      </c>
      <c r="B2753">
        <v>1.19038</v>
      </c>
      <c r="C2753">
        <v>1.1903250000000001</v>
      </c>
      <c r="D2753">
        <v>1.1902699999999999</v>
      </c>
      <c r="E2753">
        <v>1.19038</v>
      </c>
      <c r="F2753">
        <v>1.19028</v>
      </c>
      <c r="G2753">
        <v>1.1902862786864199</v>
      </c>
      <c r="H2753">
        <v>1.1902711473340699</v>
      </c>
      <c r="I2753">
        <v>1.1902464884005</v>
      </c>
      <c r="J2753">
        <v>1.1902090164052599</v>
      </c>
      <c r="K2753">
        <v>1.19013371277781</v>
      </c>
      <c r="L2753">
        <v>1.19002385854448</v>
      </c>
      <c r="M2753">
        <v>1.18995209641903</v>
      </c>
      <c r="N2753">
        <v>1.1902386070572499</v>
      </c>
      <c r="O2753">
        <v>1.19027569252582</v>
      </c>
      <c r="P2753">
        <v>1.1902862786864199</v>
      </c>
      <c r="Q2753">
        <v>1.1902505000001</v>
      </c>
      <c r="R2753">
        <v>1.19031881727464</v>
      </c>
      <c r="S2753">
        <v>1.1901821827255701</v>
      </c>
      <c r="T2753">
        <v>1.1902505000001</v>
      </c>
      <c r="U2753">
        <v>1.1903871345491699</v>
      </c>
      <c r="V2753">
        <v>1.1901138654510299</v>
      </c>
      <c r="W2753">
        <v>1.1902505000001</v>
      </c>
      <c r="X2753">
        <v>1.19045545182371</v>
      </c>
      <c r="Y2753">
        <v>1.19004554817649</v>
      </c>
      <c r="Z2753" s="1">
        <v>4.1417647058808403E-5</v>
      </c>
      <c r="AA2753">
        <v>-92385.652441829603</v>
      </c>
      <c r="AB2753" t="str">
        <f t="shared" si="42"/>
        <v>0</v>
      </c>
    </row>
    <row r="2754" spans="1:28">
      <c r="A2754" t="s">
        <v>2782</v>
      </c>
      <c r="B2754">
        <v>1.1902900000000001</v>
      </c>
      <c r="C2754">
        <v>1.190245</v>
      </c>
      <c r="D2754">
        <v>1.1901999999999999</v>
      </c>
      <c r="E2754">
        <v>1.19028</v>
      </c>
      <c r="F2754">
        <v>1.19025</v>
      </c>
      <c r="G2754">
        <v>1.1902734229491401</v>
      </c>
      <c r="H2754">
        <v>1.19026588260066</v>
      </c>
      <c r="I2754">
        <v>1.1902445447293499</v>
      </c>
      <c r="J2754">
        <v>1.1902094030849999</v>
      </c>
      <c r="K2754">
        <v>1.1901364612407701</v>
      </c>
      <c r="L2754">
        <v>1.1900270539576301</v>
      </c>
      <c r="M2754">
        <v>1.18995428971276</v>
      </c>
      <c r="N2754">
        <v>1.1902510218989999</v>
      </c>
      <c r="O2754">
        <v>1.19027185596009</v>
      </c>
      <c r="P2754">
        <v>1.1902734229491401</v>
      </c>
      <c r="Q2754">
        <v>1.1902417500000999</v>
      </c>
      <c r="R2754">
        <v>1.1903015470527001</v>
      </c>
      <c r="S2754">
        <v>1.1901819529475</v>
      </c>
      <c r="T2754">
        <v>1.1902417500000999</v>
      </c>
      <c r="U2754">
        <v>1.19036134410531</v>
      </c>
      <c r="V2754">
        <v>1.1901221558949</v>
      </c>
      <c r="W2754">
        <v>1.1902417500000999</v>
      </c>
      <c r="X2754">
        <v>1.19042114115791</v>
      </c>
      <c r="Y2754">
        <v>1.1900623588422901</v>
      </c>
      <c r="Z2754" s="1">
        <v>2.21294117647846E-5</v>
      </c>
      <c r="AA2754">
        <v>-92380.652441829603</v>
      </c>
      <c r="AB2754" t="str">
        <f t="shared" si="42"/>
        <v>1</v>
      </c>
    </row>
    <row r="2755" spans="1:28">
      <c r="A2755" t="s">
        <v>2783</v>
      </c>
      <c r="B2755">
        <v>1.19032</v>
      </c>
      <c r="C2755">
        <v>1.1902699999999999</v>
      </c>
      <c r="D2755">
        <v>1.1902200000000001</v>
      </c>
      <c r="E2755">
        <v>1.19025</v>
      </c>
      <c r="F2755">
        <v>1.1902999999999999</v>
      </c>
      <c r="G2755">
        <v>1.19028193835931</v>
      </c>
      <c r="H2755">
        <v>1.1902710943405901</v>
      </c>
      <c r="I2755">
        <v>1.19024948619184</v>
      </c>
      <c r="J2755">
        <v>1.19021488293075</v>
      </c>
      <c r="K2755">
        <v>1.19014255697719</v>
      </c>
      <c r="L2755">
        <v>1.19003193083612</v>
      </c>
      <c r="M2755">
        <v>1.1899573359096001</v>
      </c>
      <c r="N2755">
        <v>1.1902567125221499</v>
      </c>
      <c r="O2755">
        <v>1.1902716239650799</v>
      </c>
      <c r="P2755">
        <v>1.19028193835931</v>
      </c>
      <c r="Q2755">
        <v>1.1902442500001</v>
      </c>
      <c r="R2755">
        <v>1.1903053702708799</v>
      </c>
      <c r="S2755">
        <v>1.1901831297293199</v>
      </c>
      <c r="T2755">
        <v>1.1902442500001</v>
      </c>
      <c r="U2755">
        <v>1.19036649054166</v>
      </c>
      <c r="V2755">
        <v>1.1901220094585501</v>
      </c>
      <c r="W2755">
        <v>1.1902442500001</v>
      </c>
      <c r="X2755">
        <v>1.1904276108124401</v>
      </c>
      <c r="Y2755">
        <v>1.19006088918777</v>
      </c>
      <c r="Z2755" s="1">
        <v>5.4117647058787304E-6</v>
      </c>
      <c r="AA2755">
        <v>-92354.252441829696</v>
      </c>
      <c r="AB2755" t="str">
        <f t="shared" ref="AB2755:AB2818" si="43">IF(E2758-E2755&gt;0,"1","0")</f>
        <v>1</v>
      </c>
    </row>
    <row r="2756" spans="1:28">
      <c r="A2756" t="s">
        <v>2784</v>
      </c>
      <c r="B2756">
        <v>1.19045</v>
      </c>
      <c r="C2756">
        <v>1.1903699999999999</v>
      </c>
      <c r="D2756">
        <v>1.1902900000000001</v>
      </c>
      <c r="E2756">
        <v>1.1902999999999999</v>
      </c>
      <c r="F2756">
        <v>1.1904399999999999</v>
      </c>
      <c r="G2756">
        <v>1.19032075068745</v>
      </c>
      <c r="H2756">
        <v>1.1902922849065301</v>
      </c>
      <c r="I2756">
        <v>1.19026520933461</v>
      </c>
      <c r="J2756">
        <v>1.19022846378421</v>
      </c>
      <c r="K2756">
        <v>1.1901540606334999</v>
      </c>
      <c r="L2756">
        <v>1.19003954587774</v>
      </c>
      <c r="M2756">
        <v>1.1899617699159</v>
      </c>
      <c r="N2756">
        <v>1.1902558115589099</v>
      </c>
      <c r="O2756">
        <v>1.19028392096945</v>
      </c>
      <c r="P2756">
        <v>1.19032075068745</v>
      </c>
      <c r="Q2756">
        <v>1.1902567500001</v>
      </c>
      <c r="R2756">
        <v>1.19033263272211</v>
      </c>
      <c r="S2756">
        <v>1.19018086727809</v>
      </c>
      <c r="T2756">
        <v>1.1902567500001</v>
      </c>
      <c r="U2756">
        <v>1.19040851544413</v>
      </c>
      <c r="V2756">
        <v>1.19010498455608</v>
      </c>
      <c r="W2756">
        <v>1.1902567500001</v>
      </c>
      <c r="X2756">
        <v>1.1904843981661399</v>
      </c>
      <c r="Y2756">
        <v>1.1900291018340601</v>
      </c>
      <c r="Z2756" s="1">
        <v>5.3411764707105897E-6</v>
      </c>
      <c r="AA2756">
        <v>-92332.377441829696</v>
      </c>
      <c r="AB2756" t="str">
        <f t="shared" si="43"/>
        <v>1</v>
      </c>
    </row>
    <row r="2757" spans="1:28">
      <c r="A2757" t="s">
        <v>2785</v>
      </c>
      <c r="B2757">
        <v>1.19042</v>
      </c>
      <c r="C2757">
        <v>1.1903950000000001</v>
      </c>
      <c r="D2757">
        <v>1.1903699999999999</v>
      </c>
      <c r="E2757">
        <v>1.19042</v>
      </c>
      <c r="F2757">
        <v>1.1903900000000001</v>
      </c>
      <c r="G2757">
        <v>1.1903326005499599</v>
      </c>
      <c r="H2757">
        <v>1.19030080641588</v>
      </c>
      <c r="I2757">
        <v>1.19027263982341</v>
      </c>
      <c r="J2757">
        <v>1.1902358530949999</v>
      </c>
      <c r="K2757">
        <v>1.1901614530568301</v>
      </c>
      <c r="L2757">
        <v>1.1900451437242201</v>
      </c>
      <c r="M2757">
        <v>1.18996521523605</v>
      </c>
      <c r="N2757">
        <v>1.1902569029774499</v>
      </c>
      <c r="O2757">
        <v>1.1902978058482601</v>
      </c>
      <c r="P2757">
        <v>1.1903326005499599</v>
      </c>
      <c r="Q2757">
        <v>1.1902625000000999</v>
      </c>
      <c r="R2757">
        <v>1.1903423357690299</v>
      </c>
      <c r="S2757">
        <v>1.1901826642311799</v>
      </c>
      <c r="T2757">
        <v>1.1902625000000999</v>
      </c>
      <c r="U2757">
        <v>1.1904221715379499</v>
      </c>
      <c r="V2757">
        <v>1.1901028284622499</v>
      </c>
      <c r="W2757">
        <v>1.1902625000000999</v>
      </c>
      <c r="X2757">
        <v>1.1905020073068799</v>
      </c>
      <c r="Y2757">
        <v>1.1900229926933199</v>
      </c>
      <c r="Z2757" s="1">
        <v>6.5823529411562201E-6</v>
      </c>
      <c r="AA2757">
        <v>-92339.777441829603</v>
      </c>
      <c r="AB2757" t="str">
        <f t="shared" si="43"/>
        <v>0</v>
      </c>
    </row>
    <row r="2758" spans="1:28">
      <c r="A2758" t="s">
        <v>2786</v>
      </c>
      <c r="B2758">
        <v>1.19042</v>
      </c>
      <c r="C2758">
        <v>1.1903699999999999</v>
      </c>
      <c r="D2758">
        <v>1.19032</v>
      </c>
      <c r="E2758">
        <v>1.1903999999999999</v>
      </c>
      <c r="F2758">
        <v>1.19035</v>
      </c>
      <c r="G2758">
        <v>1.1903312804399599</v>
      </c>
      <c r="H2758">
        <v>1.1903030257742899</v>
      </c>
      <c r="I2758">
        <v>1.19027593050185</v>
      </c>
      <c r="J2758">
        <v>1.1902401354402501</v>
      </c>
      <c r="K2758">
        <v>1.19016677128827</v>
      </c>
      <c r="L2758">
        <v>1.19004973299548</v>
      </c>
      <c r="M2758">
        <v>1.1899681738590799</v>
      </c>
      <c r="N2758">
        <v>1.19026560274842</v>
      </c>
      <c r="O2758">
        <v>1.1903068301172299</v>
      </c>
      <c r="P2758">
        <v>1.1903312804399599</v>
      </c>
      <c r="Q2758">
        <v>1.1902645000001</v>
      </c>
      <c r="R2758">
        <v>1.19034431071367</v>
      </c>
      <c r="S2758">
        <v>1.19018468928654</v>
      </c>
      <c r="T2758">
        <v>1.1902645000001</v>
      </c>
      <c r="U2758">
        <v>1.19042412142724</v>
      </c>
      <c r="V2758">
        <v>1.19010487857297</v>
      </c>
      <c r="W2758">
        <v>1.1902645000001</v>
      </c>
      <c r="X2758">
        <v>1.1905039321408</v>
      </c>
      <c r="Y2758">
        <v>1.1900250678594</v>
      </c>
      <c r="Z2758" s="1">
        <v>1.50176470589374E-5</v>
      </c>
      <c r="AA2758">
        <v>-92352.577441829606</v>
      </c>
      <c r="AB2758" t="str">
        <f t="shared" si="43"/>
        <v>0</v>
      </c>
    </row>
    <row r="2759" spans="1:28">
      <c r="A2759" t="s">
        <v>2787</v>
      </c>
      <c r="B2759">
        <v>1.19035</v>
      </c>
      <c r="C2759">
        <v>1.1903049999999999</v>
      </c>
      <c r="D2759">
        <v>1.1902600000000001</v>
      </c>
      <c r="E2759">
        <v>1.19035</v>
      </c>
      <c r="F2759">
        <v>1.1902900000000001</v>
      </c>
      <c r="G2759">
        <v>1.19031582435197</v>
      </c>
      <c r="H2759">
        <v>1.19029767319686</v>
      </c>
      <c r="I2759">
        <v>1.1902740684683899</v>
      </c>
      <c r="J2759">
        <v>1.19024049116824</v>
      </c>
      <c r="K2759">
        <v>1.1901694289119999</v>
      </c>
      <c r="L2759">
        <v>1.19005299994556</v>
      </c>
      <c r="M2759">
        <v>1.1899704838685901</v>
      </c>
      <c r="N2759">
        <v>1.19027555638316</v>
      </c>
      <c r="O2759">
        <v>1.19030660135258</v>
      </c>
      <c r="P2759">
        <v>1.19031582435197</v>
      </c>
      <c r="Q2759">
        <v>1.1902660000001</v>
      </c>
      <c r="R2759">
        <v>1.1903434209275101</v>
      </c>
      <c r="S2759">
        <v>1.1901885790727</v>
      </c>
      <c r="T2759">
        <v>1.1902660000001</v>
      </c>
      <c r="U2759">
        <v>1.19042084185491</v>
      </c>
      <c r="V2759">
        <v>1.1901111581453001</v>
      </c>
      <c r="W2759">
        <v>1.1902660000001</v>
      </c>
      <c r="X2759">
        <v>1.19049826278231</v>
      </c>
      <c r="Y2759">
        <v>1.19003373721789</v>
      </c>
      <c r="Z2759" s="1">
        <v>9.8294117647528897E-6</v>
      </c>
      <c r="AA2759">
        <v>-92365.910775162905</v>
      </c>
      <c r="AB2759" t="str">
        <f t="shared" si="43"/>
        <v>0</v>
      </c>
    </row>
    <row r="2760" spans="1:28">
      <c r="A2760" t="s">
        <v>2788</v>
      </c>
      <c r="B2760">
        <v>1.1903300000000001</v>
      </c>
      <c r="C2760">
        <v>1.190205</v>
      </c>
      <c r="D2760">
        <v>1.19008</v>
      </c>
      <c r="E2760">
        <v>1.1902900000000001</v>
      </c>
      <c r="F2760">
        <v>1.19008</v>
      </c>
      <c r="G2760">
        <v>1.1902550594815799</v>
      </c>
      <c r="H2760">
        <v>1.19026825587718</v>
      </c>
      <c r="I2760">
        <v>1.19025584168161</v>
      </c>
      <c r="J2760">
        <v>1.19022842910982</v>
      </c>
      <c r="K2760">
        <v>1.19016370905937</v>
      </c>
      <c r="L2760">
        <v>1.1900520568909101</v>
      </c>
      <c r="M2760">
        <v>1.1899706940724599</v>
      </c>
      <c r="N2760">
        <v>1.19028282127676</v>
      </c>
      <c r="O2760">
        <v>1.1902939011835001</v>
      </c>
      <c r="P2760">
        <v>1.1902550594815799</v>
      </c>
      <c r="Q2760">
        <v>1.1902567500001</v>
      </c>
      <c r="R2760">
        <v>1.1903429224289901</v>
      </c>
      <c r="S2760">
        <v>1.1901705775712199</v>
      </c>
      <c r="T2760">
        <v>1.1902567500001</v>
      </c>
      <c r="U2760">
        <v>1.19042909485787</v>
      </c>
      <c r="V2760">
        <v>1.19008440514233</v>
      </c>
      <c r="W2760">
        <v>1.1902567500001</v>
      </c>
      <c r="X2760">
        <v>1.19051526728676</v>
      </c>
      <c r="Y2760">
        <v>1.18999823271345</v>
      </c>
      <c r="Z2760" s="1">
        <v>-4.0364705882642297E-5</v>
      </c>
      <c r="AA2760">
        <v>-92470.910775162905</v>
      </c>
      <c r="AB2760" t="str">
        <f t="shared" si="43"/>
        <v>0</v>
      </c>
    </row>
    <row r="2761" spans="1:28">
      <c r="A2761" t="s">
        <v>2789</v>
      </c>
      <c r="B2761">
        <v>1.1900999999999999</v>
      </c>
      <c r="C2761">
        <v>1.19007</v>
      </c>
      <c r="D2761">
        <v>1.19004</v>
      </c>
      <c r="E2761">
        <v>1.19008</v>
      </c>
      <c r="F2761">
        <v>1.19007</v>
      </c>
      <c r="G2761">
        <v>1.19022044758526</v>
      </c>
      <c r="H2761">
        <v>1.19024953028946</v>
      </c>
      <c r="I2761">
        <v>1.19024416334728</v>
      </c>
      <c r="J2761">
        <v>1.1902210326543301</v>
      </c>
      <c r="K2761">
        <v>1.1901609298685001</v>
      </c>
      <c r="L2761">
        <v>1.1900525253871701</v>
      </c>
      <c r="M2761">
        <v>1.1899716056496401</v>
      </c>
      <c r="N2761">
        <v>1.1902845273323901</v>
      </c>
      <c r="O2761">
        <v>1.19026591353557</v>
      </c>
      <c r="P2761">
        <v>1.19022044758526</v>
      </c>
      <c r="Q2761">
        <v>1.1902527500000999</v>
      </c>
      <c r="R2761">
        <v>1.1903450196457099</v>
      </c>
      <c r="S2761">
        <v>1.1901604803545001</v>
      </c>
      <c r="T2761">
        <v>1.1902527500000999</v>
      </c>
      <c r="U2761">
        <v>1.19043728929131</v>
      </c>
      <c r="V2761">
        <v>1.19006821070889</v>
      </c>
      <c r="W2761">
        <v>1.1902527500000999</v>
      </c>
      <c r="X2761">
        <v>1.19052955893692</v>
      </c>
      <c r="Y2761">
        <v>1.18997594106329</v>
      </c>
      <c r="Z2761" s="1">
        <v>-7.1894117647183797E-5</v>
      </c>
      <c r="AA2761">
        <v>-92470.910775162905</v>
      </c>
      <c r="AB2761" t="str">
        <f t="shared" si="43"/>
        <v>0</v>
      </c>
    </row>
    <row r="2762" spans="1:28">
      <c r="A2762" t="s">
        <v>2790</v>
      </c>
      <c r="B2762">
        <v>1.1900900000000001</v>
      </c>
      <c r="C2762">
        <v>1.19</v>
      </c>
      <c r="D2762">
        <v>1.18991</v>
      </c>
      <c r="E2762">
        <v>1.1900900000000001</v>
      </c>
      <c r="F2762">
        <v>1.18991</v>
      </c>
      <c r="G2762">
        <v>1.1901439580682101</v>
      </c>
      <c r="H2762">
        <v>1.19020747726051</v>
      </c>
      <c r="I2762">
        <v>1.1902162857908001</v>
      </c>
      <c r="J2762">
        <v>1.1902012060216101</v>
      </c>
      <c r="K2762">
        <v>1.19014966553955</v>
      </c>
      <c r="L2762">
        <v>1.19004867496405</v>
      </c>
      <c r="M2762">
        <v>1.1899703485192199</v>
      </c>
      <c r="N2762">
        <v>1.1902784098452901</v>
      </c>
      <c r="O2762">
        <v>1.19023267434362</v>
      </c>
      <c r="P2762">
        <v>1.1901439580682101</v>
      </c>
      <c r="Q2762">
        <v>1.1902372500000999</v>
      </c>
      <c r="R2762">
        <v>1.1903607962970899</v>
      </c>
      <c r="S2762">
        <v>1.19011370370311</v>
      </c>
      <c r="T2762">
        <v>1.1902372500000999</v>
      </c>
      <c r="U2762">
        <v>1.1904843425940801</v>
      </c>
      <c r="V2762">
        <v>1.18999015740612</v>
      </c>
      <c r="W2762">
        <v>1.1902372500000999</v>
      </c>
      <c r="X2762">
        <v>1.1906078888910701</v>
      </c>
      <c r="Y2762">
        <v>1.1898666111091301</v>
      </c>
      <c r="Z2762">
        <v>-1.2160000000003001E-4</v>
      </c>
      <c r="AA2762">
        <v>-92521.910775162905</v>
      </c>
      <c r="AB2762" t="str">
        <f t="shared" si="43"/>
        <v>0</v>
      </c>
    </row>
    <row r="2763" spans="1:28">
      <c r="A2763" t="s">
        <v>2791</v>
      </c>
      <c r="B2763">
        <v>1.1899500000000001</v>
      </c>
      <c r="C2763">
        <v>1.189905</v>
      </c>
      <c r="D2763">
        <v>1.1898599999999999</v>
      </c>
      <c r="E2763">
        <v>1.18991</v>
      </c>
      <c r="F2763">
        <v>1.18987</v>
      </c>
      <c r="G2763">
        <v>1.1900883664545601</v>
      </c>
      <c r="H2763">
        <v>1.1901732795344599</v>
      </c>
      <c r="I2763">
        <v>1.1901928889603</v>
      </c>
      <c r="J2763">
        <v>1.19018440822053</v>
      </c>
      <c r="K2763">
        <v>1.19014018224379</v>
      </c>
      <c r="L2763">
        <v>1.1900456151035399</v>
      </c>
      <c r="M2763">
        <v>1.18996947096212</v>
      </c>
      <c r="N2763">
        <v>1.1902623783187201</v>
      </c>
      <c r="O2763">
        <v>1.19019171505067</v>
      </c>
      <c r="P2763">
        <v>1.1900883664545601</v>
      </c>
      <c r="Q2763">
        <v>1.1902210000000999</v>
      </c>
      <c r="R2763">
        <v>1.1903686363777299</v>
      </c>
      <c r="S2763">
        <v>1.1900733636224701</v>
      </c>
      <c r="T2763">
        <v>1.1902210000000999</v>
      </c>
      <c r="U2763">
        <v>1.19051627275536</v>
      </c>
      <c r="V2763">
        <v>1.18992572724484</v>
      </c>
      <c r="W2763">
        <v>1.1902210000000999</v>
      </c>
      <c r="X2763">
        <v>1.19066390913299</v>
      </c>
      <c r="Y2763">
        <v>1.18977809086721</v>
      </c>
      <c r="Z2763">
        <v>-1.3702941176480801E-4</v>
      </c>
      <c r="AA2763">
        <v>-92552.244108496205</v>
      </c>
      <c r="AB2763" t="str">
        <f t="shared" si="43"/>
        <v>0</v>
      </c>
    </row>
    <row r="2764" spans="1:28">
      <c r="A2764" t="s">
        <v>2792</v>
      </c>
      <c r="B2764">
        <v>1.1899200000000001</v>
      </c>
      <c r="C2764">
        <v>1.18988</v>
      </c>
      <c r="D2764">
        <v>1.18984</v>
      </c>
      <c r="E2764">
        <v>1.18987</v>
      </c>
      <c r="F2764">
        <v>1.1899</v>
      </c>
      <c r="G2764">
        <v>1.1900522931636499</v>
      </c>
      <c r="H2764">
        <v>1.1901468515810101</v>
      </c>
      <c r="I2764">
        <v>1.19017398525183</v>
      </c>
      <c r="J2764">
        <v>1.1901706628095099</v>
      </c>
      <c r="K2764">
        <v>1.19013249839122</v>
      </c>
      <c r="L2764">
        <v>1.1900433520740401</v>
      </c>
      <c r="M2764">
        <v>1.18996897467632</v>
      </c>
      <c r="N2764">
        <v>1.19024219537113</v>
      </c>
      <c r="O2764">
        <v>1.1901527506693299</v>
      </c>
      <c r="P2764">
        <v>1.1900522931636499</v>
      </c>
      <c r="Q2764">
        <v>1.1902052500000999</v>
      </c>
      <c r="R2764">
        <v>1.1903675881887701</v>
      </c>
      <c r="S2764">
        <v>1.19004291181143</v>
      </c>
      <c r="T2764">
        <v>1.1902052500000999</v>
      </c>
      <c r="U2764">
        <v>1.19052992637744</v>
      </c>
      <c r="V2764">
        <v>1.18988057362277</v>
      </c>
      <c r="W2764">
        <v>1.1902052500000999</v>
      </c>
      <c r="X2764">
        <v>1.19069226456611</v>
      </c>
      <c r="Y2764">
        <v>1.1897182354341</v>
      </c>
      <c r="Z2764">
        <v>-1.18094117647113E-4</v>
      </c>
      <c r="AA2764">
        <v>-92543.244108496205</v>
      </c>
      <c r="AB2764" t="str">
        <f t="shared" si="43"/>
        <v>0</v>
      </c>
    </row>
    <row r="2765" spans="1:28">
      <c r="A2765" t="s">
        <v>2793</v>
      </c>
      <c r="B2765">
        <v>1.1899200000000001</v>
      </c>
      <c r="C2765">
        <v>1.189845</v>
      </c>
      <c r="D2765">
        <v>1.18977</v>
      </c>
      <c r="E2765">
        <v>1.1899</v>
      </c>
      <c r="F2765">
        <v>1.18977</v>
      </c>
      <c r="G2765">
        <v>1.1899810345309201</v>
      </c>
      <c r="H2765">
        <v>1.1901012164229099</v>
      </c>
      <c r="I2765">
        <v>1.1901416306794901</v>
      </c>
      <c r="J2765">
        <v>1.19014651716903</v>
      </c>
      <c r="K2765">
        <v>1.1901176428892899</v>
      </c>
      <c r="L2765">
        <v>1.19003739481725</v>
      </c>
      <c r="M2765">
        <v>1.18996661204013</v>
      </c>
      <c r="N2765">
        <v>1.19021625726566</v>
      </c>
      <c r="O2765">
        <v>1.19011428183567</v>
      </c>
      <c r="P2765">
        <v>1.1899810345309201</v>
      </c>
      <c r="Q2765">
        <v>1.1901785000000999</v>
      </c>
      <c r="R2765">
        <v>1.19037415339261</v>
      </c>
      <c r="S2765">
        <v>1.1899828466075899</v>
      </c>
      <c r="T2765">
        <v>1.1901785000000999</v>
      </c>
      <c r="U2765">
        <v>1.19056980678512</v>
      </c>
      <c r="V2765">
        <v>1.1897871932150901</v>
      </c>
      <c r="W2765">
        <v>1.1901785000000999</v>
      </c>
      <c r="X2765">
        <v>1.1907654601776301</v>
      </c>
      <c r="Y2765">
        <v>1.18959153982258</v>
      </c>
      <c r="Z2765">
        <v>-1.0839411764691199E-4</v>
      </c>
      <c r="AA2765">
        <v>-92574.244108496205</v>
      </c>
      <c r="AB2765" t="str">
        <f t="shared" si="43"/>
        <v>0</v>
      </c>
    </row>
    <row r="2766" spans="1:28">
      <c r="A2766" t="s">
        <v>2794</v>
      </c>
      <c r="B2766">
        <v>1.18974</v>
      </c>
      <c r="C2766">
        <v>1.1896100000000001</v>
      </c>
      <c r="D2766">
        <v>1.1894800000000001</v>
      </c>
      <c r="E2766">
        <v>1.18974</v>
      </c>
      <c r="F2766">
        <v>1.1894899999999999</v>
      </c>
      <c r="G2766">
        <v>1.18986002762473</v>
      </c>
      <c r="H2766">
        <v>1.1900273947806199</v>
      </c>
      <c r="I2766">
        <v>1.19008943307863</v>
      </c>
      <c r="J2766">
        <v>1.19010701631058</v>
      </c>
      <c r="K2766">
        <v>1.19009219923743</v>
      </c>
      <c r="L2766">
        <v>1.1900259743480699</v>
      </c>
      <c r="M2766">
        <v>1.18996148263424</v>
      </c>
      <c r="N2766">
        <v>1.1901903913221501</v>
      </c>
      <c r="O2766">
        <v>1.1900512466062101</v>
      </c>
      <c r="P2766">
        <v>1.18986002762473</v>
      </c>
      <c r="Q2766">
        <v>1.1901342500001</v>
      </c>
      <c r="R2766">
        <v>1.19039329282957</v>
      </c>
      <c r="S2766">
        <v>1.18987520717063</v>
      </c>
      <c r="T2766">
        <v>1.1901342500001</v>
      </c>
      <c r="U2766">
        <v>1.1906523356590399</v>
      </c>
      <c r="V2766">
        <v>1.18961616434116</v>
      </c>
      <c r="W2766">
        <v>1.1901342500001</v>
      </c>
      <c r="X2766">
        <v>1.1909113784885099</v>
      </c>
      <c r="Y2766">
        <v>1.18935712151169</v>
      </c>
      <c r="Z2766">
        <v>-1.3393529411755701E-4</v>
      </c>
      <c r="AA2766">
        <v>-92615.782570034804</v>
      </c>
      <c r="AB2766" t="str">
        <f t="shared" si="43"/>
        <v>0</v>
      </c>
    </row>
    <row r="2767" spans="1:28">
      <c r="A2767" t="s">
        <v>2795</v>
      </c>
      <c r="B2767">
        <v>1.1896100000000001</v>
      </c>
      <c r="C2767">
        <v>1.18954</v>
      </c>
      <c r="D2767">
        <v>1.18947</v>
      </c>
      <c r="E2767">
        <v>1.1894800000000001</v>
      </c>
      <c r="F2767">
        <v>1.1896100000000001</v>
      </c>
      <c r="G2767">
        <v>1.1898276220997901</v>
      </c>
      <c r="H2767">
        <v>1.18999505530256</v>
      </c>
      <c r="I2767">
        <v>1.1900638708733899</v>
      </c>
      <c r="J2767">
        <v>1.19008701549505</v>
      </c>
      <c r="K2767">
        <v>1.1900793925961799</v>
      </c>
      <c r="L2767">
        <v>1.19002069144227</v>
      </c>
      <c r="M2767">
        <v>1.1899593827789601</v>
      </c>
      <c r="N2767">
        <v>1.1901638227589</v>
      </c>
      <c r="O2767">
        <v>1.18998734078043</v>
      </c>
      <c r="P2767">
        <v>1.1898276220997901</v>
      </c>
      <c r="Q2767">
        <v>1.1901092500001</v>
      </c>
      <c r="R2767">
        <v>1.1903815929594399</v>
      </c>
      <c r="S2767">
        <v>1.1898369070407699</v>
      </c>
      <c r="T2767">
        <v>1.1901092500001</v>
      </c>
      <c r="U2767">
        <v>1.19065393591877</v>
      </c>
      <c r="V2767">
        <v>1.1895645640814301</v>
      </c>
      <c r="W2767">
        <v>1.1901092500001</v>
      </c>
      <c r="X2767">
        <v>1.1909262788781101</v>
      </c>
      <c r="Y2767">
        <v>1.18929222112209</v>
      </c>
      <c r="Z2767" s="1">
        <v>-9.7111764705901099E-5</v>
      </c>
      <c r="AA2767">
        <v>-92588.782570034804</v>
      </c>
      <c r="AB2767" t="str">
        <f t="shared" si="43"/>
        <v>1</v>
      </c>
    </row>
    <row r="2768" spans="1:28">
      <c r="A2768" t="s">
        <v>2796</v>
      </c>
      <c r="B2768">
        <v>1.1896899999999999</v>
      </c>
      <c r="C2768">
        <v>1.189665</v>
      </c>
      <c r="D2768">
        <v>1.18964</v>
      </c>
      <c r="E2768">
        <v>1.1896500000000001</v>
      </c>
      <c r="F2768">
        <v>1.18964</v>
      </c>
      <c r="G2768">
        <v>1.18979249767983</v>
      </c>
      <c r="H2768">
        <v>1.1899608997722999</v>
      </c>
      <c r="I2768">
        <v>1.1900365461485001</v>
      </c>
      <c r="J2768">
        <v>1.1900653772203</v>
      </c>
      <c r="K2768">
        <v>1.1900652295096401</v>
      </c>
      <c r="L2768">
        <v>1.1900145924182299</v>
      </c>
      <c r="M2768">
        <v>1.18995684521413</v>
      </c>
      <c r="N2768">
        <v>1.1901212210082199</v>
      </c>
      <c r="O2768">
        <v>1.18994704818288</v>
      </c>
      <c r="P2768">
        <v>1.18979249767983</v>
      </c>
      <c r="Q2768">
        <v>1.1900812500000999</v>
      </c>
      <c r="R2768">
        <v>1.1903696242144499</v>
      </c>
      <c r="S2768">
        <v>1.1897928757857601</v>
      </c>
      <c r="T2768">
        <v>1.1900812500000999</v>
      </c>
      <c r="U2768">
        <v>1.1906579984287899</v>
      </c>
      <c r="V2768">
        <v>1.1895045015714101</v>
      </c>
      <c r="W2768">
        <v>1.1900812500000999</v>
      </c>
      <c r="X2768">
        <v>1.19094637264314</v>
      </c>
      <c r="Y2768">
        <v>1.1892161273570601</v>
      </c>
      <c r="Z2768" s="1">
        <v>-7.4400000000182694E-5</v>
      </c>
      <c r="AA2768">
        <v>-92605.782570034804</v>
      </c>
      <c r="AB2768" t="str">
        <f t="shared" si="43"/>
        <v>0</v>
      </c>
    </row>
    <row r="2769" spans="1:28">
      <c r="A2769" t="s">
        <v>2797</v>
      </c>
      <c r="B2769">
        <v>1.18964</v>
      </c>
      <c r="C2769">
        <v>1.1896199999999999</v>
      </c>
      <c r="D2769">
        <v>1.1896</v>
      </c>
      <c r="E2769">
        <v>1.18964</v>
      </c>
      <c r="F2769">
        <v>1.1896</v>
      </c>
      <c r="G2769">
        <v>1.1897487981438599</v>
      </c>
      <c r="H2769">
        <v>1.18992200979507</v>
      </c>
      <c r="I2769">
        <v>1.19000553196082</v>
      </c>
      <c r="J2769">
        <v>1.19004065835928</v>
      </c>
      <c r="K2769">
        <v>1.1900487440815399</v>
      </c>
      <c r="L2769">
        <v>1.1900071881001499</v>
      </c>
      <c r="M2769">
        <v>1.1899536228929</v>
      </c>
      <c r="N2769">
        <v>1.1900765116998899</v>
      </c>
      <c r="O2769">
        <v>1.18990616716002</v>
      </c>
      <c r="P2769">
        <v>1.1897487981438599</v>
      </c>
      <c r="Q2769">
        <v>1.1900470000001</v>
      </c>
      <c r="R2769">
        <v>1.1903526893849401</v>
      </c>
      <c r="S2769">
        <v>1.1897413106152701</v>
      </c>
      <c r="T2769">
        <v>1.1900470000001</v>
      </c>
      <c r="U2769">
        <v>1.19065837876977</v>
      </c>
      <c r="V2769">
        <v>1.18943562123043</v>
      </c>
      <c r="W2769">
        <v>1.1900470000001</v>
      </c>
      <c r="X2769">
        <v>1.1909640681546001</v>
      </c>
      <c r="Y2769">
        <v>1.1891299318455999</v>
      </c>
      <c r="Z2769" s="1">
        <v>-6.5070588235369105E-5</v>
      </c>
      <c r="AA2769">
        <v>-92613.782570034804</v>
      </c>
      <c r="AB2769" t="str">
        <f t="shared" si="43"/>
        <v>0</v>
      </c>
    </row>
    <row r="2770" spans="1:28">
      <c r="A2770" t="s">
        <v>2798</v>
      </c>
      <c r="B2770">
        <v>1.18967</v>
      </c>
      <c r="C2770">
        <v>1.18963</v>
      </c>
      <c r="D2770">
        <v>1.1895899999999999</v>
      </c>
      <c r="E2770">
        <v>1.1895899999999999</v>
      </c>
      <c r="F2770">
        <v>1.1896599999999999</v>
      </c>
      <c r="G2770">
        <v>1.1897334385150899</v>
      </c>
      <c r="H2770">
        <v>1.1898974088155601</v>
      </c>
      <c r="I2770">
        <v>1.1899836520523199</v>
      </c>
      <c r="J2770">
        <v>1.1900225254413199</v>
      </c>
      <c r="K2770">
        <v>1.1900364081677099</v>
      </c>
      <c r="L2770">
        <v>1.1900017238540399</v>
      </c>
      <c r="M2770">
        <v>1.18995133992435</v>
      </c>
      <c r="N2770">
        <v>1.1900448569537501</v>
      </c>
      <c r="O2770">
        <v>1.1898716462650101</v>
      </c>
      <c r="P2770">
        <v>1.1897334385150899</v>
      </c>
      <c r="Q2770">
        <v>1.1900145000000999</v>
      </c>
      <c r="R2770">
        <v>1.1903225904900601</v>
      </c>
      <c r="S2770">
        <v>1.1897064095101499</v>
      </c>
      <c r="T2770">
        <v>1.1900145000000999</v>
      </c>
      <c r="U2770">
        <v>1.19063068098001</v>
      </c>
      <c r="V2770">
        <v>1.18939831902019</v>
      </c>
      <c r="W2770">
        <v>1.1900145000000999</v>
      </c>
      <c r="X2770">
        <v>1.19093877146996</v>
      </c>
      <c r="Y2770">
        <v>1.18909022853024</v>
      </c>
      <c r="Z2770" s="1">
        <v>-1.21647058822977E-5</v>
      </c>
      <c r="AA2770">
        <v>-92595.782570034804</v>
      </c>
      <c r="AB2770" t="str">
        <f t="shared" si="43"/>
        <v>1</v>
      </c>
    </row>
    <row r="2771" spans="1:28">
      <c r="A2771" t="s">
        <v>2799</v>
      </c>
      <c r="B2771">
        <v>1.1896500000000001</v>
      </c>
      <c r="C2771">
        <v>1.1896150000000001</v>
      </c>
      <c r="D2771">
        <v>1.1895800000000001</v>
      </c>
      <c r="E2771">
        <v>1.18964</v>
      </c>
      <c r="F2771">
        <v>1.1896</v>
      </c>
      <c r="G2771">
        <v>1.1897047508120699</v>
      </c>
      <c r="H2771">
        <v>1.1898664179340099</v>
      </c>
      <c r="I2771">
        <v>1.1899571863599401</v>
      </c>
      <c r="J2771">
        <v>1.1900007116692499</v>
      </c>
      <c r="K2771">
        <v>1.1900213890065601</v>
      </c>
      <c r="L2771">
        <v>1.1899947854009101</v>
      </c>
      <c r="M2771">
        <v>1.1899482888277599</v>
      </c>
      <c r="N2771">
        <v>1.19001217564961</v>
      </c>
      <c r="O2771">
        <v>1.1898395654818901</v>
      </c>
      <c r="P2771">
        <v>1.1897047508120699</v>
      </c>
      <c r="Q2771">
        <v>1.1899737500001</v>
      </c>
      <c r="R2771">
        <v>1.19028193369127</v>
      </c>
      <c r="S2771">
        <v>1.1896655663089399</v>
      </c>
      <c r="T2771">
        <v>1.1899737500001</v>
      </c>
      <c r="U2771">
        <v>1.19059011738243</v>
      </c>
      <c r="V2771">
        <v>1.1893573826177699</v>
      </c>
      <c r="W2771">
        <v>1.1899737500001</v>
      </c>
      <c r="X2771">
        <v>1.1908983010736001</v>
      </c>
      <c r="Y2771">
        <v>1.1890491989266101</v>
      </c>
      <c r="Z2771" s="1">
        <v>2.2582352941083401E-5</v>
      </c>
      <c r="AA2771">
        <v>-92612.925427177805</v>
      </c>
      <c r="AB2771" t="str">
        <f t="shared" si="43"/>
        <v>0</v>
      </c>
    </row>
    <row r="2772" spans="1:28">
      <c r="A2772" t="s">
        <v>2800</v>
      </c>
      <c r="B2772">
        <v>1.1896899999999999</v>
      </c>
      <c r="C2772">
        <v>1.189635</v>
      </c>
      <c r="D2772">
        <v>1.1895800000000001</v>
      </c>
      <c r="E2772">
        <v>1.1896100000000001</v>
      </c>
      <c r="F2772">
        <v>1.1896899999999999</v>
      </c>
      <c r="G2772">
        <v>1.1897058006496499</v>
      </c>
      <c r="H2772">
        <v>1.1898510261406099</v>
      </c>
      <c r="I2772">
        <v>1.1899409294915</v>
      </c>
      <c r="J2772">
        <v>1.1899863635857899</v>
      </c>
      <c r="K2772">
        <v>1.1900111482619</v>
      </c>
      <c r="L2772">
        <v>1.1899901153664501</v>
      </c>
      <c r="M2772">
        <v>1.1899463430180801</v>
      </c>
      <c r="N2772">
        <v>1.1899827775227201</v>
      </c>
      <c r="O2772">
        <v>1.18981399479665</v>
      </c>
      <c r="P2772">
        <v>1.1897058006496499</v>
      </c>
      <c r="Q2772">
        <v>1.1899432500000999</v>
      </c>
      <c r="R2772">
        <v>1.1902449546362901</v>
      </c>
      <c r="S2772">
        <v>1.18964154536391</v>
      </c>
      <c r="T2772">
        <v>1.1899432500000999</v>
      </c>
      <c r="U2772">
        <v>1.19054665927249</v>
      </c>
      <c r="V2772">
        <v>1.18933984072772</v>
      </c>
      <c r="W2772">
        <v>1.1899432500000999</v>
      </c>
      <c r="X2772">
        <v>1.19084836390868</v>
      </c>
      <c r="Y2772">
        <v>1.1890381360915201</v>
      </c>
      <c r="Z2772" s="1">
        <v>4.32294117646697E-5</v>
      </c>
      <c r="AA2772">
        <v>-92584.925427177805</v>
      </c>
      <c r="AB2772" t="str">
        <f t="shared" si="43"/>
        <v>1</v>
      </c>
    </row>
    <row r="2773" spans="1:28">
      <c r="A2773" t="s">
        <v>2801</v>
      </c>
      <c r="B2773">
        <v>1.18971</v>
      </c>
      <c r="C2773">
        <v>1.189675</v>
      </c>
      <c r="D2773">
        <v>1.18964</v>
      </c>
      <c r="E2773">
        <v>1.1896899999999999</v>
      </c>
      <c r="F2773">
        <v>1.1896500000000001</v>
      </c>
      <c r="G2773">
        <v>1.1896902405197201</v>
      </c>
      <c r="H2773">
        <v>1.1898285735265399</v>
      </c>
      <c r="I2773">
        <v>1.1899199341920701</v>
      </c>
      <c r="J2773">
        <v>1.1899683329065001</v>
      </c>
      <c r="K2773">
        <v>1.1899982933198401</v>
      </c>
      <c r="L2773">
        <v>1.18998403427701</v>
      </c>
      <c r="M2773">
        <v>1.1899436662012599</v>
      </c>
      <c r="N2773">
        <v>1.1899544869440499</v>
      </c>
      <c r="O2773">
        <v>1.18979662044707</v>
      </c>
      <c r="P2773">
        <v>1.1896902405197201</v>
      </c>
      <c r="Q2773">
        <v>1.1899122500001</v>
      </c>
      <c r="R2773">
        <v>1.1902130841529199</v>
      </c>
      <c r="S2773">
        <v>1.1896114158472899</v>
      </c>
      <c r="T2773">
        <v>1.1899122500001</v>
      </c>
      <c r="U2773">
        <v>1.1905139183057301</v>
      </c>
      <c r="V2773">
        <v>1.18931058169447</v>
      </c>
      <c r="W2773">
        <v>1.1899122500001</v>
      </c>
      <c r="X2773">
        <v>1.19081475245855</v>
      </c>
      <c r="Y2773">
        <v>1.1890097475416599</v>
      </c>
      <c r="Z2773" s="1">
        <v>4.7435294117684101E-5</v>
      </c>
      <c r="AA2773">
        <v>-92616.353998606297</v>
      </c>
      <c r="AB2773" t="str">
        <f t="shared" si="43"/>
        <v>1</v>
      </c>
    </row>
    <row r="2774" spans="1:28">
      <c r="A2774" t="s">
        <v>2802</v>
      </c>
      <c r="B2774">
        <v>1.1897500000000001</v>
      </c>
      <c r="C2774">
        <v>1.1896800000000001</v>
      </c>
      <c r="D2774">
        <v>1.1896100000000001</v>
      </c>
      <c r="E2774">
        <v>1.18964</v>
      </c>
      <c r="F2774">
        <v>1.1897200000000001</v>
      </c>
      <c r="G2774">
        <v>1.18970059241578</v>
      </c>
      <c r="H2774">
        <v>1.1898203161738901</v>
      </c>
      <c r="I2774">
        <v>1.18990842746815</v>
      </c>
      <c r="J2774">
        <v>1.1899573162611701</v>
      </c>
      <c r="K2774">
        <v>1.1899899724314</v>
      </c>
      <c r="L2774">
        <v>1.18998012259462</v>
      </c>
      <c r="M2774">
        <v>1.18994204953848</v>
      </c>
      <c r="N2774">
        <v>1.1899299110252699</v>
      </c>
      <c r="O2774">
        <v>1.1897820428911801</v>
      </c>
      <c r="P2774">
        <v>1.18970059241578</v>
      </c>
      <c r="Q2774">
        <v>1.1898862500001</v>
      </c>
      <c r="R2774">
        <v>1.1901768737904199</v>
      </c>
      <c r="S2774">
        <v>1.18959562620978</v>
      </c>
      <c r="T2774">
        <v>1.1898862500001</v>
      </c>
      <c r="U2774">
        <v>1.1904674975807401</v>
      </c>
      <c r="V2774">
        <v>1.18930500241946</v>
      </c>
      <c r="W2774">
        <v>1.1898862500001</v>
      </c>
      <c r="X2774">
        <v>1.1907581213710601</v>
      </c>
      <c r="Y2774">
        <v>1.1890143786291401</v>
      </c>
      <c r="Z2774" s="1">
        <v>5.5894117647128798E-5</v>
      </c>
      <c r="AA2774">
        <v>-92593.496855749196</v>
      </c>
      <c r="AB2774" t="str">
        <f t="shared" si="43"/>
        <v>0</v>
      </c>
    </row>
    <row r="2775" spans="1:28">
      <c r="A2775" t="s">
        <v>2803</v>
      </c>
      <c r="B2775">
        <v>1.1897599999999999</v>
      </c>
      <c r="C2775">
        <v>1.189735</v>
      </c>
      <c r="D2775">
        <v>1.18971</v>
      </c>
      <c r="E2775">
        <v>1.18971</v>
      </c>
      <c r="F2775">
        <v>1.1897500000000001</v>
      </c>
      <c r="G2775">
        <v>1.18971447393262</v>
      </c>
      <c r="H2775">
        <v>1.1898155345565</v>
      </c>
      <c r="I2775">
        <v>1.1898994211925</v>
      </c>
      <c r="J2775">
        <v>1.18994813794812</v>
      </c>
      <c r="K2775">
        <v>1.1899827789059101</v>
      </c>
      <c r="L2775">
        <v>1.1899766969402601</v>
      </c>
      <c r="M2775">
        <v>1.18994065572288</v>
      </c>
      <c r="N2775">
        <v>1.1899103024848701</v>
      </c>
      <c r="O2775">
        <v>1.18977616252979</v>
      </c>
      <c r="P2775">
        <v>1.18971447393262</v>
      </c>
      <c r="Q2775">
        <v>1.1898565000001</v>
      </c>
      <c r="R2775">
        <v>1.19012556365428</v>
      </c>
      <c r="S2775">
        <v>1.18958743634592</v>
      </c>
      <c r="T2775">
        <v>1.1898565000001</v>
      </c>
      <c r="U2775">
        <v>1.19039462730846</v>
      </c>
      <c r="V2775">
        <v>1.18931837269174</v>
      </c>
      <c r="W2775">
        <v>1.1898565000001</v>
      </c>
      <c r="X2775">
        <v>1.19066369096264</v>
      </c>
      <c r="Y2775">
        <v>1.18904930903757</v>
      </c>
      <c r="Z2775" s="1">
        <v>6.6752941176642604E-5</v>
      </c>
      <c r="AA2775">
        <v>-92581.496855749094</v>
      </c>
      <c r="AB2775" t="str">
        <f t="shared" si="43"/>
        <v>0</v>
      </c>
    </row>
    <row r="2776" spans="1:28">
      <c r="A2776" t="s">
        <v>2804</v>
      </c>
      <c r="B2776">
        <v>1.1897500000000001</v>
      </c>
      <c r="C2776">
        <v>1.189665</v>
      </c>
      <c r="D2776">
        <v>1.1895800000000001</v>
      </c>
      <c r="E2776">
        <v>1.1897500000000001</v>
      </c>
      <c r="F2776">
        <v>1.1896</v>
      </c>
      <c r="G2776">
        <v>1.1896799791460999</v>
      </c>
      <c r="H2776">
        <v>1.18978733110085</v>
      </c>
      <c r="I2776">
        <v>1.1898748375574399</v>
      </c>
      <c r="J2776">
        <v>1.1899271935507101</v>
      </c>
      <c r="K2776">
        <v>1.1899676140534901</v>
      </c>
      <c r="L2776">
        <v>1.1899691922690401</v>
      </c>
      <c r="M2776">
        <v>1.18993719782796</v>
      </c>
      <c r="N2776">
        <v>1.1898925869091099</v>
      </c>
      <c r="O2776">
        <v>1.1897622672135599</v>
      </c>
      <c r="P2776">
        <v>1.1896799791460999</v>
      </c>
      <c r="Q2776">
        <v>1.1898130000000999</v>
      </c>
      <c r="R2776">
        <v>1.1900585778899899</v>
      </c>
      <c r="S2776">
        <v>1.1895674221102199</v>
      </c>
      <c r="T2776">
        <v>1.1898130000000999</v>
      </c>
      <c r="U2776">
        <v>1.1903041557798699</v>
      </c>
      <c r="V2776">
        <v>1.1893218442203299</v>
      </c>
      <c r="W2776">
        <v>1.1898130000000999</v>
      </c>
      <c r="X2776">
        <v>1.1905497336697499</v>
      </c>
      <c r="Y2776">
        <v>1.1890762663304499</v>
      </c>
      <c r="Z2776" s="1">
        <v>4.2152941176490299E-5</v>
      </c>
      <c r="AA2776">
        <v>-92595.261561631502</v>
      </c>
      <c r="AB2776" t="str">
        <f t="shared" si="43"/>
        <v>0</v>
      </c>
    </row>
    <row r="2777" spans="1:28">
      <c r="A2777" t="s">
        <v>2805</v>
      </c>
      <c r="B2777">
        <v>1.1896899999999999</v>
      </c>
      <c r="C2777">
        <v>1.189635</v>
      </c>
      <c r="D2777">
        <v>1.1895800000000001</v>
      </c>
      <c r="E2777">
        <v>1.1896100000000001</v>
      </c>
      <c r="F2777">
        <v>1.1896899999999999</v>
      </c>
      <c r="G2777">
        <v>1.18968598331688</v>
      </c>
      <c r="H2777">
        <v>1.18977984799076</v>
      </c>
      <c r="I2777">
        <v>1.1898640706091701</v>
      </c>
      <c r="J2777">
        <v>1.1899165213731699</v>
      </c>
      <c r="K2777">
        <v>1.1899591658072599</v>
      </c>
      <c r="L2777">
        <v>1.1899649487867701</v>
      </c>
      <c r="M2777">
        <v>1.1899353444432901</v>
      </c>
      <c r="N2777">
        <v>1.1898804648391801</v>
      </c>
      <c r="O2777">
        <v>1.18974635881187</v>
      </c>
      <c r="P2777">
        <v>1.18968598331688</v>
      </c>
      <c r="Q2777">
        <v>1.1897802500001</v>
      </c>
      <c r="R2777">
        <v>1.1899900205592799</v>
      </c>
      <c r="S2777">
        <v>1.1895704794409201</v>
      </c>
      <c r="T2777">
        <v>1.1897802500001</v>
      </c>
      <c r="U2777">
        <v>1.1901997911184701</v>
      </c>
      <c r="V2777">
        <v>1.1893607088817399</v>
      </c>
      <c r="W2777">
        <v>1.1897802500001</v>
      </c>
      <c r="X2777">
        <v>1.19040956167765</v>
      </c>
      <c r="Y2777">
        <v>1.18915093832255</v>
      </c>
      <c r="Z2777" s="1">
        <v>3.9541176470650402E-5</v>
      </c>
      <c r="AA2777">
        <v>-92575.261561631502</v>
      </c>
      <c r="AB2777" t="str">
        <f t="shared" si="43"/>
        <v>1</v>
      </c>
    </row>
    <row r="2778" spans="1:28">
      <c r="A2778" t="s">
        <v>2806</v>
      </c>
      <c r="B2778">
        <v>1.1897200000000001</v>
      </c>
      <c r="C2778">
        <v>1.1897</v>
      </c>
      <c r="D2778">
        <v>1.1896800000000001</v>
      </c>
      <c r="E2778">
        <v>1.1896899999999999</v>
      </c>
      <c r="F2778">
        <v>1.1897</v>
      </c>
      <c r="G2778">
        <v>1.1896903866535</v>
      </c>
      <c r="H2778">
        <v>1.1897727631916899</v>
      </c>
      <c r="I2778">
        <v>1.1898537547907799</v>
      </c>
      <c r="J2778">
        <v>1.18990617030452</v>
      </c>
      <c r="K2778">
        <v>1.1899508491692401</v>
      </c>
      <c r="L2778">
        <v>1.18996069686255</v>
      </c>
      <c r="M2778">
        <v>1.1899334658784799</v>
      </c>
      <c r="N2778">
        <v>1.1898638906207799</v>
      </c>
      <c r="O2778">
        <v>1.18974056396038</v>
      </c>
      <c r="P2778">
        <v>1.1896903866535</v>
      </c>
      <c r="Q2778">
        <v>1.1897505000001001</v>
      </c>
      <c r="R2778">
        <v>1.1899225094475201</v>
      </c>
      <c r="S2778">
        <v>1.18957849055269</v>
      </c>
      <c r="T2778">
        <v>1.1897505000001001</v>
      </c>
      <c r="U2778">
        <v>1.1900945188949299</v>
      </c>
      <c r="V2778">
        <v>1.18940648110527</v>
      </c>
      <c r="W2778">
        <v>1.1897505000001001</v>
      </c>
      <c r="X2778">
        <v>1.1902665283423499</v>
      </c>
      <c r="Y2778">
        <v>1.18923447165786</v>
      </c>
      <c r="Z2778" s="1">
        <v>3.7935294117555298E-5</v>
      </c>
      <c r="AA2778">
        <v>-92575.261561631502</v>
      </c>
      <c r="AB2778" t="str">
        <f t="shared" si="43"/>
        <v>0</v>
      </c>
    </row>
    <row r="2779" spans="1:28">
      <c r="A2779" t="s">
        <v>2807</v>
      </c>
      <c r="B2779">
        <v>1.1897</v>
      </c>
      <c r="C2779">
        <v>1.1896800000000001</v>
      </c>
      <c r="D2779">
        <v>1.1896599999999999</v>
      </c>
      <c r="E2779">
        <v>1.1897</v>
      </c>
      <c r="F2779">
        <v>1.1896599999999999</v>
      </c>
      <c r="G2779">
        <v>1.1896811093227999</v>
      </c>
      <c r="H2779">
        <v>1.18975968687252</v>
      </c>
      <c r="I2779">
        <v>1.1898395933602799</v>
      </c>
      <c r="J2779">
        <v>1.18989291178929</v>
      </c>
      <c r="K2779">
        <v>1.18994050975249</v>
      </c>
      <c r="L2779">
        <v>1.1899553574704</v>
      </c>
      <c r="M2779">
        <v>1.1899310217183801</v>
      </c>
      <c r="N2779">
        <v>1.1898462836499499</v>
      </c>
      <c r="O2779">
        <v>1.18973299346533</v>
      </c>
      <c r="P2779">
        <v>1.1896811093227999</v>
      </c>
      <c r="Q2779">
        <v>1.1897222500000999</v>
      </c>
      <c r="R2779">
        <v>1.18986005851762</v>
      </c>
      <c r="S2779">
        <v>1.18958444148259</v>
      </c>
      <c r="T2779">
        <v>1.1897222500000999</v>
      </c>
      <c r="U2779">
        <v>1.1899978670351301</v>
      </c>
      <c r="V2779">
        <v>1.1894466329650699</v>
      </c>
      <c r="W2779">
        <v>1.1897222500000999</v>
      </c>
      <c r="X2779">
        <v>1.19013567555265</v>
      </c>
      <c r="Y2779">
        <v>1.18930882444755</v>
      </c>
      <c r="Z2779" s="1">
        <v>2.14705882351423E-5</v>
      </c>
      <c r="AA2779">
        <v>-92602.261561631502</v>
      </c>
      <c r="AB2779" t="str">
        <f t="shared" si="43"/>
        <v>0</v>
      </c>
    </row>
    <row r="2780" spans="1:28">
      <c r="A2780" t="s">
        <v>2808</v>
      </c>
      <c r="B2780">
        <v>1.18967</v>
      </c>
      <c r="C2780">
        <v>1.1896549999999999</v>
      </c>
      <c r="D2780">
        <v>1.18964</v>
      </c>
      <c r="E2780">
        <v>1.1896599999999999</v>
      </c>
      <c r="F2780">
        <v>1.1896500000000001</v>
      </c>
      <c r="G2780">
        <v>1.1896740874582401</v>
      </c>
      <c r="H2780">
        <v>1.18974826818527</v>
      </c>
      <c r="I2780">
        <v>1.18982664269182</v>
      </c>
      <c r="J2780">
        <v>1.18988052869982</v>
      </c>
      <c r="K2780">
        <v>1.18993066498296</v>
      </c>
      <c r="L2780">
        <v>1.1899501862347801</v>
      </c>
      <c r="M2780">
        <v>1.1899286385512899</v>
      </c>
      <c r="N2780">
        <v>1.18983503106149</v>
      </c>
      <c r="O2780">
        <v>1.1897232442821699</v>
      </c>
      <c r="P2780">
        <v>1.1896740874582401</v>
      </c>
      <c r="Q2780">
        <v>1.1897010000001</v>
      </c>
      <c r="R2780">
        <v>1.1898140774072199</v>
      </c>
      <c r="S2780">
        <v>1.18958792259299</v>
      </c>
      <c r="T2780">
        <v>1.1897010000001</v>
      </c>
      <c r="U2780">
        <v>1.18992715481433</v>
      </c>
      <c r="V2780">
        <v>1.1894748451858701</v>
      </c>
      <c r="W2780">
        <v>1.1897010000001</v>
      </c>
      <c r="X2780">
        <v>1.1900402322214501</v>
      </c>
      <c r="Y2780">
        <v>1.18936176777875</v>
      </c>
      <c r="Z2780" s="1">
        <v>2.2029411764637299E-5</v>
      </c>
      <c r="AA2780">
        <v>-92604.261561631502</v>
      </c>
      <c r="AB2780" t="str">
        <f t="shared" si="43"/>
        <v>0</v>
      </c>
    </row>
    <row r="2781" spans="1:28">
      <c r="A2781" t="s">
        <v>2809</v>
      </c>
      <c r="B2781">
        <v>1.1896599999999999</v>
      </c>
      <c r="C2781">
        <v>1.1896150000000001</v>
      </c>
      <c r="D2781">
        <v>1.18957</v>
      </c>
      <c r="E2781">
        <v>1.1896500000000001</v>
      </c>
      <c r="F2781">
        <v>1.1896100000000001</v>
      </c>
      <c r="G2781">
        <v>1.1896556699665899</v>
      </c>
      <c r="H2781">
        <v>1.1897312913667399</v>
      </c>
      <c r="I2781">
        <v>1.18981002206792</v>
      </c>
      <c r="J2781">
        <v>1.18986533976483</v>
      </c>
      <c r="K2781">
        <v>1.1899188483724199</v>
      </c>
      <c r="L2781">
        <v>1.18994394285309</v>
      </c>
      <c r="M2781">
        <v>1.18992569399391</v>
      </c>
      <c r="N2781">
        <v>1.18982310559522</v>
      </c>
      <c r="O2781">
        <v>1.1897097137468999</v>
      </c>
      <c r="P2781">
        <v>1.1896556699665899</v>
      </c>
      <c r="Q2781">
        <v>1.1896797500001</v>
      </c>
      <c r="R2781">
        <v>1.18977204673623</v>
      </c>
      <c r="S2781">
        <v>1.1895874532639701</v>
      </c>
      <c r="T2781">
        <v>1.1896797500001</v>
      </c>
      <c r="U2781">
        <v>1.1898643434723599</v>
      </c>
      <c r="V2781">
        <v>1.18949515652784</v>
      </c>
      <c r="W2781">
        <v>1.1896797500001</v>
      </c>
      <c r="X2781">
        <v>1.18995664020849</v>
      </c>
      <c r="Y2781">
        <v>1.1894028597917199</v>
      </c>
      <c r="Z2781" s="1">
        <v>1.8511764705800201E-5</v>
      </c>
      <c r="AA2781">
        <v>-92606.150450520305</v>
      </c>
      <c r="AB2781" t="str">
        <f t="shared" si="43"/>
        <v>1</v>
      </c>
    </row>
    <row r="2782" spans="1:28">
      <c r="A2782" t="s">
        <v>2810</v>
      </c>
      <c r="B2782">
        <v>1.1897</v>
      </c>
      <c r="C2782">
        <v>1.1896549999999999</v>
      </c>
      <c r="D2782">
        <v>1.1896100000000001</v>
      </c>
      <c r="E2782">
        <v>1.1896100000000001</v>
      </c>
      <c r="F2782">
        <v>1.1896199999999999</v>
      </c>
      <c r="G2782">
        <v>1.1896577359732701</v>
      </c>
      <c r="H2782">
        <v>1.1897252122300599</v>
      </c>
      <c r="I2782">
        <v>1.1898008205967201</v>
      </c>
      <c r="J2782">
        <v>1.1898557102765901</v>
      </c>
      <c r="K2782">
        <v>1.18991067009334</v>
      </c>
      <c r="L2782">
        <v>1.1899394479722001</v>
      </c>
      <c r="M2782">
        <v>1.1899236017523001</v>
      </c>
      <c r="N2782">
        <v>1.18981017439559</v>
      </c>
      <c r="O2782">
        <v>1.1897028745285301</v>
      </c>
      <c r="P2782">
        <v>1.1896577359732701</v>
      </c>
      <c r="Q2782">
        <v>1.1896682500000999</v>
      </c>
      <c r="R2782">
        <v>1.18974414919311</v>
      </c>
      <c r="S2782">
        <v>1.18959235080709</v>
      </c>
      <c r="T2782">
        <v>1.1896682500000999</v>
      </c>
      <c r="U2782">
        <v>1.1898200483861301</v>
      </c>
      <c r="V2782">
        <v>1.1895164516140799</v>
      </c>
      <c r="W2782">
        <v>1.1896682500000999</v>
      </c>
      <c r="X2782">
        <v>1.18989594757914</v>
      </c>
      <c r="Y2782">
        <v>1.1894405524210601</v>
      </c>
      <c r="Z2782" s="1">
        <v>1.8176470588218601E-5</v>
      </c>
      <c r="AA2782">
        <v>-92624.817117187005</v>
      </c>
      <c r="AB2782" t="str">
        <f t="shared" si="43"/>
        <v>1</v>
      </c>
    </row>
    <row r="2783" spans="1:28">
      <c r="A2783" t="s">
        <v>2811</v>
      </c>
      <c r="B2783">
        <v>1.18971</v>
      </c>
      <c r="C2783">
        <v>1.18967</v>
      </c>
      <c r="D2783">
        <v>1.18963</v>
      </c>
      <c r="E2783">
        <v>1.18963</v>
      </c>
      <c r="F2783">
        <v>1.18971</v>
      </c>
      <c r="G2783">
        <v>1.18967458877862</v>
      </c>
      <c r="H2783">
        <v>1.18972729100706</v>
      </c>
      <c r="I2783">
        <v>1.18979725477916</v>
      </c>
      <c r="J2783">
        <v>1.1898503247627601</v>
      </c>
      <c r="K2783">
        <v>1.1899052699791099</v>
      </c>
      <c r="L2783">
        <v>1.18993627939489</v>
      </c>
      <c r="M2783">
        <v>1.1899221522932499</v>
      </c>
      <c r="N2783">
        <v>1.1897951609805399</v>
      </c>
      <c r="O2783">
        <v>1.18969876521247</v>
      </c>
      <c r="P2783">
        <v>1.18967458877862</v>
      </c>
      <c r="Q2783">
        <v>1.1896617500001001</v>
      </c>
      <c r="R2783">
        <v>1.1897208320405199</v>
      </c>
      <c r="S2783">
        <v>1.1896026679596801</v>
      </c>
      <c r="T2783">
        <v>1.1896617500001001</v>
      </c>
      <c r="U2783">
        <v>1.18977991408094</v>
      </c>
      <c r="V2783">
        <v>1.18954358591926</v>
      </c>
      <c r="W2783">
        <v>1.1896617500001001</v>
      </c>
      <c r="X2783">
        <v>1.18983899612136</v>
      </c>
      <c r="Y2783">
        <v>1.18948450387885</v>
      </c>
      <c r="Z2783" s="1">
        <v>3.34176470586671E-5</v>
      </c>
      <c r="AA2783">
        <v>-92611.817117187005</v>
      </c>
      <c r="AB2783" t="str">
        <f t="shared" si="43"/>
        <v>1</v>
      </c>
    </row>
    <row r="2784" spans="1:28">
      <c r="A2784" t="s">
        <v>2812</v>
      </c>
      <c r="B2784">
        <v>1.1897200000000001</v>
      </c>
      <c r="C2784">
        <v>1.1897150000000001</v>
      </c>
      <c r="D2784">
        <v>1.18971</v>
      </c>
      <c r="E2784">
        <v>1.18971</v>
      </c>
      <c r="F2784">
        <v>1.1897200000000001</v>
      </c>
      <c r="G2784">
        <v>1.18968447102289</v>
      </c>
      <c r="H2784">
        <v>1.1897270119063501</v>
      </c>
      <c r="I2784">
        <v>1.1897924155716599</v>
      </c>
      <c r="J2784">
        <v>1.18984404602462</v>
      </c>
      <c r="K2784">
        <v>1.18989925542425</v>
      </c>
      <c r="L2784">
        <v>1.18993275668275</v>
      </c>
      <c r="M2784">
        <v>1.18992050901025</v>
      </c>
      <c r="N2784">
        <v>1.18978437936666</v>
      </c>
      <c r="O2784">
        <v>1.1897007945609099</v>
      </c>
      <c r="P2784">
        <v>1.18968447102289</v>
      </c>
      <c r="Q2784">
        <v>1.1896557500000999</v>
      </c>
      <c r="R2784">
        <v>1.1897001424262601</v>
      </c>
      <c r="S2784">
        <v>1.18961135757395</v>
      </c>
      <c r="T2784">
        <v>1.1896557500000999</v>
      </c>
      <c r="U2784">
        <v>1.1897445348524101</v>
      </c>
      <c r="V2784">
        <v>1.18956696514779</v>
      </c>
      <c r="W2784">
        <v>1.1896557500000999</v>
      </c>
      <c r="X2784">
        <v>1.18978892727857</v>
      </c>
      <c r="Y2784">
        <v>1.1895225727216301</v>
      </c>
      <c r="Z2784" s="1">
        <v>4.6558823529621501E-5</v>
      </c>
      <c r="AA2784">
        <v>-92607.817117187005</v>
      </c>
      <c r="AB2784" t="str">
        <f t="shared" si="43"/>
        <v>1</v>
      </c>
    </row>
    <row r="2785" spans="1:28">
      <c r="A2785" t="s">
        <v>2813</v>
      </c>
      <c r="B2785">
        <v>1.1897200000000001</v>
      </c>
      <c r="C2785">
        <v>1.1897150000000001</v>
      </c>
      <c r="D2785">
        <v>1.18971</v>
      </c>
      <c r="E2785">
        <v>1.1897200000000001</v>
      </c>
      <c r="F2785">
        <v>1.1897200000000001</v>
      </c>
      <c r="G2785">
        <v>1.18969077681831</v>
      </c>
      <c r="H2785">
        <v>1.18972586071572</v>
      </c>
      <c r="I2785">
        <v>1.18978727675578</v>
      </c>
      <c r="J2785">
        <v>1.18983760622339</v>
      </c>
      <c r="K2785">
        <v>1.1898931191323301</v>
      </c>
      <c r="L2785">
        <v>1.18992912879359</v>
      </c>
      <c r="M2785">
        <v>1.1899187967823901</v>
      </c>
      <c r="N2785">
        <v>1.18977558095384</v>
      </c>
      <c r="O2785">
        <v>1.18970257024079</v>
      </c>
      <c r="P2785">
        <v>1.18969077681831</v>
      </c>
      <c r="Q2785">
        <v>1.1896610000001</v>
      </c>
      <c r="R2785">
        <v>1.18970587761145</v>
      </c>
      <c r="S2785">
        <v>1.18961612238876</v>
      </c>
      <c r="T2785">
        <v>1.1896610000001</v>
      </c>
      <c r="U2785">
        <v>1.1897507552227899</v>
      </c>
      <c r="V2785">
        <v>1.1895712447774101</v>
      </c>
      <c r="W2785">
        <v>1.1896610000001</v>
      </c>
      <c r="X2785">
        <v>1.1897956328341399</v>
      </c>
      <c r="Y2785">
        <v>1.1895263671660701</v>
      </c>
      <c r="Z2785" s="1">
        <v>6.2011764705796501E-5</v>
      </c>
      <c r="AA2785">
        <v>-92604.817117187005</v>
      </c>
      <c r="AB2785" t="str">
        <f t="shared" si="43"/>
        <v>0</v>
      </c>
    </row>
    <row r="2786" spans="1:28">
      <c r="A2786" t="s">
        <v>2814</v>
      </c>
      <c r="B2786">
        <v>1.1897800000000001</v>
      </c>
      <c r="C2786">
        <v>1.1897500000000001</v>
      </c>
      <c r="D2786">
        <v>1.1897200000000001</v>
      </c>
      <c r="E2786">
        <v>1.1897200000000001</v>
      </c>
      <c r="F2786">
        <v>1.1897200000000001</v>
      </c>
      <c r="G2786">
        <v>1.18970342145465</v>
      </c>
      <c r="H2786">
        <v>1.18972897464414</v>
      </c>
      <c r="I2786">
        <v>1.18978532497206</v>
      </c>
      <c r="J2786">
        <v>1.18983365091222</v>
      </c>
      <c r="K2786">
        <v>1.1898886484945901</v>
      </c>
      <c r="L2786">
        <v>1.1899263016470301</v>
      </c>
      <c r="M2786">
        <v>1.18991747139254</v>
      </c>
      <c r="N2786">
        <v>1.1897709208804601</v>
      </c>
      <c r="O2786">
        <v>1.1897084989606901</v>
      </c>
      <c r="P2786">
        <v>1.18970342145465</v>
      </c>
      <c r="Q2786">
        <v>1.1896720000001</v>
      </c>
      <c r="R2786">
        <v>1.18971226164438</v>
      </c>
      <c r="S2786">
        <v>1.1896317383558199</v>
      </c>
      <c r="T2786">
        <v>1.1896720000001</v>
      </c>
      <c r="U2786">
        <v>1.1897525232886601</v>
      </c>
      <c r="V2786">
        <v>1.1895914767115401</v>
      </c>
      <c r="W2786">
        <v>1.1896720000001</v>
      </c>
      <c r="X2786">
        <v>1.1897927849329399</v>
      </c>
      <c r="Y2786">
        <v>1.18955121506727</v>
      </c>
      <c r="Z2786" s="1">
        <v>7.0282352941000606E-5</v>
      </c>
      <c r="AA2786">
        <v>-92626.817117187005</v>
      </c>
      <c r="AB2786" t="str">
        <f t="shared" si="43"/>
        <v>0</v>
      </c>
    </row>
    <row r="2787" spans="1:28">
      <c r="A2787" t="s">
        <v>2815</v>
      </c>
      <c r="B2787">
        <v>1.1897599999999999</v>
      </c>
      <c r="C2787">
        <v>1.1897200000000001</v>
      </c>
      <c r="D2787">
        <v>1.1896800000000001</v>
      </c>
      <c r="E2787">
        <v>1.18973</v>
      </c>
      <c r="F2787">
        <v>1.1896800000000001</v>
      </c>
      <c r="G2787">
        <v>1.18969913716372</v>
      </c>
      <c r="H2787">
        <v>1.18972417717973</v>
      </c>
      <c r="I2787">
        <v>1.1897783477517001</v>
      </c>
      <c r="J2787">
        <v>1.18982599336661</v>
      </c>
      <c r="K2787">
        <v>1.1898817046558801</v>
      </c>
      <c r="L2787">
        <v>1.1899221993973601</v>
      </c>
      <c r="M2787">
        <v>1.1899154931587099</v>
      </c>
      <c r="N2787">
        <v>1.18976661927427</v>
      </c>
      <c r="O2787">
        <v>1.1897099365906101</v>
      </c>
      <c r="P2787">
        <v>1.18969913716372</v>
      </c>
      <c r="Q2787">
        <v>1.1896727500001001</v>
      </c>
      <c r="R2787">
        <v>1.1897125141485301</v>
      </c>
      <c r="S2787">
        <v>1.1896329858516801</v>
      </c>
      <c r="T2787">
        <v>1.1896727500001001</v>
      </c>
      <c r="U2787">
        <v>1.1897522782969501</v>
      </c>
      <c r="V2787">
        <v>1.1895932217032501</v>
      </c>
      <c r="W2787">
        <v>1.1896727500001001</v>
      </c>
      <c r="X2787">
        <v>1.1897920424453801</v>
      </c>
      <c r="Y2787">
        <v>1.1895534575548301</v>
      </c>
      <c r="Z2787" s="1">
        <v>5.9199999999884203E-5</v>
      </c>
      <c r="AA2787">
        <v>-92645.817117187005</v>
      </c>
      <c r="AB2787" t="str">
        <f t="shared" si="43"/>
        <v>0</v>
      </c>
    </row>
    <row r="2788" spans="1:28">
      <c r="A2788" t="s">
        <v>2816</v>
      </c>
      <c r="B2788">
        <v>1.1897</v>
      </c>
      <c r="C2788">
        <v>1.1896599999999999</v>
      </c>
      <c r="D2788">
        <v>1.1896199999999999</v>
      </c>
      <c r="E2788">
        <v>1.1896899999999999</v>
      </c>
      <c r="F2788">
        <v>1.1896199999999999</v>
      </c>
      <c r="G2788">
        <v>1.1896785097309699</v>
      </c>
      <c r="H2788">
        <v>1.1897110594617599</v>
      </c>
      <c r="I2788">
        <v>1.1897659245682499</v>
      </c>
      <c r="J2788">
        <v>1.18981426869828</v>
      </c>
      <c r="K2788">
        <v>1.18987201450068</v>
      </c>
      <c r="L2788">
        <v>1.1899166710740701</v>
      </c>
      <c r="M2788">
        <v>1.1899127827990501</v>
      </c>
      <c r="N2788">
        <v>1.18976534086856</v>
      </c>
      <c r="O2788">
        <v>1.18970369451678</v>
      </c>
      <c r="P2788">
        <v>1.1896785097309699</v>
      </c>
      <c r="Q2788">
        <v>1.1896712500001001</v>
      </c>
      <c r="R2788">
        <v>1.1897109008197699</v>
      </c>
      <c r="S2788">
        <v>1.18963159918044</v>
      </c>
      <c r="T2788">
        <v>1.1896712500001001</v>
      </c>
      <c r="U2788">
        <v>1.18975055163943</v>
      </c>
      <c r="V2788">
        <v>1.18959194836077</v>
      </c>
      <c r="W2788">
        <v>1.1896712500001001</v>
      </c>
      <c r="X2788">
        <v>1.1897902024590901</v>
      </c>
      <c r="Y2788">
        <v>1.1895522975411099</v>
      </c>
      <c r="Z2788" s="1">
        <v>3.0758823529322602E-5</v>
      </c>
      <c r="AA2788">
        <v>-92666.817117187005</v>
      </c>
      <c r="AB2788" t="str">
        <f t="shared" si="43"/>
        <v>0</v>
      </c>
    </row>
    <row r="2789" spans="1:28">
      <c r="A2789" t="s">
        <v>2817</v>
      </c>
      <c r="B2789">
        <v>1.1896500000000001</v>
      </c>
      <c r="C2789">
        <v>1.189635</v>
      </c>
      <c r="D2789">
        <v>1.1896199999999999</v>
      </c>
      <c r="E2789">
        <v>1.1896199999999999</v>
      </c>
      <c r="F2789">
        <v>1.18964</v>
      </c>
      <c r="G2789">
        <v>1.1896752077847801</v>
      </c>
      <c r="H2789">
        <v>1.1897063035155799</v>
      </c>
      <c r="I2789">
        <v>1.18975912959703</v>
      </c>
      <c r="J2789">
        <v>1.1898067677633699</v>
      </c>
      <c r="K2789">
        <v>1.1898650973506599</v>
      </c>
      <c r="L2789">
        <v>1.1899124723895</v>
      </c>
      <c r="M2789">
        <v>1.1899107169007299</v>
      </c>
      <c r="N2789">
        <v>1.18976185310944</v>
      </c>
      <c r="O2789">
        <v>1.18969510770218</v>
      </c>
      <c r="P2789">
        <v>1.1896752077847801</v>
      </c>
      <c r="Q2789">
        <v>1.1896730000000999</v>
      </c>
      <c r="R2789">
        <v>1.18971096050589</v>
      </c>
      <c r="S2789">
        <v>1.18963503949431</v>
      </c>
      <c r="T2789">
        <v>1.1896730000000999</v>
      </c>
      <c r="U2789">
        <v>1.1897489210116901</v>
      </c>
      <c r="V2789">
        <v>1.18959707898852</v>
      </c>
      <c r="W2789">
        <v>1.1896730000000999</v>
      </c>
      <c r="X2789">
        <v>1.1897868815174799</v>
      </c>
      <c r="Y2789">
        <v>1.1895591184827199</v>
      </c>
      <c r="Z2789" s="1">
        <v>2.0388235294047001E-5</v>
      </c>
      <c r="AA2789">
        <v>-92665.150450520305</v>
      </c>
      <c r="AB2789" t="str">
        <f t="shared" si="43"/>
        <v>1</v>
      </c>
    </row>
    <row r="2790" spans="1:28">
      <c r="A2790" t="s">
        <v>2818</v>
      </c>
      <c r="B2790">
        <v>1.1896599999999999</v>
      </c>
      <c r="C2790">
        <v>1.18964</v>
      </c>
      <c r="D2790">
        <v>1.1896199999999999</v>
      </c>
      <c r="E2790">
        <v>1.1896500000000001</v>
      </c>
      <c r="F2790">
        <v>1.1896500000000001</v>
      </c>
      <c r="G2790">
        <v>1.18966456622782</v>
      </c>
      <c r="H2790">
        <v>1.1896977731640199</v>
      </c>
      <c r="I2790">
        <v>1.1897498987350099</v>
      </c>
      <c r="J2790">
        <v>1.1897974543751999</v>
      </c>
      <c r="K2790">
        <v>1.1898569385500799</v>
      </c>
      <c r="L2790">
        <v>1.18990760062746</v>
      </c>
      <c r="M2790">
        <v>1.18990829495433</v>
      </c>
      <c r="N2790">
        <v>1.18975401825487</v>
      </c>
      <c r="O2790">
        <v>1.18968821923941</v>
      </c>
      <c r="P2790">
        <v>1.18966456622782</v>
      </c>
      <c r="Q2790">
        <v>1.1896732500000999</v>
      </c>
      <c r="R2790">
        <v>1.18971057542709</v>
      </c>
      <c r="S2790">
        <v>1.1896359245731101</v>
      </c>
      <c r="T2790">
        <v>1.1896732500000999</v>
      </c>
      <c r="U2790">
        <v>1.1897479008540801</v>
      </c>
      <c r="V2790">
        <v>1.18959859914612</v>
      </c>
      <c r="W2790">
        <v>1.1896732500000999</v>
      </c>
      <c r="X2790">
        <v>1.18978522628107</v>
      </c>
      <c r="Y2790">
        <v>1.1895612737191299</v>
      </c>
      <c r="Z2790" s="1">
        <v>6.7941176470158904E-6</v>
      </c>
      <c r="AA2790">
        <v>-92659.150450520203</v>
      </c>
      <c r="AB2790" t="str">
        <f t="shared" si="43"/>
        <v>1</v>
      </c>
    </row>
    <row r="2791" spans="1:28">
      <c r="A2791" t="s">
        <v>2819</v>
      </c>
      <c r="B2791">
        <v>1.1896500000000001</v>
      </c>
      <c r="C2791">
        <v>1.189635</v>
      </c>
      <c r="D2791">
        <v>1.1896199999999999</v>
      </c>
      <c r="E2791">
        <v>1.18963</v>
      </c>
      <c r="F2791">
        <v>1.1896500000000001</v>
      </c>
      <c r="G2791">
        <v>1.1896624529822599</v>
      </c>
      <c r="H2791">
        <v>1.18969344584762</v>
      </c>
      <c r="I2791">
        <v>1.1897435499304501</v>
      </c>
      <c r="J2791">
        <v>1.1897903191564401</v>
      </c>
      <c r="K2791">
        <v>1.18985020170953</v>
      </c>
      <c r="L2791">
        <v>1.1899033892281099</v>
      </c>
      <c r="M2791">
        <v>1.18990618381582</v>
      </c>
      <c r="N2791">
        <v>1.18974486300449</v>
      </c>
      <c r="O2791">
        <v>1.18968156683448</v>
      </c>
      <c r="P2791">
        <v>1.1896624529822599</v>
      </c>
      <c r="Q2791">
        <v>1.1896742500001001</v>
      </c>
      <c r="R2791">
        <v>1.1897106599918601</v>
      </c>
      <c r="S2791">
        <v>1.1896378400083401</v>
      </c>
      <c r="T2791">
        <v>1.1896742500001001</v>
      </c>
      <c r="U2791">
        <v>1.1897470699836199</v>
      </c>
      <c r="V2791">
        <v>1.18960143001658</v>
      </c>
      <c r="W2791">
        <v>1.1896742500001001</v>
      </c>
      <c r="X2791">
        <v>1.1897834799753799</v>
      </c>
      <c r="Y2791">
        <v>1.18956502002482</v>
      </c>
      <c r="Z2791" s="1">
        <v>8.4764705881506106E-6</v>
      </c>
      <c r="AA2791">
        <v>-92626.150450520203</v>
      </c>
      <c r="AB2791" t="str">
        <f t="shared" si="43"/>
        <v>1</v>
      </c>
    </row>
    <row r="2792" spans="1:28">
      <c r="A2792" t="s">
        <v>2820</v>
      </c>
      <c r="B2792">
        <v>1.18971</v>
      </c>
      <c r="C2792">
        <v>1.189675</v>
      </c>
      <c r="D2792">
        <v>1.18964</v>
      </c>
      <c r="E2792">
        <v>1.1896500000000001</v>
      </c>
      <c r="F2792">
        <v>1.18967</v>
      </c>
      <c r="G2792">
        <v>1.1896679623858</v>
      </c>
      <c r="H2792">
        <v>1.18969335126286</v>
      </c>
      <c r="I2792">
        <v>1.18974020215731</v>
      </c>
      <c r="J2792">
        <v>1.1897854906986101</v>
      </c>
      <c r="K2792">
        <v>1.1898450005414301</v>
      </c>
      <c r="L2792">
        <v>1.1898999091298601</v>
      </c>
      <c r="M2792">
        <v>1.18990442221458</v>
      </c>
      <c r="N2792">
        <v>1.18973679661953</v>
      </c>
      <c r="O2792">
        <v>1.1896807459801699</v>
      </c>
      <c r="P2792">
        <v>1.1896679623858</v>
      </c>
      <c r="Q2792">
        <v>1.1896752500001</v>
      </c>
      <c r="R2792">
        <v>1.18971125260417</v>
      </c>
      <c r="S2792">
        <v>1.18963924739603</v>
      </c>
      <c r="T2792">
        <v>1.1896752500001</v>
      </c>
      <c r="U2792">
        <v>1.18974725520825</v>
      </c>
      <c r="V2792">
        <v>1.18960324479196</v>
      </c>
      <c r="W2792">
        <v>1.1896752500001</v>
      </c>
      <c r="X2792">
        <v>1.18978325781232</v>
      </c>
      <c r="Y2792">
        <v>1.18956724218788</v>
      </c>
      <c r="Z2792" s="1">
        <v>2.4441176470671299E-5</v>
      </c>
      <c r="AA2792">
        <v>-92630.721879091696</v>
      </c>
      <c r="AB2792" t="str">
        <f t="shared" si="43"/>
        <v>1</v>
      </c>
    </row>
    <row r="2793" spans="1:28">
      <c r="A2793" t="s">
        <v>2821</v>
      </c>
      <c r="B2793">
        <v>1.18971</v>
      </c>
      <c r="C2793">
        <v>1.1896899999999999</v>
      </c>
      <c r="D2793">
        <v>1.18967</v>
      </c>
      <c r="E2793">
        <v>1.18967</v>
      </c>
      <c r="F2793">
        <v>1.1897</v>
      </c>
      <c r="G2793">
        <v>1.18967956990864</v>
      </c>
      <c r="H2793">
        <v>1.18969681613657</v>
      </c>
      <c r="I2793">
        <v>1.1897394331246001</v>
      </c>
      <c r="J2793">
        <v>1.1897826661636799</v>
      </c>
      <c r="K2793">
        <v>1.1898411449678299</v>
      </c>
      <c r="L2793">
        <v>1.18989707175548</v>
      </c>
      <c r="M2793">
        <v>1.1899029673072401</v>
      </c>
      <c r="N2793">
        <v>1.1897289661103401</v>
      </c>
      <c r="O2793">
        <v>1.18968190273265</v>
      </c>
      <c r="P2793">
        <v>1.18967956990864</v>
      </c>
      <c r="Q2793">
        <v>1.1896777500000999</v>
      </c>
      <c r="R2793">
        <v>1.1897146103785601</v>
      </c>
      <c r="S2793">
        <v>1.1896408896216399</v>
      </c>
      <c r="T2793">
        <v>1.1896777500000999</v>
      </c>
      <c r="U2793">
        <v>1.18975147075702</v>
      </c>
      <c r="V2793">
        <v>1.18960402924319</v>
      </c>
      <c r="W2793">
        <v>1.1896777500000999</v>
      </c>
      <c r="X2793">
        <v>1.18978833113547</v>
      </c>
      <c r="Y2793">
        <v>1.18956716886473</v>
      </c>
      <c r="Z2793" s="1">
        <v>4.2547058823541501E-5</v>
      </c>
      <c r="AA2793">
        <v>-92618.721879091798</v>
      </c>
      <c r="AB2793" t="str">
        <f t="shared" si="43"/>
        <v>1</v>
      </c>
    </row>
    <row r="2794" spans="1:28">
      <c r="A2794" t="s">
        <v>2822</v>
      </c>
      <c r="B2794">
        <v>1.1897200000000001</v>
      </c>
      <c r="C2794">
        <v>1.1896850000000001</v>
      </c>
      <c r="D2794">
        <v>1.1896500000000001</v>
      </c>
      <c r="E2794">
        <v>1.18971</v>
      </c>
      <c r="F2794">
        <v>1.18967</v>
      </c>
      <c r="G2794">
        <v>1.1896736559269101</v>
      </c>
      <c r="H2794">
        <v>1.1896918845229101</v>
      </c>
      <c r="I2794">
        <v>1.1897332486940699</v>
      </c>
      <c r="J2794">
        <v>1.1897758453555001</v>
      </c>
      <c r="K2794">
        <v>1.1898346345800099</v>
      </c>
      <c r="L2794">
        <v>1.1898928775040001</v>
      </c>
      <c r="M2794">
        <v>1.1899008193157901</v>
      </c>
      <c r="N2794">
        <v>1.1897248148710799</v>
      </c>
      <c r="O2794">
        <v>1.1896822898910699</v>
      </c>
      <c r="P2794">
        <v>1.1896736559269101</v>
      </c>
      <c r="Q2794">
        <v>1.1896732500000999</v>
      </c>
      <c r="R2794">
        <v>1.1897068385026</v>
      </c>
      <c r="S2794">
        <v>1.1896396614975999</v>
      </c>
      <c r="T2794">
        <v>1.1896732500000999</v>
      </c>
      <c r="U2794">
        <v>1.1897404270051</v>
      </c>
      <c r="V2794">
        <v>1.1896060729951099</v>
      </c>
      <c r="W2794">
        <v>1.1896732500000999</v>
      </c>
      <c r="X2794">
        <v>1.18977401550759</v>
      </c>
      <c r="Y2794">
        <v>1.1895724844926101</v>
      </c>
      <c r="Z2794" s="1">
        <v>4.1311764705834101E-5</v>
      </c>
      <c r="AA2794">
        <v>-92628.150450520407</v>
      </c>
      <c r="AB2794" t="str">
        <f t="shared" si="43"/>
        <v>0</v>
      </c>
    </row>
    <row r="2795" spans="1:28">
      <c r="A2795" t="s">
        <v>2823</v>
      </c>
      <c r="B2795">
        <v>1.1897500000000001</v>
      </c>
      <c r="C2795">
        <v>1.18971</v>
      </c>
      <c r="D2795">
        <v>1.18967</v>
      </c>
      <c r="E2795">
        <v>1.18967</v>
      </c>
      <c r="F2795">
        <v>1.18971</v>
      </c>
      <c r="G2795">
        <v>1.18968532474153</v>
      </c>
      <c r="H2795">
        <v>1.1896962960706201</v>
      </c>
      <c r="I2795">
        <v>1.1897335210033499</v>
      </c>
      <c r="J2795">
        <v>1.18977395308772</v>
      </c>
      <c r="K2795">
        <v>1.1898314356495601</v>
      </c>
      <c r="L2795">
        <v>1.18989031843449</v>
      </c>
      <c r="M2795">
        <v>1.1898994763770401</v>
      </c>
      <c r="N2795">
        <v>1.18972213680407</v>
      </c>
      <c r="O2795">
        <v>1.1896857536546801</v>
      </c>
      <c r="P2795">
        <v>1.18968532474153</v>
      </c>
      <c r="Q2795">
        <v>1.1896770000001</v>
      </c>
      <c r="R2795">
        <v>1.189711835327</v>
      </c>
      <c r="S2795">
        <v>1.18964216467321</v>
      </c>
      <c r="T2795">
        <v>1.1896770000001</v>
      </c>
      <c r="U2795">
        <v>1.1897466706538999</v>
      </c>
      <c r="V2795">
        <v>1.1896073293463101</v>
      </c>
      <c r="W2795">
        <v>1.1896770000001</v>
      </c>
      <c r="X2795">
        <v>1.1897815059807899</v>
      </c>
      <c r="Y2795">
        <v>1.1895724940194099</v>
      </c>
      <c r="Z2795" s="1">
        <v>4.7147058823518303E-5</v>
      </c>
      <c r="AA2795">
        <v>-92628.150450520407</v>
      </c>
      <c r="AB2795" t="str">
        <f t="shared" si="43"/>
        <v>0</v>
      </c>
    </row>
    <row r="2796" spans="1:28">
      <c r="A2796" t="s">
        <v>2824</v>
      </c>
      <c r="B2796">
        <v>1.18971</v>
      </c>
      <c r="C2796">
        <v>1.1896899999999999</v>
      </c>
      <c r="D2796">
        <v>1.18967</v>
      </c>
      <c r="E2796">
        <v>1.1897</v>
      </c>
      <c r="F2796">
        <v>1.1896899999999999</v>
      </c>
      <c r="G2796">
        <v>1.18968465979322</v>
      </c>
      <c r="H2796">
        <v>1.18969476646356</v>
      </c>
      <c r="I2796">
        <v>1.1897299973809099</v>
      </c>
      <c r="J2796">
        <v>1.18976928043334</v>
      </c>
      <c r="K2796">
        <v>1.1898263989056901</v>
      </c>
      <c r="L2796">
        <v>1.18988681590502</v>
      </c>
      <c r="M2796">
        <v>1.1898976481016801</v>
      </c>
      <c r="N2796">
        <v>1.1897192801268399</v>
      </c>
      <c r="O2796">
        <v>1.18968628444785</v>
      </c>
      <c r="P2796">
        <v>1.18968465979322</v>
      </c>
      <c r="Q2796">
        <v>1.1896792500001001</v>
      </c>
      <c r="R2796">
        <v>1.1897125769786601</v>
      </c>
      <c r="S2796">
        <v>1.1896459230215399</v>
      </c>
      <c r="T2796">
        <v>1.1896792500001001</v>
      </c>
      <c r="U2796">
        <v>1.18974590395722</v>
      </c>
      <c r="V2796">
        <v>1.18961259604298</v>
      </c>
      <c r="W2796">
        <v>1.1896792500001001</v>
      </c>
      <c r="X2796">
        <v>1.18977923093578</v>
      </c>
      <c r="Y2796">
        <v>1.18957926906442</v>
      </c>
      <c r="Z2796" s="1">
        <v>3.4423529411856001E-5</v>
      </c>
      <c r="AA2796">
        <v>-92628.150450520494</v>
      </c>
      <c r="AB2796" t="str">
        <f t="shared" si="43"/>
        <v>0</v>
      </c>
    </row>
    <row r="2797" spans="1:28">
      <c r="A2797" t="s">
        <v>2825</v>
      </c>
      <c r="B2797">
        <v>1.1896899999999999</v>
      </c>
      <c r="C2797">
        <v>1.1896800000000001</v>
      </c>
      <c r="D2797">
        <v>1.18967</v>
      </c>
      <c r="E2797">
        <v>1.1896899999999999</v>
      </c>
      <c r="F2797">
        <v>1.18967</v>
      </c>
      <c r="G2797">
        <v>1.1896801278345801</v>
      </c>
      <c r="H2797">
        <v>1.1896913898171999</v>
      </c>
      <c r="I2797">
        <v>1.1897253753332899</v>
      </c>
      <c r="J2797">
        <v>1.18976384141167</v>
      </c>
      <c r="K2797">
        <v>1.1898208633866101</v>
      </c>
      <c r="L2797">
        <v>1.1898830384177199</v>
      </c>
      <c r="M2797">
        <v>1.1898956683952799</v>
      </c>
      <c r="N2797">
        <v>1.18971856627092</v>
      </c>
      <c r="O2797">
        <v>1.1896854988918699</v>
      </c>
      <c r="P2797">
        <v>1.1896801278345801</v>
      </c>
      <c r="Q2797">
        <v>1.1896772500001001</v>
      </c>
      <c r="R2797">
        <v>1.18971016940927</v>
      </c>
      <c r="S2797">
        <v>1.1896443305909301</v>
      </c>
      <c r="T2797">
        <v>1.1896772500001001</v>
      </c>
      <c r="U2797">
        <v>1.1897430888184399</v>
      </c>
      <c r="V2797">
        <v>1.1896114111817599</v>
      </c>
      <c r="W2797">
        <v>1.1896772500001001</v>
      </c>
      <c r="X2797">
        <v>1.1897760082276101</v>
      </c>
      <c r="Y2797">
        <v>1.1895784917726</v>
      </c>
      <c r="Z2797" s="1">
        <v>1.9276470588150299E-5</v>
      </c>
      <c r="AA2797">
        <v>-92631.150450520494</v>
      </c>
      <c r="AB2797" t="str">
        <f t="shared" si="43"/>
        <v>1</v>
      </c>
    </row>
    <row r="2798" spans="1:28">
      <c r="A2798" t="s">
        <v>2826</v>
      </c>
      <c r="B2798">
        <v>1.1897</v>
      </c>
      <c r="C2798">
        <v>1.18967</v>
      </c>
      <c r="D2798">
        <v>1.18964</v>
      </c>
      <c r="E2798">
        <v>1.18967</v>
      </c>
      <c r="F2798">
        <v>1.1897</v>
      </c>
      <c r="G2798">
        <v>1.1896841022676601</v>
      </c>
      <c r="H2798">
        <v>1.1896922508354799</v>
      </c>
      <c r="I2798">
        <v>1.1897236836444101</v>
      </c>
      <c r="J2798">
        <v>1.1897606493410899</v>
      </c>
      <c r="K2798">
        <v>1.1898168346070599</v>
      </c>
      <c r="L2798">
        <v>1.18987998777742</v>
      </c>
      <c r="M2798">
        <v>1.18989403782532</v>
      </c>
      <c r="N2798">
        <v>1.1897163688654699</v>
      </c>
      <c r="O2798">
        <v>1.18968356153038</v>
      </c>
      <c r="P2798">
        <v>1.1896841022676601</v>
      </c>
      <c r="Q2798">
        <v>1.1896782500001</v>
      </c>
      <c r="R2798">
        <v>1.1897115394503801</v>
      </c>
      <c r="S2798">
        <v>1.1896449605498201</v>
      </c>
      <c r="T2798">
        <v>1.1896782500001</v>
      </c>
      <c r="U2798">
        <v>1.18974482890066</v>
      </c>
      <c r="V2798">
        <v>1.1896116710995399</v>
      </c>
      <c r="W2798">
        <v>1.1896782500001</v>
      </c>
      <c r="X2798">
        <v>1.1897781183509399</v>
      </c>
      <c r="Y2798">
        <v>1.18957838164926</v>
      </c>
      <c r="Z2798" s="1">
        <v>1.41882352941129E-5</v>
      </c>
      <c r="AA2798">
        <v>-92616.150450520494</v>
      </c>
      <c r="AB2798" t="str">
        <f t="shared" si="43"/>
        <v>1</v>
      </c>
    </row>
    <row r="2799" spans="1:28">
      <c r="A2799" t="s">
        <v>2827</v>
      </c>
      <c r="B2799">
        <v>1.18971</v>
      </c>
      <c r="C2799">
        <v>1.1897</v>
      </c>
      <c r="D2799">
        <v>1.1896899999999999</v>
      </c>
      <c r="E2799">
        <v>1.1897</v>
      </c>
      <c r="F2799">
        <v>1.18971</v>
      </c>
      <c r="G2799">
        <v>1.18969728181413</v>
      </c>
      <c r="H2799">
        <v>1.1896980257519301</v>
      </c>
      <c r="I2799">
        <v>1.1897254380681099</v>
      </c>
      <c r="J2799">
        <v>1.1897601168740299</v>
      </c>
      <c r="K2799">
        <v>1.1898146067868201</v>
      </c>
      <c r="L2799">
        <v>1.1898778213144601</v>
      </c>
      <c r="M2799">
        <v>1.1898928375101101</v>
      </c>
      <c r="N2799">
        <v>1.1897135712604301</v>
      </c>
      <c r="O2799">
        <v>1.1896856163390801</v>
      </c>
      <c r="P2799">
        <v>1.18969728181413</v>
      </c>
      <c r="Q2799">
        <v>1.1896830000001</v>
      </c>
      <c r="R2799">
        <v>1.1897192767144</v>
      </c>
      <c r="S2799">
        <v>1.1896467232858099</v>
      </c>
      <c r="T2799">
        <v>1.1896830000001</v>
      </c>
      <c r="U2799">
        <v>1.1897555534286901</v>
      </c>
      <c r="V2799">
        <v>1.18961044657151</v>
      </c>
      <c r="W2799">
        <v>1.1896830000001</v>
      </c>
      <c r="X2799">
        <v>1.1897918301429899</v>
      </c>
      <c r="Y2799">
        <v>1.18957416985722</v>
      </c>
      <c r="Z2799" s="1">
        <v>9.8588235293766295E-6</v>
      </c>
      <c r="AA2799">
        <v>-92610.150450520494</v>
      </c>
      <c r="AB2799" t="str">
        <f t="shared" si="43"/>
        <v>1</v>
      </c>
    </row>
    <row r="2800" spans="1:28">
      <c r="A2800" t="s">
        <v>2828</v>
      </c>
      <c r="B2800">
        <v>1.1897599999999999</v>
      </c>
      <c r="C2800">
        <v>1.189735</v>
      </c>
      <c r="D2800">
        <v>1.18971</v>
      </c>
      <c r="E2800">
        <v>1.1897500000000001</v>
      </c>
      <c r="F2800">
        <v>1.1897599999999999</v>
      </c>
      <c r="G2800">
        <v>1.1897054254513</v>
      </c>
      <c r="H2800">
        <v>1.1897018731767399</v>
      </c>
      <c r="I2800">
        <v>1.1897261421969001</v>
      </c>
      <c r="J2800">
        <v>1.18975889853033</v>
      </c>
      <c r="K2800">
        <v>1.18981196989393</v>
      </c>
      <c r="L2800">
        <v>1.1898754451258899</v>
      </c>
      <c r="M2800">
        <v>1.18989152323919</v>
      </c>
      <c r="N2800">
        <v>1.18971021962501</v>
      </c>
      <c r="O2800">
        <v>1.1896917892967001</v>
      </c>
      <c r="P2800">
        <v>1.1897054254513</v>
      </c>
      <c r="Q2800">
        <v>1.1896890000000999</v>
      </c>
      <c r="R2800">
        <v>1.1897234093011699</v>
      </c>
      <c r="S2800">
        <v>1.1896545906990299</v>
      </c>
      <c r="T2800">
        <v>1.1896890000000999</v>
      </c>
      <c r="U2800">
        <v>1.1897578186022399</v>
      </c>
      <c r="V2800">
        <v>1.1896201813979701</v>
      </c>
      <c r="W2800">
        <v>1.1896890000000999</v>
      </c>
      <c r="X2800">
        <v>1.18979222790331</v>
      </c>
      <c r="Y2800">
        <v>1.1895857720969001</v>
      </c>
      <c r="Z2800" s="1">
        <v>8.7941176469845793E-6</v>
      </c>
      <c r="AA2800">
        <v>-92593.150450520494</v>
      </c>
      <c r="AB2800" t="str">
        <f t="shared" si="43"/>
        <v>1</v>
      </c>
    </row>
    <row r="2801" spans="1:28">
      <c r="A2801" t="s">
        <v>2829</v>
      </c>
      <c r="B2801">
        <v>1.18977</v>
      </c>
      <c r="C2801">
        <v>1.1897599999999999</v>
      </c>
      <c r="D2801">
        <v>1.1897500000000001</v>
      </c>
      <c r="E2801">
        <v>1.1897500000000001</v>
      </c>
      <c r="F2801">
        <v>1.1897500000000001</v>
      </c>
      <c r="G2801">
        <v>1.18971594036104</v>
      </c>
      <c r="H2801">
        <v>1.18970758585906</v>
      </c>
      <c r="I2801">
        <v>1.18972835493933</v>
      </c>
      <c r="J2801">
        <v>1.1897589286038099</v>
      </c>
      <c r="K2801">
        <v>1.1898102264530199</v>
      </c>
      <c r="L2801">
        <v>1.1898735182626801</v>
      </c>
      <c r="M2801">
        <v>1.1898904265177499</v>
      </c>
      <c r="N2801">
        <v>1.18970943350001</v>
      </c>
      <c r="O2801">
        <v>1.18970031563461</v>
      </c>
      <c r="P2801">
        <v>1.18971594036104</v>
      </c>
      <c r="Q2801">
        <v>1.1896942500001</v>
      </c>
      <c r="R2801">
        <v>1.1897310017007401</v>
      </c>
      <c r="S2801">
        <v>1.1896574982994601</v>
      </c>
      <c r="T2801">
        <v>1.1896942500001</v>
      </c>
      <c r="U2801">
        <v>1.18976775340138</v>
      </c>
      <c r="V2801">
        <v>1.18962074659882</v>
      </c>
      <c r="W2801">
        <v>1.1896942500001</v>
      </c>
      <c r="X2801">
        <v>1.1898045051020201</v>
      </c>
      <c r="Y2801">
        <v>1.1895839948981799</v>
      </c>
      <c r="Z2801" s="1">
        <v>1.57000000001099E-5</v>
      </c>
      <c r="AA2801">
        <v>-92599.150450520494</v>
      </c>
      <c r="AB2801" t="str">
        <f t="shared" si="43"/>
        <v>1</v>
      </c>
    </row>
    <row r="2802" spans="1:28">
      <c r="A2802" t="s">
        <v>2830</v>
      </c>
      <c r="B2802">
        <v>1.1898200000000001</v>
      </c>
      <c r="C2802">
        <v>1.1897850000000001</v>
      </c>
      <c r="D2802">
        <v>1.1897500000000001</v>
      </c>
      <c r="E2802">
        <v>1.1897500000000001</v>
      </c>
      <c r="F2802">
        <v>1.1898</v>
      </c>
      <c r="G2802">
        <v>1.18973635228883</v>
      </c>
      <c r="H2802">
        <v>1.18971897727316</v>
      </c>
      <c r="I2802">
        <v>1.1897346423878199</v>
      </c>
      <c r="J2802">
        <v>1.18976214467362</v>
      </c>
      <c r="K2802">
        <v>1.1898106800157</v>
      </c>
      <c r="L2802">
        <v>1.18987269990275</v>
      </c>
      <c r="M2802">
        <v>1.18988987886621</v>
      </c>
      <c r="N2802">
        <v>1.18971140015386</v>
      </c>
      <c r="O2802">
        <v>1.18971090118028</v>
      </c>
      <c r="P2802">
        <v>1.18973635228883</v>
      </c>
      <c r="Q2802">
        <v>1.1897020000001</v>
      </c>
      <c r="R2802">
        <v>1.1897464522216401</v>
      </c>
      <c r="S2802">
        <v>1.18965754777856</v>
      </c>
      <c r="T2802">
        <v>1.1897020000001</v>
      </c>
      <c r="U2802">
        <v>1.18979090444319</v>
      </c>
      <c r="V2802">
        <v>1.1896130955570201</v>
      </c>
      <c r="W2802">
        <v>1.1897020000001</v>
      </c>
      <c r="X2802">
        <v>1.1898353566647299</v>
      </c>
      <c r="Y2802">
        <v>1.18956864333548</v>
      </c>
      <c r="Z2802" s="1">
        <v>2.8958823529515001E-5</v>
      </c>
      <c r="AA2802">
        <v>-92594.864736234798</v>
      </c>
      <c r="AB2802" t="str">
        <f t="shared" si="43"/>
        <v>1</v>
      </c>
    </row>
    <row r="2803" spans="1:28">
      <c r="A2803" t="s">
        <v>2831</v>
      </c>
      <c r="B2803">
        <v>1.18991</v>
      </c>
      <c r="C2803">
        <v>1.1898500000000001</v>
      </c>
      <c r="D2803">
        <v>1.1897899999999999</v>
      </c>
      <c r="E2803">
        <v>1.1897899999999999</v>
      </c>
      <c r="F2803">
        <v>1.18991</v>
      </c>
      <c r="G2803">
        <v>1.1897866818310601</v>
      </c>
      <c r="H2803">
        <v>1.1897464795458399</v>
      </c>
      <c r="I2803">
        <v>1.1897520662286301</v>
      </c>
      <c r="J2803">
        <v>1.1897738874399399</v>
      </c>
      <c r="K2803">
        <v>1.1898169240151699</v>
      </c>
      <c r="L2803">
        <v>1.1898748049043699</v>
      </c>
      <c r="M2803">
        <v>1.1898907923756601</v>
      </c>
      <c r="N2803">
        <v>1.18971513860356</v>
      </c>
      <c r="O2803">
        <v>1.18972828853275</v>
      </c>
      <c r="P2803">
        <v>1.1897866818310601</v>
      </c>
      <c r="Q2803">
        <v>1.1897162500001</v>
      </c>
      <c r="R2803">
        <v>1.1897890832857601</v>
      </c>
      <c r="S2803">
        <v>1.1896434167144401</v>
      </c>
      <c r="T2803">
        <v>1.1897162500001</v>
      </c>
      <c r="U2803">
        <v>1.1898619165714199</v>
      </c>
      <c r="V2803">
        <v>1.18957058342878</v>
      </c>
      <c r="W2803">
        <v>1.1897162500001</v>
      </c>
      <c r="X2803">
        <v>1.18993474985708</v>
      </c>
      <c r="Y2803">
        <v>1.1894977501431201</v>
      </c>
      <c r="Z2803" s="1">
        <v>5.7141176470579097E-5</v>
      </c>
      <c r="AA2803">
        <v>-92585.864736234798</v>
      </c>
      <c r="AB2803" t="str">
        <f t="shared" si="43"/>
        <v>1</v>
      </c>
    </row>
    <row r="2804" spans="1:28">
      <c r="A2804" t="s">
        <v>2832</v>
      </c>
      <c r="B2804">
        <v>1.18997</v>
      </c>
      <c r="C2804">
        <v>1.1899249999999999</v>
      </c>
      <c r="D2804">
        <v>1.18988</v>
      </c>
      <c r="E2804">
        <v>1.18994</v>
      </c>
      <c r="F2804">
        <v>1.18997</v>
      </c>
      <c r="G2804">
        <v>1.1898209454648501</v>
      </c>
      <c r="H2804">
        <v>1.18976748159126</v>
      </c>
      <c r="I2804">
        <v>1.1897656618133901</v>
      </c>
      <c r="J2804">
        <v>1.1897829805679401</v>
      </c>
      <c r="K2804">
        <v>1.1898215432146699</v>
      </c>
      <c r="L2804">
        <v>1.1898761456559599</v>
      </c>
      <c r="M2804">
        <v>1.1898913284808601</v>
      </c>
      <c r="N2804">
        <v>1.18972051255713</v>
      </c>
      <c r="O2804">
        <v>1.1897528774661501</v>
      </c>
      <c r="P2804">
        <v>1.1898209454648501</v>
      </c>
      <c r="Q2804">
        <v>1.1897282500001001</v>
      </c>
      <c r="R2804">
        <v>1.1898180034819299</v>
      </c>
      <c r="S2804">
        <v>1.18963849651827</v>
      </c>
      <c r="T2804">
        <v>1.1897282500001001</v>
      </c>
      <c r="U2804">
        <v>1.18990775696375</v>
      </c>
      <c r="V2804">
        <v>1.18954874303645</v>
      </c>
      <c r="W2804">
        <v>1.1897282500001001</v>
      </c>
      <c r="X2804">
        <v>1.18999751044558</v>
      </c>
      <c r="Y2804">
        <v>1.1894589895546199</v>
      </c>
      <c r="Z2804" s="1">
        <v>6.6229411764731502E-5</v>
      </c>
      <c r="AA2804">
        <v>-92568.864736234798</v>
      </c>
      <c r="AB2804" t="str">
        <f t="shared" si="43"/>
        <v>0</v>
      </c>
    </row>
    <row r="2805" spans="1:28">
      <c r="A2805" t="s">
        <v>2833</v>
      </c>
      <c r="B2805">
        <v>1.18998</v>
      </c>
      <c r="C2805">
        <v>1.1899299999999999</v>
      </c>
      <c r="D2805">
        <v>1.18988</v>
      </c>
      <c r="E2805">
        <v>1.18997</v>
      </c>
      <c r="F2805">
        <v>1.18991</v>
      </c>
      <c r="G2805">
        <v>1.18983235637188</v>
      </c>
      <c r="H2805">
        <v>1.18977813343213</v>
      </c>
      <c r="I2805">
        <v>1.1897727954702799</v>
      </c>
      <c r="J2805">
        <v>1.18978743153955</v>
      </c>
      <c r="K2805">
        <v>1.18982320288529</v>
      </c>
      <c r="L2805">
        <v>1.18987605433947</v>
      </c>
      <c r="M2805">
        <v>1.1898911535212999</v>
      </c>
      <c r="N2805">
        <v>1.1897304731296601</v>
      </c>
      <c r="O2805">
        <v>1.1897750177828801</v>
      </c>
      <c r="P2805">
        <v>1.18983235637188</v>
      </c>
      <c r="Q2805">
        <v>1.1897342500001</v>
      </c>
      <c r="R2805">
        <v>1.18982784854443</v>
      </c>
      <c r="S2805">
        <v>1.18964065145578</v>
      </c>
      <c r="T2805">
        <v>1.1897342500001</v>
      </c>
      <c r="U2805">
        <v>1.18992144708875</v>
      </c>
      <c r="V2805">
        <v>1.18954705291145</v>
      </c>
      <c r="W2805">
        <v>1.1897342500001</v>
      </c>
      <c r="X2805">
        <v>1.19001504563308</v>
      </c>
      <c r="Y2805">
        <v>1.18945345436712</v>
      </c>
      <c r="Z2805" s="1">
        <v>5.5747058823476899E-5</v>
      </c>
      <c r="AA2805">
        <v>-92578.064736234795</v>
      </c>
      <c r="AB2805" t="str">
        <f t="shared" si="43"/>
        <v>0</v>
      </c>
    </row>
    <row r="2806" spans="1:28">
      <c r="A2806" t="s">
        <v>2834</v>
      </c>
      <c r="B2806">
        <v>1.1899200000000001</v>
      </c>
      <c r="C2806">
        <v>1.1899150000000001</v>
      </c>
      <c r="D2806">
        <v>1.18991</v>
      </c>
      <c r="E2806">
        <v>1.18991</v>
      </c>
      <c r="F2806">
        <v>1.1899200000000001</v>
      </c>
      <c r="G2806">
        <v>1.1898506850974999</v>
      </c>
      <c r="H2806">
        <v>1.1897927700889199</v>
      </c>
      <c r="I2806">
        <v>1.1897829202167001</v>
      </c>
      <c r="J2806">
        <v>1.1897942974625699</v>
      </c>
      <c r="K2806">
        <v>1.1898265905668901</v>
      </c>
      <c r="L2806">
        <v>1.1898768687115899</v>
      </c>
      <c r="M2806">
        <v>1.1898914352280701</v>
      </c>
      <c r="N2806">
        <v>1.1897454367350699</v>
      </c>
      <c r="O2806">
        <v>1.18979251556002</v>
      </c>
      <c r="P2806">
        <v>1.1898506850974999</v>
      </c>
      <c r="Q2806">
        <v>1.1897445000000999</v>
      </c>
      <c r="R2806">
        <v>1.1898467729192901</v>
      </c>
      <c r="S2806">
        <v>1.1896422270809099</v>
      </c>
      <c r="T2806">
        <v>1.1897445000000999</v>
      </c>
      <c r="U2806">
        <v>1.18994904583849</v>
      </c>
      <c r="V2806">
        <v>1.18953995416172</v>
      </c>
      <c r="W2806">
        <v>1.1897445000000999</v>
      </c>
      <c r="X2806">
        <v>1.19005131875768</v>
      </c>
      <c r="Y2806">
        <v>1.18943768124253</v>
      </c>
      <c r="Z2806" s="1">
        <v>4.8652941176288598E-5</v>
      </c>
      <c r="AA2806">
        <v>-92568.064736234795</v>
      </c>
      <c r="AB2806" t="str">
        <f t="shared" si="43"/>
        <v>1</v>
      </c>
    </row>
    <row r="2807" spans="1:28">
      <c r="A2807" t="s">
        <v>2835</v>
      </c>
      <c r="B2807">
        <v>1.1900299999999999</v>
      </c>
      <c r="C2807">
        <v>1.189975</v>
      </c>
      <c r="D2807">
        <v>1.1899200000000001</v>
      </c>
      <c r="E2807">
        <v>1.1899200000000001</v>
      </c>
      <c r="F2807">
        <v>1.18997</v>
      </c>
      <c r="G2807">
        <v>1.1898773480780001</v>
      </c>
      <c r="H2807">
        <v>1.1898124430800301</v>
      </c>
      <c r="I2807">
        <v>1.1897968144244799</v>
      </c>
      <c r="J2807">
        <v>1.18980419508944</v>
      </c>
      <c r="K2807">
        <v>1.1898321431035499</v>
      </c>
      <c r="L2807">
        <v>1.1898788222886201</v>
      </c>
      <c r="M2807">
        <v>1.1898922944483901</v>
      </c>
      <c r="N2807">
        <v>1.1897596339093</v>
      </c>
      <c r="O2807">
        <v>1.1898153261150199</v>
      </c>
      <c r="P2807">
        <v>1.1898773480780001</v>
      </c>
      <c r="Q2807">
        <v>1.1897612500001</v>
      </c>
      <c r="R2807">
        <v>1.1898746064621999</v>
      </c>
      <c r="S2807">
        <v>1.1896478935379999</v>
      </c>
      <c r="T2807">
        <v>1.1897612500001</v>
      </c>
      <c r="U2807">
        <v>1.1899879629243</v>
      </c>
      <c r="V2807">
        <v>1.1895345370759001</v>
      </c>
      <c r="W2807">
        <v>1.1897612500001</v>
      </c>
      <c r="X2807">
        <v>1.1901013193864001</v>
      </c>
      <c r="Y2807">
        <v>1.1894211806138</v>
      </c>
      <c r="Z2807" s="1">
        <v>4.0841176470565602E-5</v>
      </c>
      <c r="AA2807">
        <v>-92570.246554416706</v>
      </c>
      <c r="AB2807" t="str">
        <f t="shared" si="43"/>
        <v>0</v>
      </c>
    </row>
    <row r="2808" spans="1:28">
      <c r="A2808" t="s">
        <v>2836</v>
      </c>
      <c r="B2808">
        <v>1.18997</v>
      </c>
      <c r="C2808">
        <v>1.1899550000000001</v>
      </c>
      <c r="D2808">
        <v>1.18994</v>
      </c>
      <c r="E2808">
        <v>1.18994</v>
      </c>
      <c r="F2808">
        <v>1.1899599999999999</v>
      </c>
      <c r="G2808">
        <v>1.1898942784624</v>
      </c>
      <c r="H2808">
        <v>1.18982754877202</v>
      </c>
      <c r="I2808">
        <v>1.18980796012951</v>
      </c>
      <c r="J2808">
        <v>1.1898121978349701</v>
      </c>
      <c r="K2808">
        <v>1.1898365550001</v>
      </c>
      <c r="L2808">
        <v>1.1898802544171401</v>
      </c>
      <c r="M2808">
        <v>1.18989289928632</v>
      </c>
      <c r="N2808">
        <v>1.1897715851470401</v>
      </c>
      <c r="O2808">
        <v>1.1898327853506401</v>
      </c>
      <c r="P2808">
        <v>1.1898942784624</v>
      </c>
      <c r="Q2808">
        <v>1.1897777500001001</v>
      </c>
      <c r="R2808">
        <v>1.18989539857638</v>
      </c>
      <c r="S2808">
        <v>1.1896601014238199</v>
      </c>
      <c r="T2808">
        <v>1.1897777500001001</v>
      </c>
      <c r="U2808">
        <v>1.19001304715266</v>
      </c>
      <c r="V2808">
        <v>1.18954245284755</v>
      </c>
      <c r="W2808">
        <v>1.1897777500001001</v>
      </c>
      <c r="X2808">
        <v>1.1901306957289299</v>
      </c>
      <c r="Y2808">
        <v>1.1894248042712701</v>
      </c>
      <c r="Z2808" s="1">
        <v>2.2911764705926699E-5</v>
      </c>
      <c r="AA2808">
        <v>-92562.579887750093</v>
      </c>
      <c r="AB2808" t="str">
        <f t="shared" si="43"/>
        <v>0</v>
      </c>
    </row>
    <row r="2809" spans="1:28">
      <c r="A2809" t="s">
        <v>2837</v>
      </c>
      <c r="B2809">
        <v>1.1899599999999999</v>
      </c>
      <c r="C2809">
        <v>1.1899299999999999</v>
      </c>
      <c r="D2809">
        <v>1.1899</v>
      </c>
      <c r="E2809">
        <v>1.1899500000000001</v>
      </c>
      <c r="F2809">
        <v>1.18991</v>
      </c>
      <c r="G2809">
        <v>1.1898942227699201</v>
      </c>
      <c r="H2809">
        <v>1.1898339938948199</v>
      </c>
      <c r="I2809">
        <v>1.1898135183431</v>
      </c>
      <c r="J2809">
        <v>1.1898161379432199</v>
      </c>
      <c r="K2809">
        <v>1.18983835872232</v>
      </c>
      <c r="L2809">
        <v>1.18988042239908</v>
      </c>
      <c r="M2809">
        <v>1.18989287651449</v>
      </c>
      <c r="N2809">
        <v>1.18978723244342</v>
      </c>
      <c r="O2809">
        <v>1.1898449371818101</v>
      </c>
      <c r="P2809">
        <v>1.1898942227699201</v>
      </c>
      <c r="Q2809">
        <v>1.1897902500001001</v>
      </c>
      <c r="R2809">
        <v>1.1899055157257099</v>
      </c>
      <c r="S2809">
        <v>1.18967498427449</v>
      </c>
      <c r="T2809">
        <v>1.1897902500001001</v>
      </c>
      <c r="U2809">
        <v>1.19002078145132</v>
      </c>
      <c r="V2809">
        <v>1.18955971854889</v>
      </c>
      <c r="W2809">
        <v>1.1897902500001001</v>
      </c>
      <c r="X2809">
        <v>1.19013604717693</v>
      </c>
      <c r="Y2809">
        <v>1.1894444528232799</v>
      </c>
      <c r="Z2809" s="1">
        <v>-8.0588235298062701E-7</v>
      </c>
      <c r="AA2809">
        <v>-92574.579887750093</v>
      </c>
      <c r="AB2809" t="str">
        <f t="shared" si="43"/>
        <v>0</v>
      </c>
    </row>
    <row r="2810" spans="1:28">
      <c r="A2810" t="s">
        <v>2838</v>
      </c>
      <c r="B2810">
        <v>1.18991</v>
      </c>
      <c r="C2810">
        <v>1.18988</v>
      </c>
      <c r="D2810">
        <v>1.1898500000000001</v>
      </c>
      <c r="E2810">
        <v>1.18991</v>
      </c>
      <c r="F2810">
        <v>1.1898500000000001</v>
      </c>
      <c r="G2810">
        <v>1.18988457821593</v>
      </c>
      <c r="H2810">
        <v>1.1898348945053401</v>
      </c>
      <c r="I2810">
        <v>1.18981541712023</v>
      </c>
      <c r="J2810">
        <v>1.18981740604606</v>
      </c>
      <c r="K2810">
        <v>1.1898384467649099</v>
      </c>
      <c r="L2810">
        <v>1.18987975702576</v>
      </c>
      <c r="M2810">
        <v>1.1898924379602001</v>
      </c>
      <c r="N2810">
        <v>1.18980013764008</v>
      </c>
      <c r="O2810">
        <v>1.1898493200340801</v>
      </c>
      <c r="P2810">
        <v>1.18988457821593</v>
      </c>
      <c r="Q2810">
        <v>1.1898005000001</v>
      </c>
      <c r="R2810">
        <v>1.1899099520443901</v>
      </c>
      <c r="S2810">
        <v>1.18969104795581</v>
      </c>
      <c r="T2810">
        <v>1.1898005000001</v>
      </c>
      <c r="U2810">
        <v>1.19001940408869</v>
      </c>
      <c r="V2810">
        <v>1.1895815959115099</v>
      </c>
      <c r="W2810">
        <v>1.1898005000001</v>
      </c>
      <c r="X2810">
        <v>1.1901288561329799</v>
      </c>
      <c r="Y2810">
        <v>1.18947214386722</v>
      </c>
      <c r="Z2810" s="1">
        <v>-2.18352941176087E-5</v>
      </c>
      <c r="AA2810">
        <v>-92591.579887750093</v>
      </c>
      <c r="AB2810" t="str">
        <f t="shared" si="43"/>
        <v>0</v>
      </c>
    </row>
    <row r="2811" spans="1:28">
      <c r="A2811" t="s">
        <v>2839</v>
      </c>
      <c r="B2811">
        <v>1.18991</v>
      </c>
      <c r="C2811">
        <v>1.1898500000000001</v>
      </c>
      <c r="D2811">
        <v>1.1897899999999999</v>
      </c>
      <c r="E2811">
        <v>1.18987</v>
      </c>
      <c r="F2811">
        <v>1.18991</v>
      </c>
      <c r="G2811">
        <v>1.1898864625727501</v>
      </c>
      <c r="H2811">
        <v>1.1898406050548</v>
      </c>
      <c r="I2811">
        <v>1.1898204782010999</v>
      </c>
      <c r="J2811">
        <v>1.1898210857437601</v>
      </c>
      <c r="K2811">
        <v>1.1898401874283</v>
      </c>
      <c r="L2811">
        <v>1.18987993329755</v>
      </c>
      <c r="M2811">
        <v>1.18989241903276</v>
      </c>
      <c r="N2811">
        <v>1.18981012705238</v>
      </c>
      <c r="O2811">
        <v>1.1898494050298201</v>
      </c>
      <c r="P2811">
        <v>1.1898864625727501</v>
      </c>
      <c r="Q2811">
        <v>1.1898112500000999</v>
      </c>
      <c r="R2811">
        <v>1.1899187543604799</v>
      </c>
      <c r="S2811">
        <v>1.1897037456397199</v>
      </c>
      <c r="T2811">
        <v>1.1898112500000999</v>
      </c>
      <c r="U2811">
        <v>1.1900262587208501</v>
      </c>
      <c r="V2811">
        <v>1.1895962412793499</v>
      </c>
      <c r="W2811">
        <v>1.1898112500000999</v>
      </c>
      <c r="X2811">
        <v>1.1901337630812301</v>
      </c>
      <c r="Y2811">
        <v>1.1894887369189699</v>
      </c>
      <c r="Z2811" s="1">
        <v>-3.4411764705930102E-5</v>
      </c>
      <c r="AA2811">
        <v>-92548.579887750093</v>
      </c>
      <c r="AB2811" t="str">
        <f t="shared" si="43"/>
        <v>1</v>
      </c>
    </row>
    <row r="2812" spans="1:28">
      <c r="A2812" t="s">
        <v>2840</v>
      </c>
      <c r="B2812">
        <v>1.1899200000000001</v>
      </c>
      <c r="C2812">
        <v>1.1898949999999999</v>
      </c>
      <c r="D2812">
        <v>1.18987</v>
      </c>
      <c r="E2812">
        <v>1.18991</v>
      </c>
      <c r="F2812">
        <v>1.18991</v>
      </c>
      <c r="G2812">
        <v>1.1898887700581999</v>
      </c>
      <c r="H2812">
        <v>1.1898461945493199</v>
      </c>
      <c r="I2812">
        <v>1.18982551298769</v>
      </c>
      <c r="J2812">
        <v>1.1898248189565701</v>
      </c>
      <c r="K2812">
        <v>1.1898420311806901</v>
      </c>
      <c r="L2812">
        <v>1.18988018857593</v>
      </c>
      <c r="M2812">
        <v>1.1898924415824801</v>
      </c>
      <c r="N2812">
        <v>1.18981550189451</v>
      </c>
      <c r="O2812">
        <v>1.1898551044010901</v>
      </c>
      <c r="P2812">
        <v>1.1898887700581999</v>
      </c>
      <c r="Q2812">
        <v>1.1898215000001</v>
      </c>
      <c r="R2812">
        <v>1.18992670337457</v>
      </c>
      <c r="S2812">
        <v>1.1897162966256301</v>
      </c>
      <c r="T2812">
        <v>1.1898215000001</v>
      </c>
      <c r="U2812">
        <v>1.1900319067490399</v>
      </c>
      <c r="V2812">
        <v>1.1896110932511601</v>
      </c>
      <c r="W2812">
        <v>1.1898215000001</v>
      </c>
      <c r="X2812">
        <v>1.1901371101235101</v>
      </c>
      <c r="Y2812">
        <v>1.1895058898766899</v>
      </c>
      <c r="Z2812" s="1">
        <v>-3.6647058823421899E-5</v>
      </c>
      <c r="AA2812">
        <v>-92538.979887750102</v>
      </c>
      <c r="AB2812" t="str">
        <f t="shared" si="43"/>
        <v>1</v>
      </c>
    </row>
    <row r="2813" spans="1:28">
      <c r="A2813" t="s">
        <v>2841</v>
      </c>
      <c r="B2813">
        <v>1.1900200000000001</v>
      </c>
      <c r="C2813">
        <v>1.1899500000000001</v>
      </c>
      <c r="D2813">
        <v>1.18988</v>
      </c>
      <c r="E2813">
        <v>1.18991</v>
      </c>
      <c r="F2813">
        <v>1.1900200000000001</v>
      </c>
      <c r="G2813">
        <v>1.18991941604656</v>
      </c>
      <c r="H2813">
        <v>1.18986617509439</v>
      </c>
      <c r="I2813">
        <v>1.1898403010107299</v>
      </c>
      <c r="J2813">
        <v>1.18983597800874</v>
      </c>
      <c r="K2813">
        <v>1.1898489190302199</v>
      </c>
      <c r="L2813">
        <v>1.18988300765522</v>
      </c>
      <c r="M2813">
        <v>1.18989375179152</v>
      </c>
      <c r="N2813">
        <v>1.1898181555949301</v>
      </c>
      <c r="O2813">
        <v>1.18986696635096</v>
      </c>
      <c r="P2813">
        <v>1.18991941604656</v>
      </c>
      <c r="Q2813">
        <v>1.1898397500000999</v>
      </c>
      <c r="R2813">
        <v>1.1899493569684001</v>
      </c>
      <c r="S2813">
        <v>1.1897301430317999</v>
      </c>
      <c r="T2813">
        <v>1.1898397500000999</v>
      </c>
      <c r="U2813">
        <v>1.1900589639367001</v>
      </c>
      <c r="V2813">
        <v>1.1896205360634999</v>
      </c>
      <c r="W2813">
        <v>1.1898397500000999</v>
      </c>
      <c r="X2813">
        <v>1.1901685709050001</v>
      </c>
      <c r="Y2813">
        <v>1.1895109290952</v>
      </c>
      <c r="Z2813" s="1">
        <v>-1.34764705881336E-5</v>
      </c>
      <c r="AA2813">
        <v>-92503.979887750102</v>
      </c>
      <c r="AB2813" t="str">
        <f t="shared" si="43"/>
        <v>1</v>
      </c>
    </row>
    <row r="2814" spans="1:28">
      <c r="A2814" t="s">
        <v>2842</v>
      </c>
      <c r="B2814">
        <v>1.19004</v>
      </c>
      <c r="C2814">
        <v>1.190005</v>
      </c>
      <c r="D2814">
        <v>1.18997</v>
      </c>
      <c r="E2814">
        <v>1.19001</v>
      </c>
      <c r="F2814">
        <v>1.19004</v>
      </c>
      <c r="G2814">
        <v>1.1899427328372401</v>
      </c>
      <c r="H2814">
        <v>1.1898831075849501</v>
      </c>
      <c r="I2814">
        <v>1.18985330316557</v>
      </c>
      <c r="J2814">
        <v>1.1898459416083</v>
      </c>
      <c r="K2814">
        <v>1.1898551272847699</v>
      </c>
      <c r="L2814">
        <v>1.18988554224985</v>
      </c>
      <c r="M2814">
        <v>1.1898949292071499</v>
      </c>
      <c r="N2814">
        <v>1.18982406670301</v>
      </c>
      <c r="O2814">
        <v>1.1898842205570901</v>
      </c>
      <c r="P2814">
        <v>1.1899427328372401</v>
      </c>
      <c r="Q2814">
        <v>1.1898560000000999</v>
      </c>
      <c r="R2814">
        <v>1.1899692651756899</v>
      </c>
      <c r="S2814">
        <v>1.18974273482452</v>
      </c>
      <c r="T2814">
        <v>1.1898560000000999</v>
      </c>
      <c r="U2814">
        <v>1.1900825303512701</v>
      </c>
      <c r="V2814">
        <v>1.18962946964893</v>
      </c>
      <c r="W2814">
        <v>1.1898560000000999</v>
      </c>
      <c r="X2814">
        <v>1.1901957955268501</v>
      </c>
      <c r="Y2814">
        <v>1.18951620447335</v>
      </c>
      <c r="Z2814" s="1">
        <v>1.0500000000182399E-5</v>
      </c>
      <c r="AA2814">
        <v>-92481.979887750102</v>
      </c>
      <c r="AB2814" t="str">
        <f t="shared" si="43"/>
        <v>0</v>
      </c>
    </row>
    <row r="2815" spans="1:28">
      <c r="A2815" t="s">
        <v>2843</v>
      </c>
      <c r="B2815">
        <v>1.1900599999999999</v>
      </c>
      <c r="C2815">
        <v>1.19001</v>
      </c>
      <c r="D2815">
        <v>1.1899599999999999</v>
      </c>
      <c r="E2815">
        <v>1.19004</v>
      </c>
      <c r="F2815">
        <v>1.19001</v>
      </c>
      <c r="G2815">
        <v>1.1899493862697901</v>
      </c>
      <c r="H2815">
        <v>1.1898920968264499</v>
      </c>
      <c r="I2815">
        <v>1.1898612162878699</v>
      </c>
      <c r="J2815">
        <v>1.18985221952789</v>
      </c>
      <c r="K2815">
        <v>1.18985898970861</v>
      </c>
      <c r="L2815">
        <v>1.1898869582123599</v>
      </c>
      <c r="M2815">
        <v>1.1898955568804199</v>
      </c>
      <c r="N2815">
        <v>1.1898337538796999</v>
      </c>
      <c r="O2815">
        <v>1.1898999429874499</v>
      </c>
      <c r="P2815">
        <v>1.1899493862697901</v>
      </c>
      <c r="Q2815">
        <v>1.1898700000000999</v>
      </c>
      <c r="R2815">
        <v>1.1899785587399601</v>
      </c>
      <c r="S2815">
        <v>1.18976144126024</v>
      </c>
      <c r="T2815">
        <v>1.1898700000000999</v>
      </c>
      <c r="U2815">
        <v>1.19008711747982</v>
      </c>
      <c r="V2815">
        <v>1.18965288252038</v>
      </c>
      <c r="W2815">
        <v>1.1898700000000999</v>
      </c>
      <c r="X2815">
        <v>1.1901956762196799</v>
      </c>
      <c r="Y2815">
        <v>1.1895443237805201</v>
      </c>
      <c r="Z2815" s="1">
        <v>2.4605882352981999E-5</v>
      </c>
      <c r="AA2815">
        <v>-92481.97988775</v>
      </c>
      <c r="AB2815" t="str">
        <f t="shared" si="43"/>
        <v>1</v>
      </c>
    </row>
    <row r="2816" spans="1:28">
      <c r="A2816" t="s">
        <v>2844</v>
      </c>
      <c r="B2816">
        <v>1.1900599999999999</v>
      </c>
      <c r="C2816">
        <v>1.1900250000000001</v>
      </c>
      <c r="D2816">
        <v>1.1899900000000001</v>
      </c>
      <c r="E2816">
        <v>1.19</v>
      </c>
      <c r="F2816">
        <v>1.1900500000000001</v>
      </c>
      <c r="G2816">
        <v>1.18996150901583</v>
      </c>
      <c r="H2816">
        <v>1.1899041371438099</v>
      </c>
      <c r="I2816">
        <v>1.1898713574242299</v>
      </c>
      <c r="J2816">
        <v>1.1898602960514899</v>
      </c>
      <c r="K2816">
        <v>1.1898641622738799</v>
      </c>
      <c r="L2816">
        <v>1.18988908529771</v>
      </c>
      <c r="M2816">
        <v>1.1898965505036401</v>
      </c>
      <c r="N2816">
        <v>1.1898469266581899</v>
      </c>
      <c r="O2816">
        <v>1.18991557511402</v>
      </c>
      <c r="P2816">
        <v>1.18996150901583</v>
      </c>
      <c r="Q2816">
        <v>1.1898867500001</v>
      </c>
      <c r="R2816">
        <v>1.18999055600908</v>
      </c>
      <c r="S2816">
        <v>1.1897829439911201</v>
      </c>
      <c r="T2816">
        <v>1.1898867500001</v>
      </c>
      <c r="U2816">
        <v>1.19009436201806</v>
      </c>
      <c r="V2816">
        <v>1.1896791379821401</v>
      </c>
      <c r="W2816">
        <v>1.1898867500001</v>
      </c>
      <c r="X2816">
        <v>1.1901981680270399</v>
      </c>
      <c r="Y2816">
        <v>1.1895753319731699</v>
      </c>
      <c r="Z2816" s="1">
        <v>2.88352941177488E-5</v>
      </c>
      <c r="AA2816">
        <v>-92449.837030606999</v>
      </c>
      <c r="AB2816" t="str">
        <f t="shared" si="43"/>
        <v>1</v>
      </c>
    </row>
    <row r="2817" spans="1:28">
      <c r="A2817" t="s">
        <v>2845</v>
      </c>
      <c r="B2817">
        <v>1.1900599999999999</v>
      </c>
      <c r="C2817">
        <v>1.1900200000000001</v>
      </c>
      <c r="D2817">
        <v>1.18998</v>
      </c>
      <c r="E2817">
        <v>1.1899900000000001</v>
      </c>
      <c r="F2817">
        <v>1.1900599999999999</v>
      </c>
      <c r="G2817">
        <v>1.18998600721267</v>
      </c>
      <c r="H2817">
        <v>1.1899224234294301</v>
      </c>
      <c r="I2817">
        <v>1.18988580026262</v>
      </c>
      <c r="J2817">
        <v>1.1898717062489199</v>
      </c>
      <c r="K2817">
        <v>1.18987165686475</v>
      </c>
      <c r="L2817">
        <v>1.1898924255427401</v>
      </c>
      <c r="M2817">
        <v>1.1898981604994401</v>
      </c>
      <c r="N2817">
        <v>1.1898594707614001</v>
      </c>
      <c r="O2817">
        <v>1.1899286282247701</v>
      </c>
      <c r="P2817">
        <v>1.18998600721267</v>
      </c>
      <c r="Q2817">
        <v>1.1899077500001001</v>
      </c>
      <c r="R2817">
        <v>1.19000695275964</v>
      </c>
      <c r="S2817">
        <v>1.18980854724056</v>
      </c>
      <c r="T2817">
        <v>1.1899077500001001</v>
      </c>
      <c r="U2817">
        <v>1.1901061555191801</v>
      </c>
      <c r="V2817">
        <v>1.1897093444810301</v>
      </c>
      <c r="W2817">
        <v>1.1899077500001001</v>
      </c>
      <c r="X2817">
        <v>1.19020535827872</v>
      </c>
      <c r="Y2817">
        <v>1.1896101417214899</v>
      </c>
      <c r="Z2817" s="1">
        <v>3.0829411764623902E-5</v>
      </c>
      <c r="AA2817">
        <v>-92424.837030606999</v>
      </c>
      <c r="AB2817" t="str">
        <f t="shared" si="43"/>
        <v>1</v>
      </c>
    </row>
    <row r="2818" spans="1:28">
      <c r="A2818" t="s">
        <v>2846</v>
      </c>
      <c r="B2818">
        <v>1.19007</v>
      </c>
      <c r="C2818">
        <v>1.1900250000000001</v>
      </c>
      <c r="D2818">
        <v>1.18998</v>
      </c>
      <c r="E2818">
        <v>1.1900599999999999</v>
      </c>
      <c r="F2818">
        <v>1.1900200000000001</v>
      </c>
      <c r="G2818">
        <v>1.18998720577013</v>
      </c>
      <c r="H2818">
        <v>1.1899290310864801</v>
      </c>
      <c r="I2818">
        <v>1.1898925691340001</v>
      </c>
      <c r="J2818">
        <v>1.18987745843647</v>
      </c>
      <c r="K2818">
        <v>1.1898754738581401</v>
      </c>
      <c r="L2818">
        <v>1.1898939781725899</v>
      </c>
      <c r="M2818">
        <v>1.1898988865925</v>
      </c>
      <c r="N2818">
        <v>1.18987220377976</v>
      </c>
      <c r="O2818">
        <v>1.1899406746966701</v>
      </c>
      <c r="P2818">
        <v>1.18998720577013</v>
      </c>
      <c r="Q2818">
        <v>1.1899220000001001</v>
      </c>
      <c r="R2818">
        <v>1.1900093985126701</v>
      </c>
      <c r="S2818">
        <v>1.1898346014875301</v>
      </c>
      <c r="T2818">
        <v>1.1899220000001001</v>
      </c>
      <c r="U2818">
        <v>1.1900967970252501</v>
      </c>
      <c r="V2818">
        <v>1.1897472029749601</v>
      </c>
      <c r="W2818">
        <v>1.1899220000001001</v>
      </c>
      <c r="X2818">
        <v>1.1901841955378201</v>
      </c>
      <c r="Y2818">
        <v>1.1896598044623801</v>
      </c>
      <c r="Z2818" s="1">
        <v>9.4588235292318906E-6</v>
      </c>
      <c r="AA2818">
        <v>-92429.392586162503</v>
      </c>
      <c r="AB2818" t="str">
        <f t="shared" si="43"/>
        <v>0</v>
      </c>
    </row>
    <row r="2819" spans="1:28">
      <c r="A2819" t="s">
        <v>2847</v>
      </c>
      <c r="B2819">
        <v>1.19007</v>
      </c>
      <c r="C2819">
        <v>1.190035</v>
      </c>
      <c r="D2819">
        <v>1.19</v>
      </c>
      <c r="E2819">
        <v>1.1900200000000001</v>
      </c>
      <c r="F2819">
        <v>1.1900599999999999</v>
      </c>
      <c r="G2819">
        <v>1.1900041646161099</v>
      </c>
      <c r="H2819">
        <v>1.1899434779778399</v>
      </c>
      <c r="I2819">
        <v>1.1899046645250599</v>
      </c>
      <c r="J2819">
        <v>1.18988729801465</v>
      </c>
      <c r="K2819">
        <v>1.1898821080628701</v>
      </c>
      <c r="L2819">
        <v>1.1898969910363799</v>
      </c>
      <c r="M2819">
        <v>1.18990035316256</v>
      </c>
      <c r="N2819">
        <v>1.1898835727197701</v>
      </c>
      <c r="O2819">
        <v>1.1899524653595901</v>
      </c>
      <c r="P2819">
        <v>1.1900041646161099</v>
      </c>
      <c r="Q2819">
        <v>1.1899390000001</v>
      </c>
      <c r="R2819">
        <v>1.19002092374513</v>
      </c>
      <c r="S2819">
        <v>1.18985707625507</v>
      </c>
      <c r="T2819">
        <v>1.1899390000001</v>
      </c>
      <c r="U2819">
        <v>1.19010284749016</v>
      </c>
      <c r="V2819">
        <v>1.18977515251004</v>
      </c>
      <c r="W2819">
        <v>1.1899390000001</v>
      </c>
      <c r="X2819">
        <v>1.1901847712352001</v>
      </c>
      <c r="Y2819">
        <v>1.1896932287650099</v>
      </c>
      <c r="Z2819" s="1">
        <v>3.9529411763909897E-6</v>
      </c>
      <c r="AA2819">
        <v>-92404.392586162503</v>
      </c>
      <c r="AB2819" t="str">
        <f t="shared" ref="AB2819:AB2882" si="44">IF(E2822-E2819&gt;0,"1","0")</f>
        <v>1</v>
      </c>
    </row>
    <row r="2820" spans="1:28">
      <c r="A2820" t="s">
        <v>2848</v>
      </c>
      <c r="B2820">
        <v>1.19007</v>
      </c>
      <c r="C2820">
        <v>1.190005</v>
      </c>
      <c r="D2820">
        <v>1.18994</v>
      </c>
      <c r="E2820">
        <v>1.1900599999999999</v>
      </c>
      <c r="F2820">
        <v>1.1899500000000001</v>
      </c>
      <c r="G2820">
        <v>1.1899845316928801</v>
      </c>
      <c r="H2820">
        <v>1.1899391801800501</v>
      </c>
      <c r="I2820">
        <v>1.1899042646678399</v>
      </c>
      <c r="J2820">
        <v>1.1898878206139101</v>
      </c>
      <c r="K2820">
        <v>1.18988259890522</v>
      </c>
      <c r="L2820">
        <v>1.18989697313022</v>
      </c>
      <c r="M2820">
        <v>1.18990031237232</v>
      </c>
      <c r="N2820">
        <v>1.1898944517413299</v>
      </c>
      <c r="O2820">
        <v>1.1899590321896401</v>
      </c>
      <c r="P2820">
        <v>1.1899845316928801</v>
      </c>
      <c r="Q2820">
        <v>1.1899457500001001</v>
      </c>
      <c r="R2820">
        <v>1.1900132458333099</v>
      </c>
      <c r="S2820">
        <v>1.1898782541669</v>
      </c>
      <c r="T2820">
        <v>1.1899457500001001</v>
      </c>
      <c r="U2820">
        <v>1.19008074166651</v>
      </c>
      <c r="V2820">
        <v>1.1898107583336901</v>
      </c>
      <c r="W2820">
        <v>1.1899457500001001</v>
      </c>
      <c r="X2820">
        <v>1.1901482374997201</v>
      </c>
      <c r="Y2820">
        <v>1.18974326250049</v>
      </c>
      <c r="Z2820" s="1">
        <v>-2.2699999999839599E-5</v>
      </c>
      <c r="AA2820">
        <v>-92447.546432316303</v>
      </c>
      <c r="AB2820" t="str">
        <f t="shared" si="44"/>
        <v>1</v>
      </c>
    </row>
    <row r="2821" spans="1:28">
      <c r="A2821" t="s">
        <v>2849</v>
      </c>
      <c r="B2821">
        <v>1.19008</v>
      </c>
      <c r="C2821">
        <v>1.19</v>
      </c>
      <c r="D2821">
        <v>1.1899200000000001</v>
      </c>
      <c r="E2821">
        <v>1.1899500000000001</v>
      </c>
      <c r="F2821">
        <v>1.19007</v>
      </c>
      <c r="G2821">
        <v>1.19001162535431</v>
      </c>
      <c r="H2821">
        <v>1.1899577621620501</v>
      </c>
      <c r="I2821">
        <v>1.18991909146776</v>
      </c>
      <c r="J2821">
        <v>1.1898998045832201</v>
      </c>
      <c r="K2821">
        <v>1.1898907900528199</v>
      </c>
      <c r="L2821">
        <v>1.18990084302249</v>
      </c>
      <c r="M2821">
        <v>1.18990222296366</v>
      </c>
      <c r="N2821">
        <v>1.18990526314584</v>
      </c>
      <c r="O2821">
        <v>1.18996415316593</v>
      </c>
      <c r="P2821">
        <v>1.19001162535431</v>
      </c>
      <c r="Q2821">
        <v>1.1899630000001</v>
      </c>
      <c r="R2821">
        <v>1.1900263521902801</v>
      </c>
      <c r="S2821">
        <v>1.18989964780993</v>
      </c>
      <c r="T2821">
        <v>1.1899630000001</v>
      </c>
      <c r="U2821">
        <v>1.1900897043804499</v>
      </c>
      <c r="V2821">
        <v>1.1898362956197499</v>
      </c>
      <c r="W2821">
        <v>1.1899630000001</v>
      </c>
      <c r="X2821">
        <v>1.19015305657063</v>
      </c>
      <c r="Y2821">
        <v>1.1897729434295801</v>
      </c>
      <c r="Z2821" s="1">
        <v>-1.2305882352989299E-5</v>
      </c>
      <c r="AA2821">
        <v>-92409.046432316405</v>
      </c>
      <c r="AB2821" t="str">
        <f t="shared" si="44"/>
        <v>1</v>
      </c>
    </row>
    <row r="2822" spans="1:28">
      <c r="A2822" t="s">
        <v>2850</v>
      </c>
      <c r="B2822">
        <v>1.19015</v>
      </c>
      <c r="C2822">
        <v>1.19011</v>
      </c>
      <c r="D2822">
        <v>1.19007</v>
      </c>
      <c r="E2822">
        <v>1.19008</v>
      </c>
      <c r="F2822">
        <v>1.19014</v>
      </c>
      <c r="G2822">
        <v>1.1900441002834401</v>
      </c>
      <c r="H2822">
        <v>1.18997968594584</v>
      </c>
      <c r="I2822">
        <v>1.18993635203657</v>
      </c>
      <c r="J2822">
        <v>1.18991373935406</v>
      </c>
      <c r="K2822">
        <v>1.18990039705106</v>
      </c>
      <c r="L2822">
        <v>1.18990548730545</v>
      </c>
      <c r="M2822">
        <v>1.1899045356889599</v>
      </c>
      <c r="N2822">
        <v>1.1899129352115501</v>
      </c>
      <c r="O2822">
        <v>1.18998238402019</v>
      </c>
      <c r="P2822">
        <v>1.1900441002834401</v>
      </c>
      <c r="Q2822">
        <v>1.1899795000001001</v>
      </c>
      <c r="R2822">
        <v>1.19005193790454</v>
      </c>
      <c r="S2822">
        <v>1.18990706209566</v>
      </c>
      <c r="T2822">
        <v>1.1899795000001001</v>
      </c>
      <c r="U2822">
        <v>1.1901243758089901</v>
      </c>
      <c r="V2822">
        <v>1.1898346241912201</v>
      </c>
      <c r="W2822">
        <v>1.1899795000001001</v>
      </c>
      <c r="X2822">
        <v>1.19019681371343</v>
      </c>
      <c r="Y2822">
        <v>1.18976218628677</v>
      </c>
      <c r="Z2822" s="1">
        <v>3.7470588236248299E-6</v>
      </c>
      <c r="AA2822">
        <v>-92382.796432316405</v>
      </c>
      <c r="AB2822" t="str">
        <f t="shared" si="44"/>
        <v>1</v>
      </c>
    </row>
    <row r="2823" spans="1:28">
      <c r="A2823" t="s">
        <v>2851</v>
      </c>
      <c r="B2823">
        <v>1.1901900000000001</v>
      </c>
      <c r="C2823">
        <v>1.1901600000000001</v>
      </c>
      <c r="D2823">
        <v>1.1901299999999999</v>
      </c>
      <c r="E2823">
        <v>1.19015</v>
      </c>
      <c r="F2823">
        <v>1.19017</v>
      </c>
      <c r="G2823">
        <v>1.1900708802267499</v>
      </c>
      <c r="H2823">
        <v>1.1899996173512599</v>
      </c>
      <c r="I2823">
        <v>1.18995255078969</v>
      </c>
      <c r="J2823">
        <v>1.18992702738635</v>
      </c>
      <c r="K2823">
        <v>1.18990970603825</v>
      </c>
      <c r="L2823">
        <v>1.18991005973925</v>
      </c>
      <c r="M2823">
        <v>1.1899068305304401</v>
      </c>
      <c r="N2823">
        <v>1.1899196325029699</v>
      </c>
      <c r="O2823">
        <v>1.19000458601767</v>
      </c>
      <c r="P2823">
        <v>1.1900708802267499</v>
      </c>
      <c r="Q2823">
        <v>1.1899922500000999</v>
      </c>
      <c r="R2823">
        <v>1.1900754737196799</v>
      </c>
      <c r="S2823">
        <v>1.1899090262805301</v>
      </c>
      <c r="T2823">
        <v>1.1899922500000999</v>
      </c>
      <c r="U2823">
        <v>1.19015869743925</v>
      </c>
      <c r="V2823">
        <v>1.1898258025609501</v>
      </c>
      <c r="W2823">
        <v>1.1899922500000999</v>
      </c>
      <c r="X2823">
        <v>1.19024192115883</v>
      </c>
      <c r="Y2823">
        <v>1.18974257884137</v>
      </c>
      <c r="Z2823" s="1">
        <v>1.53235294118063E-5</v>
      </c>
      <c r="AA2823">
        <v>-92369.463098983193</v>
      </c>
      <c r="AB2823" t="str">
        <f t="shared" si="44"/>
        <v>0</v>
      </c>
    </row>
    <row r="2824" spans="1:28">
      <c r="A2824" t="s">
        <v>2852</v>
      </c>
      <c r="B2824">
        <v>1.19018</v>
      </c>
      <c r="C2824">
        <v>1.1901649999999999</v>
      </c>
      <c r="D2824">
        <v>1.19015</v>
      </c>
      <c r="E2824">
        <v>1.19017</v>
      </c>
      <c r="F2824">
        <v>1.19015</v>
      </c>
      <c r="G2824">
        <v>1.1900879041814001</v>
      </c>
      <c r="H2824">
        <v>1.1900152056161299</v>
      </c>
      <c r="I2824">
        <v>1.18996606962593</v>
      </c>
      <c r="J2824">
        <v>1.18993843851704</v>
      </c>
      <c r="K2824">
        <v>1.1899178880592001</v>
      </c>
      <c r="L2824">
        <v>1.18991414346581</v>
      </c>
      <c r="M2824">
        <v>1.18990889895658</v>
      </c>
      <c r="N2824">
        <v>1.1899342761565801</v>
      </c>
      <c r="O2824">
        <v>1.19002463776546</v>
      </c>
      <c r="P2824">
        <v>1.1900879041814001</v>
      </c>
      <c r="Q2824">
        <v>1.1900035000000999</v>
      </c>
      <c r="R2824">
        <v>1.1900925238733</v>
      </c>
      <c r="S2824">
        <v>1.1899144761269</v>
      </c>
      <c r="T2824">
        <v>1.1900035000000999</v>
      </c>
      <c r="U2824">
        <v>1.1901815477465101</v>
      </c>
      <c r="V2824">
        <v>1.1898254522537</v>
      </c>
      <c r="W2824">
        <v>1.1900035000000999</v>
      </c>
      <c r="X2824">
        <v>1.1902705716197099</v>
      </c>
      <c r="Y2824">
        <v>1.1897364283804901</v>
      </c>
      <c r="Z2824" s="1">
        <v>2.4358823529626999E-5</v>
      </c>
      <c r="AA2824">
        <v>-92408.463098983193</v>
      </c>
      <c r="AB2824" t="str">
        <f t="shared" si="44"/>
        <v>0</v>
      </c>
    </row>
    <row r="2825" spans="1:28">
      <c r="A2825" t="s">
        <v>2853</v>
      </c>
      <c r="B2825">
        <v>1.1901600000000001</v>
      </c>
      <c r="C2825">
        <v>1.1901299999999999</v>
      </c>
      <c r="D2825">
        <v>1.1900999999999999</v>
      </c>
      <c r="E2825">
        <v>1.1901600000000001</v>
      </c>
      <c r="F2825">
        <v>1.19011</v>
      </c>
      <c r="G2825">
        <v>1.19008752334512</v>
      </c>
      <c r="H2825">
        <v>1.1900219850545199</v>
      </c>
      <c r="I2825">
        <v>1.18997379831754</v>
      </c>
      <c r="J2825">
        <v>1.1899455915911801</v>
      </c>
      <c r="K2825">
        <v>1.1899233251238901</v>
      </c>
      <c r="L2825">
        <v>1.1899169160747201</v>
      </c>
      <c r="M2825">
        <v>1.18991032688194</v>
      </c>
      <c r="N2825">
        <v>1.1899516395291501</v>
      </c>
      <c r="O2825">
        <v>1.19003780804477</v>
      </c>
      <c r="P2825">
        <v>1.19008752334512</v>
      </c>
      <c r="Q2825">
        <v>1.1900117500001</v>
      </c>
      <c r="R2825">
        <v>1.1900989749248601</v>
      </c>
      <c r="S2825">
        <v>1.1899245250753401</v>
      </c>
      <c r="T2825">
        <v>1.1900117500001</v>
      </c>
      <c r="U2825">
        <v>1.1901861998496299</v>
      </c>
      <c r="V2825">
        <v>1.18983730015057</v>
      </c>
      <c r="W2825">
        <v>1.1900117500001</v>
      </c>
      <c r="X2825">
        <v>1.19027342477439</v>
      </c>
      <c r="Y2825">
        <v>1.1897500752258101</v>
      </c>
      <c r="Z2825" s="1">
        <v>2.0164705882311101E-5</v>
      </c>
      <c r="AA2825">
        <v>-92425.129765649806</v>
      </c>
      <c r="AB2825" t="str">
        <f t="shared" si="44"/>
        <v>1</v>
      </c>
    </row>
    <row r="2826" spans="1:28">
      <c r="A2826" t="s">
        <v>2854</v>
      </c>
      <c r="B2826">
        <v>1.19017</v>
      </c>
      <c r="C2826">
        <v>1.1901200000000001</v>
      </c>
      <c r="D2826">
        <v>1.19007</v>
      </c>
      <c r="E2826">
        <v>1.19011</v>
      </c>
      <c r="F2826">
        <v>1.19017</v>
      </c>
      <c r="G2826">
        <v>1.1901056186761001</v>
      </c>
      <c r="H2826">
        <v>1.1900376865490601</v>
      </c>
      <c r="I2826">
        <v>1.18998750065192</v>
      </c>
      <c r="J2826">
        <v>1.18995728701162</v>
      </c>
      <c r="K2826">
        <v>1.1899318698419801</v>
      </c>
      <c r="L2826">
        <v>1.1899212980290299</v>
      </c>
      <c r="M2826">
        <v>1.1899125734634799</v>
      </c>
      <c r="N2826">
        <v>1.18996805187306</v>
      </c>
      <c r="O2826">
        <v>1.1900480820391801</v>
      </c>
      <c r="P2826">
        <v>1.1901056186761001</v>
      </c>
      <c r="Q2826">
        <v>1.1900220000001001</v>
      </c>
      <c r="R2826">
        <v>1.19011576033287</v>
      </c>
      <c r="S2826">
        <v>1.1899282396673401</v>
      </c>
      <c r="T2826">
        <v>1.1900220000001001</v>
      </c>
      <c r="U2826">
        <v>1.19020952066563</v>
      </c>
      <c r="V2826">
        <v>1.1898344793345701</v>
      </c>
      <c r="W2826">
        <v>1.1900220000001001</v>
      </c>
      <c r="X2826">
        <v>1.19030328099839</v>
      </c>
      <c r="Y2826">
        <v>1.1897407190018101</v>
      </c>
      <c r="Z2826" s="1">
        <v>1.1141176470544201E-5</v>
      </c>
      <c r="AA2826">
        <v>-92394.129765649806</v>
      </c>
      <c r="AB2826" t="str">
        <f t="shared" si="44"/>
        <v>1</v>
      </c>
    </row>
    <row r="2827" spans="1:28">
      <c r="A2827" t="s">
        <v>2855</v>
      </c>
      <c r="B2827">
        <v>1.19018</v>
      </c>
      <c r="C2827">
        <v>1.1901600000000001</v>
      </c>
      <c r="D2827">
        <v>1.19014</v>
      </c>
      <c r="E2827">
        <v>1.19017</v>
      </c>
      <c r="F2827">
        <v>1.19017</v>
      </c>
      <c r="G2827">
        <v>1.19011689494088</v>
      </c>
      <c r="H2827">
        <v>1.19005001789416</v>
      </c>
      <c r="I2827">
        <v>1.1899990450529101</v>
      </c>
      <c r="J2827">
        <v>1.18996744766104</v>
      </c>
      <c r="K2827">
        <v>1.18993948529169</v>
      </c>
      <c r="L2827">
        <v>1.18992527917299</v>
      </c>
      <c r="M2827">
        <v>1.18991463604573</v>
      </c>
      <c r="N2827">
        <v>1.1899805094212901</v>
      </c>
      <c r="O2827">
        <v>1.19006207178428</v>
      </c>
      <c r="P2827">
        <v>1.19011689494088</v>
      </c>
      <c r="Q2827">
        <v>1.1900322500000999</v>
      </c>
      <c r="R2827">
        <v>1.19012927415946</v>
      </c>
      <c r="S2827">
        <v>1.1899352258407401</v>
      </c>
      <c r="T2827">
        <v>1.1900322500000999</v>
      </c>
      <c r="U2827">
        <v>1.1902262983188301</v>
      </c>
      <c r="V2827">
        <v>1.18983820168138</v>
      </c>
      <c r="W2827">
        <v>1.1900322500000999</v>
      </c>
      <c r="X2827">
        <v>1.1903233224781899</v>
      </c>
      <c r="Y2827">
        <v>1.1897411775220099</v>
      </c>
      <c r="Z2827" s="1">
        <v>-5.65294117640122E-6</v>
      </c>
      <c r="AA2827">
        <v>-92381.129765649894</v>
      </c>
      <c r="AB2827" t="str">
        <f t="shared" si="44"/>
        <v>1</v>
      </c>
    </row>
    <row r="2828" spans="1:28">
      <c r="A2828" t="s">
        <v>2856</v>
      </c>
      <c r="B2828">
        <v>1.19018</v>
      </c>
      <c r="C2828">
        <v>1.1901649999999999</v>
      </c>
      <c r="D2828">
        <v>1.19015</v>
      </c>
      <c r="E2828">
        <v>1.19017</v>
      </c>
      <c r="F2828">
        <v>1.1901600000000001</v>
      </c>
      <c r="G2828">
        <v>1.1901247159527</v>
      </c>
      <c r="H2828">
        <v>1.1900605661047401</v>
      </c>
      <c r="I2828">
        <v>1.1900094642715999</v>
      </c>
      <c r="J2828">
        <v>1.18997683777799</v>
      </c>
      <c r="K2828">
        <v>1.18994667467086</v>
      </c>
      <c r="L2828">
        <v>1.1899291092423301</v>
      </c>
      <c r="M2828">
        <v>1.1899166394259</v>
      </c>
      <c r="N2828">
        <v>1.1899912394658101</v>
      </c>
      <c r="O2828">
        <v>1.1900749378112401</v>
      </c>
      <c r="P2828">
        <v>1.1901247159527</v>
      </c>
      <c r="Q2828">
        <v>1.1900435000001</v>
      </c>
      <c r="R2828">
        <v>1.19014103332774</v>
      </c>
      <c r="S2828">
        <v>1.1899459666724601</v>
      </c>
      <c r="T2828">
        <v>1.1900435000001</v>
      </c>
      <c r="U2828">
        <v>1.1902385666553801</v>
      </c>
      <c r="V2828">
        <v>1.18984843334483</v>
      </c>
      <c r="W2828">
        <v>1.1900435000001</v>
      </c>
      <c r="X2828">
        <v>1.1903360999830099</v>
      </c>
      <c r="Y2828">
        <v>1.18975090001719</v>
      </c>
      <c r="Z2828" s="1">
        <v>-1.8605882352804101E-5</v>
      </c>
      <c r="AA2828">
        <v>-92385.796432316507</v>
      </c>
      <c r="AB2828" t="str">
        <f t="shared" si="44"/>
        <v>1</v>
      </c>
    </row>
    <row r="2829" spans="1:28">
      <c r="A2829" t="s">
        <v>2857</v>
      </c>
      <c r="B2829">
        <v>1.1902299999999999</v>
      </c>
      <c r="C2829">
        <v>1.190185</v>
      </c>
      <c r="D2829">
        <v>1.19014</v>
      </c>
      <c r="E2829">
        <v>1.1901600000000001</v>
      </c>
      <c r="F2829">
        <v>1.1902299999999999</v>
      </c>
      <c r="G2829">
        <v>1.1901497727621599</v>
      </c>
      <c r="H2829">
        <v>1.19007975949427</v>
      </c>
      <c r="I2829">
        <v>1.19002572220905</v>
      </c>
      <c r="J2829">
        <v>1.1899906833890901</v>
      </c>
      <c r="K2829">
        <v>1.18995692440405</v>
      </c>
      <c r="L2829">
        <v>1.1899345338105101</v>
      </c>
      <c r="M2829">
        <v>1.1899194573612399</v>
      </c>
      <c r="N2829">
        <v>1.1900042210453601</v>
      </c>
      <c r="O2829">
        <v>1.19008869558484</v>
      </c>
      <c r="P2829">
        <v>1.1901497727621599</v>
      </c>
      <c r="Q2829">
        <v>1.1900622500000999</v>
      </c>
      <c r="R2829">
        <v>1.1901616793091601</v>
      </c>
      <c r="S2829">
        <v>1.18996282069104</v>
      </c>
      <c r="T2829">
        <v>1.1900622500000999</v>
      </c>
      <c r="U2829">
        <v>1.19026110861822</v>
      </c>
      <c r="V2829">
        <v>1.1898633913819801</v>
      </c>
      <c r="W2829">
        <v>1.1900622500000999</v>
      </c>
      <c r="X2829">
        <v>1.1903605379272799</v>
      </c>
      <c r="Y2829">
        <v>1.1897639620729199</v>
      </c>
      <c r="Z2829" s="1">
        <v>-8.6999999999255303E-6</v>
      </c>
      <c r="AA2829">
        <v>-92371.796432316507</v>
      </c>
      <c r="AB2829" t="str">
        <f t="shared" si="44"/>
        <v>0</v>
      </c>
    </row>
    <row r="2830" spans="1:28">
      <c r="A2830" t="s">
        <v>2858</v>
      </c>
      <c r="B2830">
        <v>1.19024</v>
      </c>
      <c r="C2830">
        <v>1.190215</v>
      </c>
      <c r="D2830">
        <v>1.1901900000000001</v>
      </c>
      <c r="E2830">
        <v>1.1902299999999999</v>
      </c>
      <c r="F2830">
        <v>1.1901999999999999</v>
      </c>
      <c r="G2830">
        <v>1.1901594182097299</v>
      </c>
      <c r="H2830">
        <v>1.19009143354484</v>
      </c>
      <c r="I2830">
        <v>1.1900370740617801</v>
      </c>
      <c r="J2830">
        <v>1.19000093671964</v>
      </c>
      <c r="K2830">
        <v>1.1899648769239199</v>
      </c>
      <c r="L2830">
        <v>1.18993887908033</v>
      </c>
      <c r="M2830">
        <v>1.1899217545915699</v>
      </c>
      <c r="N2830">
        <v>1.19001658865725</v>
      </c>
      <c r="O2830">
        <v>1.19010448363673</v>
      </c>
      <c r="P2830">
        <v>1.1901594182097299</v>
      </c>
      <c r="Q2830">
        <v>1.1900795000001001</v>
      </c>
      <c r="R2830">
        <v>1.190169983424</v>
      </c>
      <c r="S2830">
        <v>1.1899890165761999</v>
      </c>
      <c r="T2830">
        <v>1.1900795000001001</v>
      </c>
      <c r="U2830">
        <v>1.19026046684789</v>
      </c>
      <c r="V2830">
        <v>1.18989853315231</v>
      </c>
      <c r="W2830">
        <v>1.1900795000001001</v>
      </c>
      <c r="X2830">
        <v>1.1903509502717899</v>
      </c>
      <c r="Y2830">
        <v>1.18980804972841</v>
      </c>
      <c r="Z2830" s="1">
        <v>-3.7470588234862099E-6</v>
      </c>
      <c r="AA2830">
        <v>-92381.3964323166</v>
      </c>
      <c r="AB2830" t="str">
        <f t="shared" si="44"/>
        <v>0</v>
      </c>
    </row>
    <row r="2831" spans="1:28">
      <c r="A2831" t="s">
        <v>2859</v>
      </c>
      <c r="B2831">
        <v>1.1902600000000001</v>
      </c>
      <c r="C2831">
        <v>1.1902299999999999</v>
      </c>
      <c r="D2831">
        <v>1.1901999999999999</v>
      </c>
      <c r="E2831">
        <v>1.19021</v>
      </c>
      <c r="F2831">
        <v>1.1901999999999999</v>
      </c>
      <c r="G2831">
        <v>1.1901627345677801</v>
      </c>
      <c r="H2831">
        <v>1.19010009019036</v>
      </c>
      <c r="I2831">
        <v>1.1900465135687699</v>
      </c>
      <c r="J2831">
        <v>1.1900098398836501</v>
      </c>
      <c r="K2831">
        <v>1.1899720254709001</v>
      </c>
      <c r="L2831">
        <v>1.1899428922067701</v>
      </c>
      <c r="M2831">
        <v>1.1899239052477499</v>
      </c>
      <c r="N2831">
        <v>1.19002954337593</v>
      </c>
      <c r="O2831">
        <v>1.19012017318214</v>
      </c>
      <c r="P2831">
        <v>1.1901627345677801</v>
      </c>
      <c r="Q2831">
        <v>1.1900937500001001</v>
      </c>
      <c r="R2831">
        <v>1.1901767390807101</v>
      </c>
      <c r="S2831">
        <v>1.1900107609194901</v>
      </c>
      <c r="T2831">
        <v>1.1900937500001001</v>
      </c>
      <c r="U2831">
        <v>1.1902597281613201</v>
      </c>
      <c r="V2831">
        <v>1.1899277718388901</v>
      </c>
      <c r="W2831">
        <v>1.1900937500001001</v>
      </c>
      <c r="X2831">
        <v>1.1903427172419201</v>
      </c>
      <c r="Y2831">
        <v>1.1898447827582801</v>
      </c>
      <c r="Z2831" s="1">
        <v>-9.4058823528948492E-6</v>
      </c>
      <c r="AA2831">
        <v>-92404.3964323166</v>
      </c>
      <c r="AB2831" t="str">
        <f t="shared" si="44"/>
        <v>0</v>
      </c>
    </row>
    <row r="2832" spans="1:28">
      <c r="A2832" t="s">
        <v>2860</v>
      </c>
      <c r="B2832">
        <v>1.1901999999999999</v>
      </c>
      <c r="C2832">
        <v>1.190175</v>
      </c>
      <c r="D2832">
        <v>1.19015</v>
      </c>
      <c r="E2832">
        <v>1.1901600000000001</v>
      </c>
      <c r="F2832">
        <v>1.1901999999999999</v>
      </c>
      <c r="G2832">
        <v>1.19017258765422</v>
      </c>
      <c r="H2832">
        <v>1.1901114311713199</v>
      </c>
      <c r="I2832">
        <v>1.1900576793308499</v>
      </c>
      <c r="J2832">
        <v>1.1900200603894699</v>
      </c>
      <c r="K2832">
        <v>1.1899801079551999</v>
      </c>
      <c r="L2832">
        <v>1.18994742316999</v>
      </c>
      <c r="M2832">
        <v>1.1899263299956799</v>
      </c>
      <c r="N2832">
        <v>1.19004380927009</v>
      </c>
      <c r="O2832">
        <v>1.19012702653437</v>
      </c>
      <c r="P2832">
        <v>1.19017258765422</v>
      </c>
      <c r="Q2832">
        <v>1.1901070000000999</v>
      </c>
      <c r="R2832">
        <v>1.19018670884528</v>
      </c>
      <c r="S2832">
        <v>1.1900272911549199</v>
      </c>
      <c r="T2832">
        <v>1.1901070000000999</v>
      </c>
      <c r="U2832">
        <v>1.19026641769046</v>
      </c>
      <c r="V2832">
        <v>1.1899475823097401</v>
      </c>
      <c r="W2832">
        <v>1.1901070000000999</v>
      </c>
      <c r="X2832">
        <v>1.1903461265356401</v>
      </c>
      <c r="Y2832">
        <v>1.18986787346456</v>
      </c>
      <c r="Z2832" s="1">
        <v>-1.06352941176419E-5</v>
      </c>
      <c r="AA2832">
        <v>-92399.3964323166</v>
      </c>
      <c r="AB2832" t="str">
        <f t="shared" si="44"/>
        <v>1</v>
      </c>
    </row>
    <row r="2833" spans="1:28">
      <c r="A2833" t="s">
        <v>2861</v>
      </c>
      <c r="B2833">
        <v>1.19021</v>
      </c>
      <c r="C2833">
        <v>1.190205</v>
      </c>
      <c r="D2833">
        <v>1.1901999999999999</v>
      </c>
      <c r="E2833">
        <v>1.1901999999999999</v>
      </c>
      <c r="F2833">
        <v>1.1901999999999999</v>
      </c>
      <c r="G2833">
        <v>1.19017087012338</v>
      </c>
      <c r="H2833">
        <v>1.1901167380541899</v>
      </c>
      <c r="I2833">
        <v>1.19006481181991</v>
      </c>
      <c r="J2833">
        <v>1.1900272948699999</v>
      </c>
      <c r="K2833">
        <v>1.1899862654678099</v>
      </c>
      <c r="L2833">
        <v>1.18995104806161</v>
      </c>
      <c r="M2833">
        <v>1.1899283185651599</v>
      </c>
      <c r="N2833">
        <v>1.19005813163393</v>
      </c>
      <c r="O2833">
        <v>1.19013677321758</v>
      </c>
      <c r="P2833">
        <v>1.19017087012338</v>
      </c>
      <c r="Q2833">
        <v>1.1901150000001</v>
      </c>
      <c r="R2833">
        <v>1.19019218484317</v>
      </c>
      <c r="S2833">
        <v>1.1900378151570301</v>
      </c>
      <c r="T2833">
        <v>1.1901150000001</v>
      </c>
      <c r="U2833">
        <v>1.1902693696862401</v>
      </c>
      <c r="V2833">
        <v>1.18996063031396</v>
      </c>
      <c r="W2833">
        <v>1.1901150000001</v>
      </c>
      <c r="X2833">
        <v>1.1903465545293199</v>
      </c>
      <c r="Y2833">
        <v>1.18988344547089</v>
      </c>
      <c r="Z2833" s="1">
        <v>-2.1688235294178899E-5</v>
      </c>
      <c r="AA2833">
        <v>-92402.3964323166</v>
      </c>
      <c r="AB2833" t="str">
        <f t="shared" si="44"/>
        <v>1</v>
      </c>
    </row>
    <row r="2834" spans="1:28">
      <c r="A2834" t="s">
        <v>2862</v>
      </c>
      <c r="B2834">
        <v>1.1902299999999999</v>
      </c>
      <c r="C2834">
        <v>1.1901949999999999</v>
      </c>
      <c r="D2834">
        <v>1.1901600000000001</v>
      </c>
      <c r="E2834">
        <v>1.1901600000000001</v>
      </c>
      <c r="F2834">
        <v>1.1902299999999999</v>
      </c>
      <c r="G2834">
        <v>1.1901922960986999</v>
      </c>
      <c r="H2834">
        <v>1.1901332142487699</v>
      </c>
      <c r="I2834">
        <v>1.1900793354763599</v>
      </c>
      <c r="J2834">
        <v>1.1900400926265</v>
      </c>
      <c r="K2834">
        <v>1.18999618439666</v>
      </c>
      <c r="L2834">
        <v>1.18995660420502</v>
      </c>
      <c r="M2834">
        <v>1.1899312884799</v>
      </c>
      <c r="N2834">
        <v>1.1900671215082399</v>
      </c>
      <c r="O2834">
        <v>1.1901440515653801</v>
      </c>
      <c r="P2834">
        <v>1.1901922960986999</v>
      </c>
      <c r="Q2834">
        <v>1.1901287500001001</v>
      </c>
      <c r="R2834">
        <v>1.1902084192382001</v>
      </c>
      <c r="S2834">
        <v>1.1900490807619999</v>
      </c>
      <c r="T2834">
        <v>1.1901287500001001</v>
      </c>
      <c r="U2834">
        <v>1.1902880884763101</v>
      </c>
      <c r="V2834">
        <v>1.1899694115238899</v>
      </c>
      <c r="W2834">
        <v>1.1901287500001001</v>
      </c>
      <c r="X2834">
        <v>1.1903677577144101</v>
      </c>
      <c r="Y2834">
        <v>1.1898897422857899</v>
      </c>
      <c r="Z2834" s="1">
        <v>-1.7958823529304402E-5</v>
      </c>
      <c r="AA2834">
        <v>-92387.3964323166</v>
      </c>
      <c r="AB2834" t="str">
        <f t="shared" si="44"/>
        <v>1</v>
      </c>
    </row>
    <row r="2835" spans="1:28">
      <c r="A2835" t="s">
        <v>2863</v>
      </c>
      <c r="B2835">
        <v>1.1902600000000001</v>
      </c>
      <c r="C2835">
        <v>1.19025</v>
      </c>
      <c r="D2835">
        <v>1.19024</v>
      </c>
      <c r="E2835">
        <v>1.19025</v>
      </c>
      <c r="F2835">
        <v>1.1902600000000001</v>
      </c>
      <c r="G2835">
        <v>1.1902058368789601</v>
      </c>
      <c r="H2835">
        <v>1.1901458928238899</v>
      </c>
      <c r="I2835">
        <v>1.19009137977793</v>
      </c>
      <c r="J2835">
        <v>1.19005108799517</v>
      </c>
      <c r="K2835">
        <v>1.1900049782501001</v>
      </c>
      <c r="L2835">
        <v>1.1899616608016099</v>
      </c>
      <c r="M2835">
        <v>1.1899340277425701</v>
      </c>
      <c r="N2835">
        <v>1.1900777275460701</v>
      </c>
      <c r="O2835">
        <v>1.1901572951196999</v>
      </c>
      <c r="P2835">
        <v>1.1902058368789601</v>
      </c>
      <c r="Q2835">
        <v>1.1901405000001</v>
      </c>
      <c r="R2835">
        <v>1.19022132233612</v>
      </c>
      <c r="S2835">
        <v>1.1900596776640799</v>
      </c>
      <c r="T2835">
        <v>1.1901405000001</v>
      </c>
      <c r="U2835">
        <v>1.19030214467214</v>
      </c>
      <c r="V2835">
        <v>1.1899788553280599</v>
      </c>
      <c r="W2835">
        <v>1.1901405000001</v>
      </c>
      <c r="X2835">
        <v>1.19038296700817</v>
      </c>
      <c r="Y2835">
        <v>1.1898980329920399</v>
      </c>
      <c r="Z2835" s="1">
        <v>-1.68058823529522E-5</v>
      </c>
      <c r="AA2835">
        <v>-92373.3964323166</v>
      </c>
      <c r="AB2835" t="str">
        <f t="shared" si="44"/>
        <v>0</v>
      </c>
    </row>
    <row r="2836" spans="1:28">
      <c r="A2836" t="s">
        <v>2864</v>
      </c>
      <c r="B2836">
        <v>1.1902600000000001</v>
      </c>
      <c r="C2836">
        <v>1.1902250000000001</v>
      </c>
      <c r="D2836">
        <v>1.1901900000000001</v>
      </c>
      <c r="E2836">
        <v>1.1902600000000001</v>
      </c>
      <c r="F2836">
        <v>1.19021</v>
      </c>
      <c r="G2836">
        <v>1.19020106950317</v>
      </c>
      <c r="H2836">
        <v>1.1901491535415001</v>
      </c>
      <c r="I2836">
        <v>1.19009711001496</v>
      </c>
      <c r="J2836">
        <v>1.1900573710954101</v>
      </c>
      <c r="K2836">
        <v>1.19001068453065</v>
      </c>
      <c r="L2836">
        <v>1.1899652261771301</v>
      </c>
      <c r="M2836">
        <v>1.1899360382752699</v>
      </c>
      <c r="N2836">
        <v>1.19008674850406</v>
      </c>
      <c r="O2836">
        <v>1.19016575822974</v>
      </c>
      <c r="P2836">
        <v>1.19020106950317</v>
      </c>
      <c r="Q2836">
        <v>1.1901482500000999</v>
      </c>
      <c r="R2836">
        <v>1.1902232879071899</v>
      </c>
      <c r="S2836">
        <v>1.19007321209301</v>
      </c>
      <c r="T2836">
        <v>1.1901482500000999</v>
      </c>
      <c r="U2836">
        <v>1.1902983258142801</v>
      </c>
      <c r="V2836">
        <v>1.18999817418593</v>
      </c>
      <c r="W2836">
        <v>1.1901482500000999</v>
      </c>
      <c r="X2836">
        <v>1.19037336372136</v>
      </c>
      <c r="Y2836">
        <v>1.1899231362788401</v>
      </c>
      <c r="Z2836" s="1">
        <v>-1.6505882352777E-5</v>
      </c>
      <c r="AA2836">
        <v>-92378.967860888006</v>
      </c>
      <c r="AB2836" t="str">
        <f t="shared" si="44"/>
        <v>0</v>
      </c>
    </row>
    <row r="2837" spans="1:28">
      <c r="A2837" t="s">
        <v>2865</v>
      </c>
      <c r="B2837">
        <v>1.1902200000000001</v>
      </c>
      <c r="C2837">
        <v>1.1901999999999999</v>
      </c>
      <c r="D2837">
        <v>1.19018</v>
      </c>
      <c r="E2837">
        <v>1.19021</v>
      </c>
      <c r="F2837">
        <v>1.19021</v>
      </c>
      <c r="G2837">
        <v>1.1902012556025301</v>
      </c>
      <c r="H2837">
        <v>1.1901543381873501</v>
      </c>
      <c r="I2837">
        <v>1.19010401379174</v>
      </c>
      <c r="J2837">
        <v>1.1900645275406401</v>
      </c>
      <c r="K2837">
        <v>1.19001700615741</v>
      </c>
      <c r="L2837">
        <v>1.18996914185196</v>
      </c>
      <c r="M2837">
        <v>1.18993823865075</v>
      </c>
      <c r="N2837">
        <v>1.19009930631144</v>
      </c>
      <c r="O2837">
        <v>1.1901700384510201</v>
      </c>
      <c r="P2837">
        <v>1.1902012556025301</v>
      </c>
      <c r="Q2837">
        <v>1.1901570000001001</v>
      </c>
      <c r="R2837">
        <v>1.1902272032763801</v>
      </c>
      <c r="S2837">
        <v>1.19008679672382</v>
      </c>
      <c r="T2837">
        <v>1.1901570000001001</v>
      </c>
      <c r="U2837">
        <v>1.1902974065526499</v>
      </c>
      <c r="V2837">
        <v>1.19001659344755</v>
      </c>
      <c r="W2837">
        <v>1.1901570000001001</v>
      </c>
      <c r="X2837">
        <v>1.19036760982893</v>
      </c>
      <c r="Y2837">
        <v>1.1899463901712699</v>
      </c>
      <c r="Z2837" s="1">
        <v>-1.6141176470482799E-5</v>
      </c>
      <c r="AA2837">
        <v>-92371.467860888093</v>
      </c>
      <c r="AB2837" t="str">
        <f t="shared" si="44"/>
        <v>1</v>
      </c>
    </row>
    <row r="2838" spans="1:28">
      <c r="A2838" t="s">
        <v>2866</v>
      </c>
      <c r="B2838">
        <v>1.19021</v>
      </c>
      <c r="C2838">
        <v>1.1901949999999999</v>
      </c>
      <c r="D2838">
        <v>1.19018</v>
      </c>
      <c r="E2838">
        <v>1.19021</v>
      </c>
      <c r="F2838">
        <v>1.1901999999999999</v>
      </c>
      <c r="G2838">
        <v>1.1901986044820301</v>
      </c>
      <c r="H2838">
        <v>1.19015755436862</v>
      </c>
      <c r="I2838">
        <v>1.19010947953896</v>
      </c>
      <c r="J2838">
        <v>1.19007058866361</v>
      </c>
      <c r="K2838">
        <v>1.19002262261883</v>
      </c>
      <c r="L2838">
        <v>1.1899727436544301</v>
      </c>
      <c r="M2838">
        <v>1.18994029603699</v>
      </c>
      <c r="N2838">
        <v>1.19010897505671</v>
      </c>
      <c r="O2838">
        <v>1.19017315864464</v>
      </c>
      <c r="P2838">
        <v>1.1901986044820301</v>
      </c>
      <c r="Q2838">
        <v>1.1901645000001</v>
      </c>
      <c r="R2838">
        <v>1.1902289379547599</v>
      </c>
      <c r="S2838">
        <v>1.19010006204545</v>
      </c>
      <c r="T2838">
        <v>1.1901645000001</v>
      </c>
      <c r="U2838">
        <v>1.1902933759094101</v>
      </c>
      <c r="V2838">
        <v>1.1900356240907899</v>
      </c>
      <c r="W2838">
        <v>1.1901645000001</v>
      </c>
      <c r="X2838">
        <v>1.19035781386406</v>
      </c>
      <c r="Y2838">
        <v>1.1899711861361399</v>
      </c>
      <c r="Z2838" s="1">
        <v>-1.64235294118659E-5</v>
      </c>
      <c r="AA2838">
        <v>-92365.801194221494</v>
      </c>
      <c r="AB2838" t="str">
        <f t="shared" si="44"/>
        <v>1</v>
      </c>
    </row>
    <row r="2839" spans="1:28">
      <c r="A2839" t="s">
        <v>2867</v>
      </c>
      <c r="B2839">
        <v>1.1902200000000001</v>
      </c>
      <c r="C2839">
        <v>1.190205</v>
      </c>
      <c r="D2839">
        <v>1.1901900000000001</v>
      </c>
      <c r="E2839">
        <v>1.1901999999999999</v>
      </c>
      <c r="F2839">
        <v>1.1902200000000001</v>
      </c>
      <c r="G2839">
        <v>1.19020368358562</v>
      </c>
      <c r="H2839">
        <v>1.1901642489317501</v>
      </c>
      <c r="I2839">
        <v>1.1901171586807999</v>
      </c>
      <c r="J2839">
        <v>1.19007829673043</v>
      </c>
      <c r="K2839">
        <v>1.1900293629759799</v>
      </c>
      <c r="L2839">
        <v>1.1899769465379599</v>
      </c>
      <c r="M2839">
        <v>1.1899426682228</v>
      </c>
      <c r="N2839">
        <v>1.1901159769754299</v>
      </c>
      <c r="O2839">
        <v>1.1901771388140601</v>
      </c>
      <c r="P2839">
        <v>1.19020368358562</v>
      </c>
      <c r="Q2839">
        <v>1.1901755000001</v>
      </c>
      <c r="R2839">
        <v>1.1902296502540199</v>
      </c>
      <c r="S2839">
        <v>1.19012134974618</v>
      </c>
      <c r="T2839">
        <v>1.1901755000001</v>
      </c>
      <c r="U2839">
        <v>1.1902838005079499</v>
      </c>
      <c r="V2839">
        <v>1.19006719949225</v>
      </c>
      <c r="W2839">
        <v>1.1901755000001</v>
      </c>
      <c r="X2839">
        <v>1.1903379507618701</v>
      </c>
      <c r="Y2839">
        <v>1.1900130492383301</v>
      </c>
      <c r="Z2839" s="1">
        <v>-2.0664705882375599E-5</v>
      </c>
      <c r="AA2839">
        <v>-92352.801194221494</v>
      </c>
      <c r="AB2839" t="str">
        <f t="shared" si="44"/>
        <v>1</v>
      </c>
    </row>
    <row r="2840" spans="1:28">
      <c r="A2840" t="s">
        <v>2868</v>
      </c>
      <c r="B2840">
        <v>1.19025</v>
      </c>
      <c r="C2840">
        <v>1.1902349999999999</v>
      </c>
      <c r="D2840">
        <v>1.1902200000000001</v>
      </c>
      <c r="E2840">
        <v>1.1902200000000001</v>
      </c>
      <c r="F2840">
        <v>1.1902299999999999</v>
      </c>
      <c r="G2840">
        <v>1.1902113468684901</v>
      </c>
      <c r="H2840">
        <v>1.19017217403858</v>
      </c>
      <c r="I2840">
        <v>1.19012561476875</v>
      </c>
      <c r="J2840">
        <v>1.1900865943939101</v>
      </c>
      <c r="K2840">
        <v>1.19003653421011</v>
      </c>
      <c r="L2840">
        <v>1.189981409929</v>
      </c>
      <c r="M2840">
        <v>1.1899451866126101</v>
      </c>
      <c r="N2840">
        <v>1.1901220556696299</v>
      </c>
      <c r="O2840">
        <v>1.1901843714622999</v>
      </c>
      <c r="P2840">
        <v>1.1902113468684901</v>
      </c>
      <c r="Q2840">
        <v>1.1901877500000999</v>
      </c>
      <c r="R2840">
        <v>1.19022607345897</v>
      </c>
      <c r="S2840">
        <v>1.19014942654123</v>
      </c>
      <c r="T2840">
        <v>1.1901877500000999</v>
      </c>
      <c r="U2840">
        <v>1.1902643969178499</v>
      </c>
      <c r="V2840">
        <v>1.1901111030823499</v>
      </c>
      <c r="W2840">
        <v>1.1901877500000999</v>
      </c>
      <c r="X2840">
        <v>1.19030272037672</v>
      </c>
      <c r="Y2840">
        <v>1.19007277962348</v>
      </c>
      <c r="Z2840" s="1">
        <v>-1.70705882352768E-5</v>
      </c>
      <c r="AA2840">
        <v>-92355.467860888093</v>
      </c>
      <c r="AB2840" t="str">
        <f t="shared" si="44"/>
        <v>1</v>
      </c>
    </row>
    <row r="2841" spans="1:28">
      <c r="A2841" t="s">
        <v>2869</v>
      </c>
      <c r="B2841">
        <v>1.1902699999999999</v>
      </c>
      <c r="C2841">
        <v>1.19025</v>
      </c>
      <c r="D2841">
        <v>1.1902299999999999</v>
      </c>
      <c r="E2841">
        <v>1.1902299999999999</v>
      </c>
      <c r="F2841">
        <v>1.1902699999999999</v>
      </c>
      <c r="G2841">
        <v>1.19022627749479</v>
      </c>
      <c r="H2841">
        <v>1.19018375663472</v>
      </c>
      <c r="I2841">
        <v>1.19013648489528</v>
      </c>
      <c r="J2841">
        <v>1.1900967146742101</v>
      </c>
      <c r="K2841">
        <v>1.1900449608475501</v>
      </c>
      <c r="L2841">
        <v>1.1899865475412901</v>
      </c>
      <c r="M2841">
        <v>1.18994805866861</v>
      </c>
      <c r="N2841">
        <v>1.19012843600273</v>
      </c>
      <c r="O2841">
        <v>1.1901925750295199</v>
      </c>
      <c r="P2841">
        <v>1.19022627749479</v>
      </c>
      <c r="Q2841">
        <v>1.1901967500001001</v>
      </c>
      <c r="R2841">
        <v>1.1902358420389301</v>
      </c>
      <c r="S2841">
        <v>1.19015765796127</v>
      </c>
      <c r="T2841">
        <v>1.1901967500001001</v>
      </c>
      <c r="U2841">
        <v>1.1902749340777601</v>
      </c>
      <c r="V2841">
        <v>1.19011856592244</v>
      </c>
      <c r="W2841">
        <v>1.1901967500001001</v>
      </c>
      <c r="X2841">
        <v>1.1903140261166001</v>
      </c>
      <c r="Y2841">
        <v>1.19007947388361</v>
      </c>
      <c r="Z2841" s="1">
        <v>-4.2470588234673299E-6</v>
      </c>
      <c r="AA2841">
        <v>-92350.467860888093</v>
      </c>
      <c r="AB2841" t="str">
        <f t="shared" si="44"/>
        <v>1</v>
      </c>
    </row>
    <row r="2842" spans="1:28">
      <c r="A2842" t="s">
        <v>2870</v>
      </c>
      <c r="B2842">
        <v>1.1902900000000001</v>
      </c>
      <c r="C2842">
        <v>1.19028</v>
      </c>
      <c r="D2842">
        <v>1.1902699999999999</v>
      </c>
      <c r="E2842">
        <v>1.1902699999999999</v>
      </c>
      <c r="F2842">
        <v>1.1902699999999999</v>
      </c>
      <c r="G2842">
        <v>1.19023462199584</v>
      </c>
      <c r="H2842">
        <v>1.19019228097125</v>
      </c>
      <c r="I2842">
        <v>1.19014534145781</v>
      </c>
      <c r="J2842">
        <v>1.1901053539405</v>
      </c>
      <c r="K2842">
        <v>1.19005245104152</v>
      </c>
      <c r="L2842">
        <v>1.18999126897116</v>
      </c>
      <c r="M2842">
        <v>1.1899507408186001</v>
      </c>
      <c r="N2842">
        <v>1.1901366332332901</v>
      </c>
      <c r="O2842">
        <v>1.19020350315083</v>
      </c>
      <c r="P2842">
        <v>1.19023462199584</v>
      </c>
      <c r="Q2842">
        <v>1.1902022500000999</v>
      </c>
      <c r="R2842">
        <v>1.1902435862735199</v>
      </c>
      <c r="S2842">
        <v>1.19016091372668</v>
      </c>
      <c r="T2842">
        <v>1.1902022500000999</v>
      </c>
      <c r="U2842">
        <v>1.1902849225469401</v>
      </c>
      <c r="V2842">
        <v>1.19011957745327</v>
      </c>
      <c r="W2842">
        <v>1.1902022500000999</v>
      </c>
      <c r="X2842">
        <v>1.19032625882035</v>
      </c>
      <c r="Y2842">
        <v>1.1900782411798501</v>
      </c>
      <c r="Z2842" s="1">
        <v>2.7823529412467298E-6</v>
      </c>
      <c r="AA2842">
        <v>-92358.467860888093</v>
      </c>
      <c r="AB2842" t="str">
        <f t="shared" si="44"/>
        <v>0</v>
      </c>
    </row>
    <row r="2843" spans="1:28">
      <c r="A2843" t="s">
        <v>2871</v>
      </c>
      <c r="B2843">
        <v>1.19028</v>
      </c>
      <c r="C2843">
        <v>1.1902600000000001</v>
      </c>
      <c r="D2843">
        <v>1.19024</v>
      </c>
      <c r="E2843">
        <v>1.1902600000000001</v>
      </c>
      <c r="F2843">
        <v>1.19028</v>
      </c>
      <c r="G2843">
        <v>1.1902436975966699</v>
      </c>
      <c r="H2843">
        <v>1.19020105287412</v>
      </c>
      <c r="I2843">
        <v>1.19015431869396</v>
      </c>
      <c r="J2843">
        <v>1.19011408624348</v>
      </c>
      <c r="K2843">
        <v>1.1900600360068101</v>
      </c>
      <c r="L2843">
        <v>1.1899960811549699</v>
      </c>
      <c r="M2843">
        <v>1.1899534846451101</v>
      </c>
      <c r="N2843">
        <v>1.19014535375381</v>
      </c>
      <c r="O2843">
        <v>1.1902105652569701</v>
      </c>
      <c r="P2843">
        <v>1.1902436975966699</v>
      </c>
      <c r="Q2843">
        <v>1.1902080000001001</v>
      </c>
      <c r="R2843">
        <v>1.19025168638242</v>
      </c>
      <c r="S2843">
        <v>1.19016431361778</v>
      </c>
      <c r="T2843">
        <v>1.1902080000001001</v>
      </c>
      <c r="U2843">
        <v>1.1902953727647401</v>
      </c>
      <c r="V2843">
        <v>1.1901206272354701</v>
      </c>
      <c r="W2843">
        <v>1.1902080000001001</v>
      </c>
      <c r="X2843">
        <v>1.19033905914705</v>
      </c>
      <c r="Y2843">
        <v>1.19007694085315</v>
      </c>
      <c r="Z2843" s="1">
        <v>6.5235294116865299E-6</v>
      </c>
      <c r="AA2843">
        <v>-92348.467860888093</v>
      </c>
      <c r="AB2843" t="str">
        <f t="shared" si="44"/>
        <v>1</v>
      </c>
    </row>
    <row r="2844" spans="1:28">
      <c r="A2844" t="s">
        <v>2872</v>
      </c>
      <c r="B2844">
        <v>1.19028</v>
      </c>
      <c r="C2844">
        <v>1.190275</v>
      </c>
      <c r="D2844">
        <v>1.1902699999999999</v>
      </c>
      <c r="E2844">
        <v>1.19028</v>
      </c>
      <c r="F2844">
        <v>1.1902699999999999</v>
      </c>
      <c r="G2844">
        <v>1.19024615807733</v>
      </c>
      <c r="H2844">
        <v>1.1902064975867099</v>
      </c>
      <c r="I2844">
        <v>1.19016105300325</v>
      </c>
      <c r="J2844">
        <v>1.1901211444313</v>
      </c>
      <c r="K2844">
        <v>1.19006654036213</v>
      </c>
      <c r="L2844">
        <v>1.1900003978579501</v>
      </c>
      <c r="M2844">
        <v>1.18995599762029</v>
      </c>
      <c r="N2844">
        <v>1.19015571115736</v>
      </c>
      <c r="O2844">
        <v>1.1902186195998501</v>
      </c>
      <c r="P2844">
        <v>1.19024615807733</v>
      </c>
      <c r="Q2844">
        <v>1.1902142500001001</v>
      </c>
      <c r="R2844">
        <v>1.1902550628350901</v>
      </c>
      <c r="S2844">
        <v>1.19017343716511</v>
      </c>
      <c r="T2844">
        <v>1.1902142500001001</v>
      </c>
      <c r="U2844">
        <v>1.1902958756700801</v>
      </c>
      <c r="V2844">
        <v>1.19013262433012</v>
      </c>
      <c r="W2844">
        <v>1.1902142500001001</v>
      </c>
      <c r="X2844">
        <v>1.1903366885050699</v>
      </c>
      <c r="Y2844">
        <v>1.19009181149513</v>
      </c>
      <c r="Z2844" s="1">
        <v>-1.6117647059195099E-6</v>
      </c>
      <c r="AA2844">
        <v>-92354.467860888093</v>
      </c>
      <c r="AB2844" t="str">
        <f t="shared" si="44"/>
        <v>0</v>
      </c>
    </row>
    <row r="2845" spans="1:28">
      <c r="A2845" t="s">
        <v>2873</v>
      </c>
      <c r="B2845">
        <v>1.19028</v>
      </c>
      <c r="C2845">
        <v>1.1902699999999999</v>
      </c>
      <c r="D2845">
        <v>1.1902600000000001</v>
      </c>
      <c r="E2845">
        <v>1.1902600000000001</v>
      </c>
      <c r="F2845">
        <v>1.19028</v>
      </c>
      <c r="G2845">
        <v>1.19025452646187</v>
      </c>
      <c r="H2845">
        <v>1.19021474782804</v>
      </c>
      <c r="I2845">
        <v>1.1901696050252599</v>
      </c>
      <c r="J2845">
        <v>1.1901295622097401</v>
      </c>
      <c r="K2845">
        <v>1.19007397790562</v>
      </c>
      <c r="L2845">
        <v>1.1900052217825401</v>
      </c>
      <c r="M2845">
        <v>1.1899587802790099</v>
      </c>
      <c r="N2845">
        <v>1.19016373337602</v>
      </c>
      <c r="O2845">
        <v>1.1902250421498699</v>
      </c>
      <c r="P2845">
        <v>1.19025452646187</v>
      </c>
      <c r="Q2845">
        <v>1.1902227500000999</v>
      </c>
      <c r="R2845">
        <v>1.1902603822668401</v>
      </c>
      <c r="S2845">
        <v>1.19018511773336</v>
      </c>
      <c r="T2845">
        <v>1.1902227500000999</v>
      </c>
      <c r="U2845">
        <v>1.19029801453358</v>
      </c>
      <c r="V2845">
        <v>1.1901474854666201</v>
      </c>
      <c r="W2845">
        <v>1.1902227500000999</v>
      </c>
      <c r="X2845">
        <v>1.1903356468003199</v>
      </c>
      <c r="Y2845">
        <v>1.1901098531998799</v>
      </c>
      <c r="Z2845" s="1">
        <v>-5.8588235293006796E-6</v>
      </c>
      <c r="AA2845">
        <v>-92343.467860888093</v>
      </c>
      <c r="AB2845" t="str">
        <f t="shared" si="44"/>
        <v>1</v>
      </c>
    </row>
    <row r="2846" spans="1:28">
      <c r="A2846" t="s">
        <v>2874</v>
      </c>
      <c r="B2846">
        <v>1.19028</v>
      </c>
      <c r="C2846">
        <v>1.1902699999999999</v>
      </c>
      <c r="D2846">
        <v>1.1902600000000001</v>
      </c>
      <c r="E2846">
        <v>1.19028</v>
      </c>
      <c r="F2846">
        <v>1.1902699999999999</v>
      </c>
      <c r="G2846">
        <v>1.19025802116949</v>
      </c>
      <c r="H2846">
        <v>1.1902203730452301</v>
      </c>
      <c r="I2846">
        <v>1.1901763424680201</v>
      </c>
      <c r="J2846">
        <v>1.19013660909925</v>
      </c>
      <c r="K2846">
        <v>1.1900805230865401</v>
      </c>
      <c r="L2846">
        <v>1.19000963753061</v>
      </c>
      <c r="M2846">
        <v>1.1899613744711299</v>
      </c>
      <c r="N2846">
        <v>1.1901722923471001</v>
      </c>
      <c r="O2846">
        <v>1.19023066188113</v>
      </c>
      <c r="P2846">
        <v>1.19025802116949</v>
      </c>
      <c r="Q2846">
        <v>1.1902282500001</v>
      </c>
      <c r="R2846">
        <v>1.1902643150455099</v>
      </c>
      <c r="S2846">
        <v>1.1901921849546999</v>
      </c>
      <c r="T2846">
        <v>1.1902282500001</v>
      </c>
      <c r="U2846">
        <v>1.19030038009091</v>
      </c>
      <c r="V2846">
        <v>1.19015611990929</v>
      </c>
      <c r="W2846">
        <v>1.1902282500001</v>
      </c>
      <c r="X2846">
        <v>1.1903364451363101</v>
      </c>
      <c r="Y2846">
        <v>1.1901200548638899</v>
      </c>
      <c r="Z2846" s="1">
        <v>-1.36470588235822E-5</v>
      </c>
      <c r="AA2846">
        <v>-92343.467860888195</v>
      </c>
      <c r="AB2846" t="str">
        <f t="shared" si="44"/>
        <v>0</v>
      </c>
    </row>
    <row r="2847" spans="1:28">
      <c r="A2847" t="s">
        <v>2875</v>
      </c>
      <c r="B2847">
        <v>1.19028</v>
      </c>
      <c r="C2847">
        <v>1.1902699999999999</v>
      </c>
      <c r="D2847">
        <v>1.1902600000000001</v>
      </c>
      <c r="E2847">
        <v>1.19028</v>
      </c>
      <c r="F2847">
        <v>1.1902600000000001</v>
      </c>
      <c r="G2847">
        <v>1.1902588169355901</v>
      </c>
      <c r="H2847">
        <v>1.1902244357407099</v>
      </c>
      <c r="I2847">
        <v>1.1901819640812601</v>
      </c>
      <c r="J2847">
        <v>1.19014280364429</v>
      </c>
      <c r="K2847">
        <v>1.1900865167614401</v>
      </c>
      <c r="L2847">
        <v>1.1900138130162099</v>
      </c>
      <c r="M2847">
        <v>1.1899638637116501</v>
      </c>
      <c r="N2847">
        <v>1.1901798083204</v>
      </c>
      <c r="O2847">
        <v>1.19023557914599</v>
      </c>
      <c r="P2847">
        <v>1.1902588169355901</v>
      </c>
      <c r="Q2847">
        <v>1.1902330000001</v>
      </c>
      <c r="R2847">
        <v>1.1902664439831201</v>
      </c>
      <c r="S2847">
        <v>1.1901995560170799</v>
      </c>
      <c r="T2847">
        <v>1.1902330000001</v>
      </c>
      <c r="U2847">
        <v>1.19029988796613</v>
      </c>
      <c r="V2847">
        <v>1.1901661120340701</v>
      </c>
      <c r="W2847">
        <v>1.1902330000001</v>
      </c>
      <c r="X2847">
        <v>1.19033333194915</v>
      </c>
      <c r="Y2847">
        <v>1.19013266805105</v>
      </c>
      <c r="Z2847" s="1">
        <v>-1.5364705882345401E-5</v>
      </c>
      <c r="AA2847">
        <v>-92360.467860888195</v>
      </c>
      <c r="AB2847" t="str">
        <f t="shared" si="44"/>
        <v>0</v>
      </c>
    </row>
    <row r="2848" spans="1:28">
      <c r="A2848" t="s">
        <v>2876</v>
      </c>
      <c r="B2848">
        <v>1.1902699999999999</v>
      </c>
      <c r="C2848">
        <v>1.1902600000000001</v>
      </c>
      <c r="D2848">
        <v>1.19025</v>
      </c>
      <c r="E2848">
        <v>1.1902699999999999</v>
      </c>
      <c r="F2848">
        <v>1.1902600000000001</v>
      </c>
      <c r="G2848">
        <v>1.19025545354847</v>
      </c>
      <c r="H2848">
        <v>1.1902260921666401</v>
      </c>
      <c r="I2848">
        <v>1.19018587758695</v>
      </c>
      <c r="J2848">
        <v>1.1901476884620701</v>
      </c>
      <c r="K2848">
        <v>1.1900916439805</v>
      </c>
      <c r="L2848">
        <v>1.1900175855770501</v>
      </c>
      <c r="M2848">
        <v>1.1899661655418301</v>
      </c>
      <c r="N2848">
        <v>1.19018674614191</v>
      </c>
      <c r="O2848">
        <v>1.19023863175274</v>
      </c>
      <c r="P2848">
        <v>1.19025545354847</v>
      </c>
      <c r="Q2848">
        <v>1.1902357500001</v>
      </c>
      <c r="R2848">
        <v>1.19026702598929</v>
      </c>
      <c r="S2848">
        <v>1.1902044740109099</v>
      </c>
      <c r="T2848">
        <v>1.1902357500001</v>
      </c>
      <c r="U2848">
        <v>1.1902983019784901</v>
      </c>
      <c r="V2848">
        <v>1.1901731980217201</v>
      </c>
      <c r="W2848">
        <v>1.1902357500001</v>
      </c>
      <c r="X2848">
        <v>1.1903295779676799</v>
      </c>
      <c r="Y2848">
        <v>1.19014192203252</v>
      </c>
      <c r="Z2848" s="1">
        <v>-2.0117647058889898E-5</v>
      </c>
      <c r="AA2848">
        <v>-92360.467860888093</v>
      </c>
      <c r="AB2848" t="str">
        <f t="shared" si="44"/>
        <v>1</v>
      </c>
    </row>
    <row r="2849" spans="1:28">
      <c r="A2849" t="s">
        <v>2877</v>
      </c>
      <c r="B2849">
        <v>1.1902699999999999</v>
      </c>
      <c r="C2849">
        <v>1.19025</v>
      </c>
      <c r="D2849">
        <v>1.1902299999999999</v>
      </c>
      <c r="E2849">
        <v>1.19025</v>
      </c>
      <c r="F2849">
        <v>1.1902699999999999</v>
      </c>
      <c r="G2849">
        <v>1.1902583628387799</v>
      </c>
      <c r="H2849">
        <v>1.1902304829499699</v>
      </c>
      <c r="I2849">
        <v>1.19019148574782</v>
      </c>
      <c r="J2849">
        <v>1.1901538040389701</v>
      </c>
      <c r="K2849">
        <v>1.1900975891811501</v>
      </c>
      <c r="L2849">
        <v>1.1900217924840999</v>
      </c>
      <c r="M2849">
        <v>1.18996869749564</v>
      </c>
      <c r="N2849">
        <v>1.19019315028484</v>
      </c>
      <c r="O2849">
        <v>1.1902400527836501</v>
      </c>
      <c r="P2849">
        <v>1.1902583628387799</v>
      </c>
      <c r="Q2849">
        <v>1.1902385000000999</v>
      </c>
      <c r="R2849">
        <v>1.1902702450784599</v>
      </c>
      <c r="S2849">
        <v>1.1902067549217401</v>
      </c>
      <c r="T2849">
        <v>1.1902385000000999</v>
      </c>
      <c r="U2849">
        <v>1.1903019901568199</v>
      </c>
      <c r="V2849">
        <v>1.1901750098433801</v>
      </c>
      <c r="W2849">
        <v>1.1902385000000999</v>
      </c>
      <c r="X2849">
        <v>1.1903337352351799</v>
      </c>
      <c r="Y2849">
        <v>1.1901432647650301</v>
      </c>
      <c r="Z2849" s="1">
        <v>-1.8282352941276301E-5</v>
      </c>
      <c r="AA2849">
        <v>-92344.467860888093</v>
      </c>
      <c r="AB2849" t="str">
        <f t="shared" si="44"/>
        <v>0</v>
      </c>
    </row>
    <row r="2850" spans="1:28">
      <c r="A2850" t="s">
        <v>2878</v>
      </c>
      <c r="B2850">
        <v>1.1902900000000001</v>
      </c>
      <c r="C2850">
        <v>1.1902349999999999</v>
      </c>
      <c r="D2850">
        <v>1.19018</v>
      </c>
      <c r="E2850">
        <v>1.1902699999999999</v>
      </c>
      <c r="F2850">
        <v>1.1902699999999999</v>
      </c>
      <c r="G2850">
        <v>1.1902570902710199</v>
      </c>
      <c r="H2850">
        <v>1.19023228465498</v>
      </c>
      <c r="I2850">
        <v>1.1901952089201899</v>
      </c>
      <c r="J2850">
        <v>1.19015845133702</v>
      </c>
      <c r="K2850">
        <v>1.1901025417640001</v>
      </c>
      <c r="L2850">
        <v>1.1900255223315801</v>
      </c>
      <c r="M2850">
        <v>1.18997100244707</v>
      </c>
      <c r="N2850">
        <v>1.19019829257062</v>
      </c>
      <c r="O2850">
        <v>1.1902394211856899</v>
      </c>
      <c r="P2850">
        <v>1.1902570902710199</v>
      </c>
      <c r="Q2850">
        <v>1.1902392500001</v>
      </c>
      <c r="R2850">
        <v>1.1902715096885701</v>
      </c>
      <c r="S2850">
        <v>1.1902069903116299</v>
      </c>
      <c r="T2850">
        <v>1.1902392500001</v>
      </c>
      <c r="U2850">
        <v>1.19030376937704</v>
      </c>
      <c r="V2850">
        <v>1.19017473062317</v>
      </c>
      <c r="W2850">
        <v>1.1902392500001</v>
      </c>
      <c r="X2850">
        <v>1.1903360290655001</v>
      </c>
      <c r="Y2850">
        <v>1.1901424709346999</v>
      </c>
      <c r="Z2850" s="1">
        <v>-1.8747058823584501E-5</v>
      </c>
      <c r="AA2850">
        <v>-92317.740588161003</v>
      </c>
      <c r="AB2850" t="str">
        <f t="shared" si="44"/>
        <v>0</v>
      </c>
    </row>
    <row r="2851" spans="1:28">
      <c r="A2851" t="s">
        <v>2879</v>
      </c>
      <c r="B2851">
        <v>1.19028</v>
      </c>
      <c r="C2851">
        <v>1.1902649999999999</v>
      </c>
      <c r="D2851">
        <v>1.19025</v>
      </c>
      <c r="E2851">
        <v>1.19028</v>
      </c>
      <c r="F2851">
        <v>1.19025</v>
      </c>
      <c r="G2851">
        <v>1.19025327221682</v>
      </c>
      <c r="H2851">
        <v>1.19023270618948</v>
      </c>
      <c r="I2851">
        <v>1.19019792832551</v>
      </c>
      <c r="J2851">
        <v>1.19016231627017</v>
      </c>
      <c r="K2851">
        <v>1.1901069737051999</v>
      </c>
      <c r="L2851">
        <v>1.19002901779272</v>
      </c>
      <c r="M2851">
        <v>1.1899732034683399</v>
      </c>
      <c r="N2851">
        <v>1.19020227006518</v>
      </c>
      <c r="O2851">
        <v>1.1902426185374799</v>
      </c>
      <c r="P2851">
        <v>1.19025327221682</v>
      </c>
      <c r="Q2851">
        <v>1.1902422500001</v>
      </c>
      <c r="R2851">
        <v>1.19027019973176</v>
      </c>
      <c r="S2851">
        <v>1.19021430026844</v>
      </c>
      <c r="T2851">
        <v>1.1902422500001</v>
      </c>
      <c r="U2851">
        <v>1.1902981494634299</v>
      </c>
      <c r="V2851">
        <v>1.19018635053678</v>
      </c>
      <c r="W2851">
        <v>1.1902422500001</v>
      </c>
      <c r="X2851">
        <v>1.1903260991950899</v>
      </c>
      <c r="Y2851">
        <v>1.19015840080511</v>
      </c>
      <c r="Z2851" s="1">
        <v>-2.1099999999971199E-5</v>
      </c>
      <c r="AA2851">
        <v>-92321.740588161003</v>
      </c>
      <c r="AB2851" t="str">
        <f t="shared" si="44"/>
        <v>0</v>
      </c>
    </row>
    <row r="2852" spans="1:28">
      <c r="A2852" t="s">
        <v>2880</v>
      </c>
      <c r="B2852">
        <v>1.1902600000000001</v>
      </c>
      <c r="C2852">
        <v>1.1902550000000001</v>
      </c>
      <c r="D2852">
        <v>1.19025</v>
      </c>
      <c r="E2852">
        <v>1.19025</v>
      </c>
      <c r="F2852">
        <v>1.1902600000000001</v>
      </c>
      <c r="G2852">
        <v>1.1902554177734499</v>
      </c>
      <c r="H2852">
        <v>1.19023588557053</v>
      </c>
      <c r="I2852">
        <v>1.19020237754825</v>
      </c>
      <c r="J2852">
        <v>1.19016743795666</v>
      </c>
      <c r="K2852">
        <v>1.1901122356928</v>
      </c>
      <c r="L2852">
        <v>1.1900329494406201</v>
      </c>
      <c r="M2852">
        <v>1.1899756347588899</v>
      </c>
      <c r="N2852">
        <v>1.19020478775248</v>
      </c>
      <c r="O2852">
        <v>1.1902441662202901</v>
      </c>
      <c r="P2852">
        <v>1.1902554177734499</v>
      </c>
      <c r="Q2852">
        <v>1.1902452500001</v>
      </c>
      <c r="R2852">
        <v>1.1902721514405801</v>
      </c>
      <c r="S2852">
        <v>1.1902183485596201</v>
      </c>
      <c r="T2852">
        <v>1.1902452500001</v>
      </c>
      <c r="U2852">
        <v>1.19029905288106</v>
      </c>
      <c r="V2852">
        <v>1.1901914471191399</v>
      </c>
      <c r="W2852">
        <v>1.1902452500001</v>
      </c>
      <c r="X2852">
        <v>1.1903259543215501</v>
      </c>
      <c r="Y2852">
        <v>1.19016454567866</v>
      </c>
      <c r="Z2852" s="1">
        <v>-1.70705882352768E-5</v>
      </c>
      <c r="AA2852">
        <v>-92315.740588161003</v>
      </c>
      <c r="AB2852" t="str">
        <f t="shared" si="44"/>
        <v>0</v>
      </c>
    </row>
    <row r="2853" spans="1:28">
      <c r="A2853" t="s">
        <v>2881</v>
      </c>
      <c r="B2853">
        <v>1.1902699999999999</v>
      </c>
      <c r="C2853">
        <v>1.1902600000000001</v>
      </c>
      <c r="D2853">
        <v>1.19025</v>
      </c>
      <c r="E2853">
        <v>1.1902600000000001</v>
      </c>
      <c r="F2853">
        <v>1.19025</v>
      </c>
      <c r="G2853">
        <v>1.1902543342187599</v>
      </c>
      <c r="H2853">
        <v>1.19023729701348</v>
      </c>
      <c r="I2853">
        <v>1.1902055523783699</v>
      </c>
      <c r="J2853">
        <v>1.1901715660588299</v>
      </c>
      <c r="K2853">
        <v>1.1901168278363801</v>
      </c>
      <c r="L2853">
        <v>1.19003656694995</v>
      </c>
      <c r="M2853">
        <v>1.1899779211358901</v>
      </c>
      <c r="N2853">
        <v>1.19020941946383</v>
      </c>
      <c r="O2853">
        <v>1.19024614544276</v>
      </c>
      <c r="P2853">
        <v>1.1902543342187599</v>
      </c>
      <c r="Q2853">
        <v>1.1902480000000999</v>
      </c>
      <c r="R2853">
        <v>1.1902723104916599</v>
      </c>
      <c r="S2853">
        <v>1.1902236895085401</v>
      </c>
      <c r="T2853">
        <v>1.1902480000000999</v>
      </c>
      <c r="U2853">
        <v>1.19029662098323</v>
      </c>
      <c r="V2853">
        <v>1.19019937901698</v>
      </c>
      <c r="W2853">
        <v>1.1902480000000999</v>
      </c>
      <c r="X2853">
        <v>1.19032093147479</v>
      </c>
      <c r="Y2853">
        <v>1.19017506852541</v>
      </c>
      <c r="Z2853" s="1">
        <v>-1.5282352941212301E-5</v>
      </c>
      <c r="AA2853">
        <v>-92328.740588161003</v>
      </c>
      <c r="AB2853" t="str">
        <f t="shared" si="44"/>
        <v>0</v>
      </c>
    </row>
    <row r="2854" spans="1:28">
      <c r="A2854" t="s">
        <v>2882</v>
      </c>
      <c r="B2854">
        <v>1.1902600000000001</v>
      </c>
      <c r="C2854">
        <v>1.1902299999999999</v>
      </c>
      <c r="D2854">
        <v>1.1901999999999999</v>
      </c>
      <c r="E2854">
        <v>1.19025</v>
      </c>
      <c r="F2854">
        <v>1.1901999999999999</v>
      </c>
      <c r="G2854">
        <v>1.1902402673750101</v>
      </c>
      <c r="H2854">
        <v>1.1902317673121301</v>
      </c>
      <c r="I2854">
        <v>1.1902039377753699</v>
      </c>
      <c r="J2854">
        <v>1.19017203775589</v>
      </c>
      <c r="K2854">
        <v>1.1901189557973899</v>
      </c>
      <c r="L2854">
        <v>1.1900389630563399</v>
      </c>
      <c r="M2854">
        <v>1.1899796065153201</v>
      </c>
      <c r="N2854">
        <v>1.19021292565892</v>
      </c>
      <c r="O2854">
        <v>1.19024412726241</v>
      </c>
      <c r="P2854">
        <v>1.1902402673750101</v>
      </c>
      <c r="Q2854">
        <v>1.1902445000001001</v>
      </c>
      <c r="R2854">
        <v>1.1902711411337099</v>
      </c>
      <c r="S2854">
        <v>1.19021785886649</v>
      </c>
      <c r="T2854">
        <v>1.1902445000001001</v>
      </c>
      <c r="U2854">
        <v>1.19029778226732</v>
      </c>
      <c r="V2854">
        <v>1.1901912177328799</v>
      </c>
      <c r="W2854">
        <v>1.1902445000001001</v>
      </c>
      <c r="X2854">
        <v>1.19032442340093</v>
      </c>
      <c r="Y2854">
        <v>1.1901645765992701</v>
      </c>
      <c r="Z2854" s="1">
        <v>-2.1276470588202501E-5</v>
      </c>
      <c r="AA2854">
        <v>-92336.740588161003</v>
      </c>
      <c r="AB2854" t="str">
        <f t="shared" si="44"/>
        <v>0</v>
      </c>
    </row>
    <row r="2855" spans="1:28">
      <c r="A2855" t="s">
        <v>2883</v>
      </c>
      <c r="B2855">
        <v>1.1902200000000001</v>
      </c>
      <c r="C2855">
        <v>1.19018</v>
      </c>
      <c r="D2855">
        <v>1.19014</v>
      </c>
      <c r="E2855">
        <v>1.1901999999999999</v>
      </c>
      <c r="F2855">
        <v>1.1901600000000001</v>
      </c>
      <c r="G2855">
        <v>1.1902190139000099</v>
      </c>
      <c r="H2855">
        <v>1.19022179058092</v>
      </c>
      <c r="I2855">
        <v>1.19019909747923</v>
      </c>
      <c r="J2855">
        <v>1.1901699858680901</v>
      </c>
      <c r="K2855">
        <v>1.19011934615969</v>
      </c>
      <c r="L2855">
        <v>1.1900404858942899</v>
      </c>
      <c r="M2855">
        <v>1.1899808611832501</v>
      </c>
      <c r="N2855">
        <v>1.19021654676208</v>
      </c>
      <c r="O2855">
        <v>1.19023611135461</v>
      </c>
      <c r="P2855">
        <v>1.1902190139000099</v>
      </c>
      <c r="Q2855">
        <v>1.1902397500001001</v>
      </c>
      <c r="R2855">
        <v>1.1902747312450801</v>
      </c>
      <c r="S2855">
        <v>1.19020476875513</v>
      </c>
      <c r="T2855">
        <v>1.1902397500001001</v>
      </c>
      <c r="U2855">
        <v>1.1903097124900499</v>
      </c>
      <c r="V2855">
        <v>1.19016978751015</v>
      </c>
      <c r="W2855">
        <v>1.1902397500001001</v>
      </c>
      <c r="X2855">
        <v>1.1903446937350299</v>
      </c>
      <c r="Y2855">
        <v>1.19013480626518</v>
      </c>
      <c r="Z2855" s="1">
        <v>-3.46882352942197E-5</v>
      </c>
      <c r="AA2855">
        <v>-92343.240588160901</v>
      </c>
      <c r="AB2855" t="str">
        <f t="shared" si="44"/>
        <v>0</v>
      </c>
    </row>
    <row r="2856" spans="1:28">
      <c r="A2856" t="s">
        <v>2884</v>
      </c>
      <c r="B2856">
        <v>1.1901600000000001</v>
      </c>
      <c r="C2856">
        <v>1.1900999999999999</v>
      </c>
      <c r="D2856">
        <v>1.19004</v>
      </c>
      <c r="E2856">
        <v>1.19015</v>
      </c>
      <c r="F2856">
        <v>1.1900500000000001</v>
      </c>
      <c r="G2856">
        <v>1.19017721112</v>
      </c>
      <c r="H2856">
        <v>1.19020011152282</v>
      </c>
      <c r="I2856">
        <v>1.19018604653617</v>
      </c>
      <c r="J2856">
        <v>1.19016161157469</v>
      </c>
      <c r="K2856">
        <v>1.19011542350993</v>
      </c>
      <c r="L2856">
        <v>1.19003982501827</v>
      </c>
      <c r="M2856">
        <v>1.1899810241456099</v>
      </c>
      <c r="N2856">
        <v>1.1902175816265299</v>
      </c>
      <c r="O2856">
        <v>1.19021909743528</v>
      </c>
      <c r="P2856">
        <v>1.19017721112</v>
      </c>
      <c r="Q2856">
        <v>1.1902297500001</v>
      </c>
      <c r="R2856">
        <v>1.1902882195434501</v>
      </c>
      <c r="S2856">
        <v>1.1901712804567499</v>
      </c>
      <c r="T2856">
        <v>1.1902297500001</v>
      </c>
      <c r="U2856">
        <v>1.19034668908681</v>
      </c>
      <c r="V2856">
        <v>1.1901128109133901</v>
      </c>
      <c r="W2856">
        <v>1.1902297500001</v>
      </c>
      <c r="X2856">
        <v>1.1904051586301601</v>
      </c>
      <c r="Y2856">
        <v>1.19005434137004</v>
      </c>
      <c r="Z2856" s="1">
        <v>-5.8476470588073101E-5</v>
      </c>
      <c r="AA2856">
        <v>-92359.907254827602</v>
      </c>
      <c r="AB2856" t="str">
        <f t="shared" si="44"/>
        <v>0</v>
      </c>
    </row>
    <row r="2857" spans="1:28">
      <c r="A2857" t="s">
        <v>2885</v>
      </c>
      <c r="B2857">
        <v>1.1900500000000001</v>
      </c>
      <c r="C2857">
        <v>1.1900250000000001</v>
      </c>
      <c r="D2857">
        <v>1.19</v>
      </c>
      <c r="E2857">
        <v>1.1900500000000001</v>
      </c>
      <c r="F2857">
        <v>1.19001</v>
      </c>
      <c r="G2857">
        <v>1.190137768896</v>
      </c>
      <c r="H2857">
        <v>1.19017785037054</v>
      </c>
      <c r="I2857">
        <v>1.1901720878782001</v>
      </c>
      <c r="J2857">
        <v>1.19015234349595</v>
      </c>
      <c r="K2857">
        <v>1.1901107705040399</v>
      </c>
      <c r="L2857">
        <v>1.19003875154574</v>
      </c>
      <c r="M2857">
        <v>1.18998097568051</v>
      </c>
      <c r="N2857">
        <v>1.19021469073218</v>
      </c>
      <c r="O2857">
        <v>1.19019483525587</v>
      </c>
      <c r="P2857">
        <v>1.190137768896</v>
      </c>
      <c r="Q2857">
        <v>1.1902187500001</v>
      </c>
      <c r="R2857">
        <v>1.19029848197299</v>
      </c>
      <c r="S2857">
        <v>1.19013901802722</v>
      </c>
      <c r="T2857">
        <v>1.1902187500001</v>
      </c>
      <c r="U2857">
        <v>1.1903782139458701</v>
      </c>
      <c r="V2857">
        <v>1.19005928605433</v>
      </c>
      <c r="W2857">
        <v>1.1902187500001</v>
      </c>
      <c r="X2857">
        <v>1.1904579459187501</v>
      </c>
      <c r="Y2857">
        <v>1.18997955408145</v>
      </c>
      <c r="Z2857" s="1">
        <v>-7.92764705881383E-5</v>
      </c>
      <c r="AA2857">
        <v>-92364.107254827599</v>
      </c>
      <c r="AB2857" t="str">
        <f t="shared" si="44"/>
        <v>0</v>
      </c>
    </row>
    <row r="2858" spans="1:28">
      <c r="A2858" t="s">
        <v>2886</v>
      </c>
      <c r="B2858">
        <v>1.19</v>
      </c>
      <c r="C2858">
        <v>1.19</v>
      </c>
      <c r="D2858">
        <v>1.19</v>
      </c>
      <c r="E2858">
        <v>1.19</v>
      </c>
      <c r="F2858">
        <v>1.19</v>
      </c>
      <c r="G2858">
        <v>1.1901102151167999</v>
      </c>
      <c r="H2858">
        <v>1.1901600653334901</v>
      </c>
      <c r="I2858">
        <v>1.19016061535299</v>
      </c>
      <c r="J2858">
        <v>1.19014472632115</v>
      </c>
      <c r="K2858">
        <v>1.19010707815391</v>
      </c>
      <c r="L2858">
        <v>1.19003810568665</v>
      </c>
      <c r="M2858">
        <v>1.1899811342165001</v>
      </c>
      <c r="N2858">
        <v>1.19020586836817</v>
      </c>
      <c r="O2858">
        <v>1.19017048084889</v>
      </c>
      <c r="P2858">
        <v>1.1901102151167999</v>
      </c>
      <c r="Q2858">
        <v>1.1902085000000999</v>
      </c>
      <c r="R2858">
        <v>1.1903014260459699</v>
      </c>
      <c r="S2858">
        <v>1.1901155739542399</v>
      </c>
      <c r="T2858">
        <v>1.1902085000000999</v>
      </c>
      <c r="U2858">
        <v>1.1903943520918301</v>
      </c>
      <c r="V2858">
        <v>1.19002264790837</v>
      </c>
      <c r="W2858">
        <v>1.1902085000000999</v>
      </c>
      <c r="X2858">
        <v>1.1904872781376901</v>
      </c>
      <c r="Y2858">
        <v>1.18992972186251</v>
      </c>
      <c r="Z2858" s="1">
        <v>-8.5382352941107496E-5</v>
      </c>
      <c r="AA2858">
        <v>-92364.107254827599</v>
      </c>
      <c r="AB2858" t="str">
        <f t="shared" si="44"/>
        <v>0</v>
      </c>
    </row>
    <row r="2859" spans="1:28">
      <c r="A2859" t="s">
        <v>2887</v>
      </c>
      <c r="B2859">
        <v>1.19001</v>
      </c>
      <c r="C2859">
        <v>1.19</v>
      </c>
      <c r="D2859">
        <v>1.1899900000000001</v>
      </c>
      <c r="E2859">
        <v>1.19</v>
      </c>
      <c r="F2859">
        <v>1.19</v>
      </c>
      <c r="G2859">
        <v>1.1900861720934399</v>
      </c>
      <c r="H2859">
        <v>1.19014305880014</v>
      </c>
      <c r="I2859">
        <v>1.1901492409961201</v>
      </c>
      <c r="J2859">
        <v>1.1901369900051</v>
      </c>
      <c r="K2859">
        <v>1.1901031755487801</v>
      </c>
      <c r="L2859">
        <v>1.1900373039251999</v>
      </c>
      <c r="M2859">
        <v>1.1899812080980301</v>
      </c>
      <c r="N2859">
        <v>1.1901919554167699</v>
      </c>
      <c r="O2859">
        <v>1.19014917074278</v>
      </c>
      <c r="P2859">
        <v>1.1900861720934399</v>
      </c>
      <c r="Q2859">
        <v>1.1901962500001</v>
      </c>
      <c r="R2859">
        <v>1.19030035181325</v>
      </c>
      <c r="S2859">
        <v>1.19009214818696</v>
      </c>
      <c r="T2859">
        <v>1.1901962500001</v>
      </c>
      <c r="U2859">
        <v>1.19040445362639</v>
      </c>
      <c r="V2859">
        <v>1.1899880463738099</v>
      </c>
      <c r="W2859">
        <v>1.1901962500001</v>
      </c>
      <c r="X2859">
        <v>1.19050855543953</v>
      </c>
      <c r="Y2859">
        <v>1.1898839445606699</v>
      </c>
      <c r="Z2859" s="1">
        <v>-7.9911764705850699E-5</v>
      </c>
      <c r="AA2859">
        <v>-92364.107254827599</v>
      </c>
      <c r="AB2859" t="str">
        <f t="shared" si="44"/>
        <v>0</v>
      </c>
    </row>
    <row r="2860" spans="1:28">
      <c r="A2860" t="s">
        <v>2888</v>
      </c>
      <c r="B2860">
        <v>1.19001</v>
      </c>
      <c r="C2860">
        <v>1.19</v>
      </c>
      <c r="D2860">
        <v>1.1899900000000001</v>
      </c>
      <c r="E2860">
        <v>1.1899900000000001</v>
      </c>
      <c r="F2860">
        <v>1.1899900000000001</v>
      </c>
      <c r="G2860">
        <v>1.19007053767475</v>
      </c>
      <c r="H2860">
        <v>1.19012965292012</v>
      </c>
      <c r="I2860">
        <v>1.1901399138186</v>
      </c>
      <c r="J2860">
        <v>1.1901306155048399</v>
      </c>
      <c r="K2860">
        <v>1.19010005858604</v>
      </c>
      <c r="L2860">
        <v>1.1900368460820001</v>
      </c>
      <c r="M2860">
        <v>1.1899814473360999</v>
      </c>
      <c r="N2860">
        <v>1.19017718961548</v>
      </c>
      <c r="O2860">
        <v>1.1901305243999301</v>
      </c>
      <c r="P2860">
        <v>1.19007053767475</v>
      </c>
      <c r="Q2860">
        <v>1.1901842500001001</v>
      </c>
      <c r="R2860">
        <v>1.1902950344191301</v>
      </c>
      <c r="S2860">
        <v>1.1900734655810701</v>
      </c>
      <c r="T2860">
        <v>1.1901842500001001</v>
      </c>
      <c r="U2860">
        <v>1.1904058188381601</v>
      </c>
      <c r="V2860">
        <v>1.1899626811620401</v>
      </c>
      <c r="W2860">
        <v>1.1901842500001001</v>
      </c>
      <c r="X2860">
        <v>1.1905166032571901</v>
      </c>
      <c r="Y2860">
        <v>1.1898518967430101</v>
      </c>
      <c r="Z2860" s="1">
        <v>-5.80176470589473E-5</v>
      </c>
      <c r="AA2860">
        <v>-92376.107254827599</v>
      </c>
      <c r="AB2860" t="str">
        <f t="shared" si="44"/>
        <v>1</v>
      </c>
    </row>
    <row r="2861" spans="1:28">
      <c r="A2861" t="s">
        <v>2889</v>
      </c>
      <c r="B2861">
        <v>1.19</v>
      </c>
      <c r="C2861">
        <v>1.189975</v>
      </c>
      <c r="D2861">
        <v>1.1899500000000001</v>
      </c>
      <c r="E2861">
        <v>1.19</v>
      </c>
      <c r="F2861">
        <v>1.1899500000000001</v>
      </c>
      <c r="G2861">
        <v>1.1900424301398</v>
      </c>
      <c r="H2861">
        <v>1.1901094376281101</v>
      </c>
      <c r="I2861">
        <v>1.19012569734181</v>
      </c>
      <c r="J2861">
        <v>1.1901203972295999</v>
      </c>
      <c r="K2861">
        <v>1.19009425107761</v>
      </c>
      <c r="L2861">
        <v>1.1900349889250801</v>
      </c>
      <c r="M2861">
        <v>1.18998097867775</v>
      </c>
      <c r="N2861">
        <v>1.1901635596450599</v>
      </c>
      <c r="O2861">
        <v>1.19011108384994</v>
      </c>
      <c r="P2861">
        <v>1.1900424301398</v>
      </c>
      <c r="Q2861">
        <v>1.1901665000001</v>
      </c>
      <c r="R2861">
        <v>1.1902878888381401</v>
      </c>
      <c r="S2861">
        <v>1.19004511116206</v>
      </c>
      <c r="T2861">
        <v>1.1901665000001</v>
      </c>
      <c r="U2861">
        <v>1.1904092776761801</v>
      </c>
      <c r="V2861">
        <v>1.18992372232403</v>
      </c>
      <c r="W2861">
        <v>1.1901665000001</v>
      </c>
      <c r="X2861">
        <v>1.1905306665142099</v>
      </c>
      <c r="Y2861">
        <v>1.18980233348599</v>
      </c>
      <c r="Z2861" s="1">
        <v>-4.0100000000006897E-5</v>
      </c>
      <c r="AA2861">
        <v>-92382.107254827599</v>
      </c>
      <c r="AB2861" t="str">
        <f t="shared" si="44"/>
        <v>0</v>
      </c>
    </row>
    <row r="2862" spans="1:28">
      <c r="A2862" t="s">
        <v>2890</v>
      </c>
      <c r="B2862">
        <v>1.19001</v>
      </c>
      <c r="C2862">
        <v>1.189975</v>
      </c>
      <c r="D2862">
        <v>1.18994</v>
      </c>
      <c r="E2862">
        <v>1.1899500000000001</v>
      </c>
      <c r="F2862">
        <v>1.19</v>
      </c>
      <c r="G2862">
        <v>1.1900379441118401</v>
      </c>
      <c r="H2862">
        <v>1.1901007438653</v>
      </c>
      <c r="I2862">
        <v>1.19011887307458</v>
      </c>
      <c r="J2862">
        <v>1.1901155648681201</v>
      </c>
      <c r="K2862">
        <v>1.19009191493058</v>
      </c>
      <c r="L2862">
        <v>1.1900348154985501</v>
      </c>
      <c r="M2862">
        <v>1.1899813437859901</v>
      </c>
      <c r="N2862">
        <v>1.1901509781338999</v>
      </c>
      <c r="O2862">
        <v>1.19009407336869</v>
      </c>
      <c r="P2862">
        <v>1.1900379441118401</v>
      </c>
      <c r="Q2862">
        <v>1.1901547500001</v>
      </c>
      <c r="R2862">
        <v>1.1902773721330899</v>
      </c>
      <c r="S2862">
        <v>1.19003212786711</v>
      </c>
      <c r="T2862">
        <v>1.1901547500001</v>
      </c>
      <c r="U2862">
        <v>1.1903999942660899</v>
      </c>
      <c r="V2862">
        <v>1.18990950573411</v>
      </c>
      <c r="W2862">
        <v>1.1901547500001</v>
      </c>
      <c r="X2862">
        <v>1.1905226163990801</v>
      </c>
      <c r="Y2862">
        <v>1.1897868836011201</v>
      </c>
      <c r="Z2862" s="1">
        <v>-1.2611764706036E-5</v>
      </c>
      <c r="AA2862">
        <v>-92375.678683399005</v>
      </c>
      <c r="AB2862" t="str">
        <f t="shared" si="44"/>
        <v>1</v>
      </c>
    </row>
    <row r="2863" spans="1:28">
      <c r="A2863" t="s">
        <v>2891</v>
      </c>
      <c r="B2863">
        <v>1.19</v>
      </c>
      <c r="C2863">
        <v>1.19</v>
      </c>
      <c r="D2863">
        <v>1.19</v>
      </c>
      <c r="E2863">
        <v>1.19</v>
      </c>
      <c r="F2863">
        <v>1.19</v>
      </c>
      <c r="G2863">
        <v>1.19003035528947</v>
      </c>
      <c r="H2863">
        <v>1.1900906694787701</v>
      </c>
      <c r="I2863">
        <v>1.1901109482029399</v>
      </c>
      <c r="J2863">
        <v>1.1901097866247099</v>
      </c>
      <c r="K2863">
        <v>1.19008885109956</v>
      </c>
      <c r="L2863">
        <v>1.19003423524024</v>
      </c>
      <c r="M2863">
        <v>1.18998149925444</v>
      </c>
      <c r="N2863">
        <v>1.1901374413543699</v>
      </c>
      <c r="O2863">
        <v>1.19008231419761</v>
      </c>
      <c r="P2863">
        <v>1.19003035528947</v>
      </c>
      <c r="Q2863">
        <v>1.1901410000001</v>
      </c>
      <c r="R2863">
        <v>1.1902647800469599</v>
      </c>
      <c r="S2863">
        <v>1.1900172199532399</v>
      </c>
      <c r="T2863">
        <v>1.1901410000001</v>
      </c>
      <c r="U2863">
        <v>1.19038856009382</v>
      </c>
      <c r="V2863">
        <v>1.1898934399063901</v>
      </c>
      <c r="W2863">
        <v>1.1901410000001</v>
      </c>
      <c r="X2863">
        <v>1.1905123401406701</v>
      </c>
      <c r="Y2863">
        <v>1.18976965985953</v>
      </c>
      <c r="Z2863" s="1">
        <v>2.64705882351543E-6</v>
      </c>
      <c r="AA2863">
        <v>-92375.678683399005</v>
      </c>
      <c r="AB2863" t="str">
        <f t="shared" si="44"/>
        <v>1</v>
      </c>
    </row>
    <row r="2864" spans="1:28">
      <c r="A2864" t="s">
        <v>2892</v>
      </c>
      <c r="B2864">
        <v>1.1900200000000001</v>
      </c>
      <c r="C2864">
        <v>1.190005</v>
      </c>
      <c r="D2864">
        <v>1.1899900000000001</v>
      </c>
      <c r="E2864">
        <v>1.19</v>
      </c>
      <c r="F2864">
        <v>1.19</v>
      </c>
      <c r="G2864">
        <v>1.19002508423158</v>
      </c>
      <c r="H2864">
        <v>1.1900820525308899</v>
      </c>
      <c r="I2864">
        <v>1.19010386276719</v>
      </c>
      <c r="J2864">
        <v>1.19010453479348</v>
      </c>
      <c r="K2864">
        <v>1.19008605050736</v>
      </c>
      <c r="L2864">
        <v>1.1900337465973501</v>
      </c>
      <c r="M2864">
        <v>1.1899816947467601</v>
      </c>
      <c r="N2864">
        <v>1.19012494586557</v>
      </c>
      <c r="O2864">
        <v>1.19007264992291</v>
      </c>
      <c r="P2864">
        <v>1.19002508423158</v>
      </c>
      <c r="Q2864">
        <v>1.1901277500001</v>
      </c>
      <c r="R2864">
        <v>1.19025119507898</v>
      </c>
      <c r="S2864">
        <v>1.1900043049212199</v>
      </c>
      <c r="T2864">
        <v>1.1901277500001</v>
      </c>
      <c r="U2864">
        <v>1.1903746401578601</v>
      </c>
      <c r="V2864">
        <v>1.18988085984234</v>
      </c>
      <c r="W2864">
        <v>1.1901277500001</v>
      </c>
      <c r="X2864">
        <v>1.1904980852367399</v>
      </c>
      <c r="Y2864">
        <v>1.18975741476346</v>
      </c>
      <c r="Z2864" s="1">
        <v>1.10117647058176E-5</v>
      </c>
      <c r="AA2864">
        <v>-92380.678683399005</v>
      </c>
      <c r="AB2864" t="str">
        <f t="shared" si="44"/>
        <v>0</v>
      </c>
    </row>
    <row r="2865" spans="1:28">
      <c r="A2865" t="s">
        <v>2893</v>
      </c>
      <c r="B2865">
        <v>1.19001</v>
      </c>
      <c r="C2865">
        <v>1.190005</v>
      </c>
      <c r="D2865">
        <v>1.19</v>
      </c>
      <c r="E2865">
        <v>1.19</v>
      </c>
      <c r="F2865">
        <v>1.19001</v>
      </c>
      <c r="G2865">
        <v>1.19002286738526</v>
      </c>
      <c r="H2865">
        <v>1.1900752972777999</v>
      </c>
      <c r="I2865">
        <v>1.1900979163604799</v>
      </c>
      <c r="J2865">
        <v>1.1901000455538</v>
      </c>
      <c r="K2865">
        <v>1.1900836766015499</v>
      </c>
      <c r="L2865">
        <v>1.19003343276517</v>
      </c>
      <c r="M2865">
        <v>1.18998197194332</v>
      </c>
      <c r="N2865">
        <v>1.1901153346451401</v>
      </c>
      <c r="O2865">
        <v>1.19006419368254</v>
      </c>
      <c r="P2865">
        <v>1.19002286738526</v>
      </c>
      <c r="Q2865">
        <v>1.1901150000001</v>
      </c>
      <c r="R2865">
        <v>1.1902362229352199</v>
      </c>
      <c r="S2865">
        <v>1.18999377706498</v>
      </c>
      <c r="T2865">
        <v>1.1901150000001</v>
      </c>
      <c r="U2865">
        <v>1.1903574458703501</v>
      </c>
      <c r="V2865">
        <v>1.18987255412985</v>
      </c>
      <c r="W2865">
        <v>1.1901150000001</v>
      </c>
      <c r="X2865">
        <v>1.19047866880547</v>
      </c>
      <c r="Y2865">
        <v>1.1897513311947301</v>
      </c>
      <c r="Z2865" s="1">
        <v>1.8011764705863401E-5</v>
      </c>
      <c r="AA2865">
        <v>-92374.678683399005</v>
      </c>
      <c r="AB2865" t="str">
        <f t="shared" si="44"/>
        <v>0</v>
      </c>
    </row>
    <row r="2866" spans="1:28">
      <c r="A2866" t="s">
        <v>2894</v>
      </c>
      <c r="B2866">
        <v>1.19001</v>
      </c>
      <c r="C2866">
        <v>1.189975</v>
      </c>
      <c r="D2866">
        <v>1.18994</v>
      </c>
      <c r="E2866">
        <v>1.19001</v>
      </c>
      <c r="F2866">
        <v>1.18994</v>
      </c>
      <c r="G2866">
        <v>1.1899966939082101</v>
      </c>
      <c r="H2866">
        <v>1.19005661755002</v>
      </c>
      <c r="I2866">
        <v>1.1900838774920099</v>
      </c>
      <c r="J2866">
        <v>1.1900893807761099</v>
      </c>
      <c r="K2866">
        <v>1.1900770929370601</v>
      </c>
      <c r="L2866">
        <v>1.19003096860798</v>
      </c>
      <c r="M2866">
        <v>1.18998116627434</v>
      </c>
      <c r="N2866">
        <v>1.19010684736475</v>
      </c>
      <c r="O2866">
        <v>1.1900530444722199</v>
      </c>
      <c r="P2866">
        <v>1.1899966939082101</v>
      </c>
      <c r="Q2866">
        <v>1.1900957500000999</v>
      </c>
      <c r="R2866">
        <v>1.1902200608503899</v>
      </c>
      <c r="S2866">
        <v>1.18997143914981</v>
      </c>
      <c r="T2866">
        <v>1.1900957500000999</v>
      </c>
      <c r="U2866">
        <v>1.1903443717006801</v>
      </c>
      <c r="V2866">
        <v>1.18984712829952</v>
      </c>
      <c r="W2866">
        <v>1.1900957500000999</v>
      </c>
      <c r="X2866">
        <v>1.19046868255097</v>
      </c>
      <c r="Y2866">
        <v>1.18972281744923</v>
      </c>
      <c r="Z2866" s="1">
        <v>5.91764705873117E-6</v>
      </c>
      <c r="AA2866">
        <v>-92387.678683399005</v>
      </c>
      <c r="AB2866" t="str">
        <f t="shared" si="44"/>
        <v>0</v>
      </c>
    </row>
    <row r="2867" spans="1:28">
      <c r="A2867" t="s">
        <v>2895</v>
      </c>
      <c r="B2867">
        <v>1.1899599999999999</v>
      </c>
      <c r="C2867">
        <v>1.189935</v>
      </c>
      <c r="D2867">
        <v>1.18991</v>
      </c>
      <c r="E2867">
        <v>1.1899200000000001</v>
      </c>
      <c r="F2867">
        <v>1.1899599999999999</v>
      </c>
      <c r="G2867">
        <v>1.18998575512656</v>
      </c>
      <c r="H2867">
        <v>1.19004530579502</v>
      </c>
      <c r="I2867">
        <v>1.19007455232587</v>
      </c>
      <c r="J2867">
        <v>1.1900821242373101</v>
      </c>
      <c r="K2867">
        <v>1.19007267317249</v>
      </c>
      <c r="L2867">
        <v>1.19002953163118</v>
      </c>
      <c r="M2867">
        <v>1.1899808638470599</v>
      </c>
      <c r="N2867">
        <v>1.1900990129520701</v>
      </c>
      <c r="O2867">
        <v>1.1900382889132</v>
      </c>
      <c r="P2867">
        <v>1.18998575512656</v>
      </c>
      <c r="Q2867">
        <v>1.1900800000000999</v>
      </c>
      <c r="R2867">
        <v>1.1902023825968999</v>
      </c>
      <c r="S2867">
        <v>1.1899576174033</v>
      </c>
      <c r="T2867">
        <v>1.1900800000000999</v>
      </c>
      <c r="U2867">
        <v>1.1903247651936999</v>
      </c>
      <c r="V2867">
        <v>1.1898352348065</v>
      </c>
      <c r="W2867">
        <v>1.1900800000000999</v>
      </c>
      <c r="X2867">
        <v>1.1904471477905101</v>
      </c>
      <c r="Y2867">
        <v>1.18971285220969</v>
      </c>
      <c r="Z2867" s="1">
        <v>-1.12352941172581E-6</v>
      </c>
      <c r="AA2867">
        <v>-92362.678683399005</v>
      </c>
      <c r="AB2867" t="str">
        <f t="shared" si="44"/>
        <v>0</v>
      </c>
    </row>
    <row r="2868" spans="1:28">
      <c r="A2868" t="s">
        <v>2896</v>
      </c>
      <c r="B2868">
        <v>1.1899299999999999</v>
      </c>
      <c r="C2868">
        <v>1.18991</v>
      </c>
      <c r="D2868">
        <v>1.1898899999999999</v>
      </c>
      <c r="E2868">
        <v>1.1899299999999999</v>
      </c>
      <c r="F2868">
        <v>1.1899</v>
      </c>
      <c r="G2868">
        <v>1.18996540410125</v>
      </c>
      <c r="H2868">
        <v>1.19002897521552</v>
      </c>
      <c r="I2868">
        <v>1.1900616710597001</v>
      </c>
      <c r="J2868">
        <v>1.19007206802544</v>
      </c>
      <c r="K2868">
        <v>1.1900662729556299</v>
      </c>
      <c r="L2868">
        <v>1.19002704499288</v>
      </c>
      <c r="M2868">
        <v>1.1899800247038901</v>
      </c>
      <c r="N2868">
        <v>1.19008947349422</v>
      </c>
      <c r="O2868">
        <v>1.1900222527990401</v>
      </c>
      <c r="P2868">
        <v>1.18996540410125</v>
      </c>
      <c r="Q2868">
        <v>1.1900615000001</v>
      </c>
      <c r="R2868">
        <v>1.1901845050813</v>
      </c>
      <c r="S2868">
        <v>1.18993849491891</v>
      </c>
      <c r="T2868">
        <v>1.1900615000001</v>
      </c>
      <c r="U2868">
        <v>1.19030751016249</v>
      </c>
      <c r="V2868">
        <v>1.18981548983771</v>
      </c>
      <c r="W2868">
        <v>1.1900615000001</v>
      </c>
      <c r="X2868">
        <v>1.19043051524369</v>
      </c>
      <c r="Y2868">
        <v>1.18969248475651</v>
      </c>
      <c r="Z2868" s="1">
        <v>-1.31823529413628E-5</v>
      </c>
      <c r="AA2868">
        <v>-92367.678683399106</v>
      </c>
      <c r="AB2868" t="str">
        <f t="shared" si="44"/>
        <v>0</v>
      </c>
    </row>
    <row r="2869" spans="1:28">
      <c r="A2869" t="s">
        <v>2897</v>
      </c>
      <c r="B2869">
        <v>1.1899</v>
      </c>
      <c r="C2869">
        <v>1.189865</v>
      </c>
      <c r="D2869">
        <v>1.1898299999999999</v>
      </c>
      <c r="E2869">
        <v>1.1899</v>
      </c>
      <c r="F2869">
        <v>1.18987</v>
      </c>
      <c r="G2869">
        <v>1.1899387232809999</v>
      </c>
      <c r="H2869">
        <v>1.1900089276939601</v>
      </c>
      <c r="I2869">
        <v>1.19004604854461</v>
      </c>
      <c r="J2869">
        <v>1.19005980212417</v>
      </c>
      <c r="K2869">
        <v>1.19005826941266</v>
      </c>
      <c r="L2869">
        <v>1.1900236872985499</v>
      </c>
      <c r="M2869">
        <v>1.18997873526191</v>
      </c>
      <c r="N2869">
        <v>1.1900775909177399</v>
      </c>
      <c r="O2869">
        <v>1.19000259619916</v>
      </c>
      <c r="P2869">
        <v>1.1899387232809999</v>
      </c>
      <c r="Q2869">
        <v>1.1900410000001</v>
      </c>
      <c r="R2869">
        <v>1.1901669424472701</v>
      </c>
      <c r="S2869">
        <v>1.18991505755293</v>
      </c>
      <c r="T2869">
        <v>1.1900410000001</v>
      </c>
      <c r="U2869">
        <v>1.1902928848944501</v>
      </c>
      <c r="V2869">
        <v>1.18978911510575</v>
      </c>
      <c r="W2869">
        <v>1.1900410000001</v>
      </c>
      <c r="X2869">
        <v>1.1904188273416201</v>
      </c>
      <c r="Y2869">
        <v>1.18966317265858</v>
      </c>
      <c r="Z2869" s="1">
        <v>-2.8476470588320702E-5</v>
      </c>
      <c r="AA2869">
        <v>-92363.678683399005</v>
      </c>
      <c r="AB2869" t="str">
        <f t="shared" si="44"/>
        <v>0</v>
      </c>
    </row>
    <row r="2870" spans="1:28">
      <c r="A2870" t="s">
        <v>2898</v>
      </c>
      <c r="B2870">
        <v>1.1898599999999999</v>
      </c>
      <c r="C2870">
        <v>1.189805</v>
      </c>
      <c r="D2870">
        <v>1.1897500000000001</v>
      </c>
      <c r="E2870">
        <v>1.1898599999999999</v>
      </c>
      <c r="F2870">
        <v>1.1897800000000001</v>
      </c>
      <c r="G2870">
        <v>1.1899001786248</v>
      </c>
      <c r="H2870">
        <v>1.1899820849245699</v>
      </c>
      <c r="I2870">
        <v>1.19002555641941</v>
      </c>
      <c r="J2870">
        <v>1.19004369951796</v>
      </c>
      <c r="K2870">
        <v>1.19004755487668</v>
      </c>
      <c r="L2870">
        <v>1.1900188911213501</v>
      </c>
      <c r="M2870">
        <v>1.1899767079541701</v>
      </c>
      <c r="N2870">
        <v>1.1900646993086801</v>
      </c>
      <c r="O2870">
        <v>1.18997789667427</v>
      </c>
      <c r="P2870">
        <v>1.1899001786248</v>
      </c>
      <c r="Q2870">
        <v>1.1900145000000999</v>
      </c>
      <c r="R2870">
        <v>1.19014468160402</v>
      </c>
      <c r="S2870">
        <v>1.18988431839618</v>
      </c>
      <c r="T2870">
        <v>1.1900145000000999</v>
      </c>
      <c r="U2870">
        <v>1.1902748632079501</v>
      </c>
      <c r="V2870">
        <v>1.18975413679225</v>
      </c>
      <c r="W2870">
        <v>1.1900145000000999</v>
      </c>
      <c r="X2870">
        <v>1.1904050448118699</v>
      </c>
      <c r="Y2870">
        <v>1.1896239551883301</v>
      </c>
      <c r="Z2870" s="1">
        <v>-4.5135294117712499E-5</v>
      </c>
      <c r="AA2870">
        <v>-92383.224137944504</v>
      </c>
      <c r="AB2870" t="str">
        <f t="shared" si="44"/>
        <v>0</v>
      </c>
    </row>
    <row r="2871" spans="1:28">
      <c r="A2871" t="s">
        <v>2899</v>
      </c>
      <c r="B2871">
        <v>1.18984</v>
      </c>
      <c r="C2871">
        <v>1.1898</v>
      </c>
      <c r="D2871">
        <v>1.1897599999999999</v>
      </c>
      <c r="E2871">
        <v>1.1897899999999999</v>
      </c>
      <c r="F2871">
        <v>1.18977</v>
      </c>
      <c r="G2871">
        <v>1.1898757428998401</v>
      </c>
      <c r="H2871">
        <v>1.18996177643211</v>
      </c>
      <c r="I2871">
        <v>1.19000914154701</v>
      </c>
      <c r="J2871">
        <v>1.1900304895420599</v>
      </c>
      <c r="K2871">
        <v>1.19003862526968</v>
      </c>
      <c r="L2871">
        <v>1.19001490682489</v>
      </c>
      <c r="M2871">
        <v>1.18997506802678</v>
      </c>
      <c r="N2871">
        <v>1.1900493378234001</v>
      </c>
      <c r="O2871">
        <v>1.1899556595899801</v>
      </c>
      <c r="P2871">
        <v>1.1898757428998401</v>
      </c>
      <c r="Q2871">
        <v>1.1899907500000999</v>
      </c>
      <c r="R2871">
        <v>1.1901182674008699</v>
      </c>
      <c r="S2871">
        <v>1.1898632325993299</v>
      </c>
      <c r="T2871">
        <v>1.1899907500000999</v>
      </c>
      <c r="U2871">
        <v>1.1902457848016501</v>
      </c>
      <c r="V2871">
        <v>1.1897357151985499</v>
      </c>
      <c r="W2871">
        <v>1.1899907500000999</v>
      </c>
      <c r="X2871">
        <v>1.1903733022024201</v>
      </c>
      <c r="Y2871">
        <v>1.1896081977977799</v>
      </c>
      <c r="Z2871" s="1">
        <v>-4.4735294117656599E-5</v>
      </c>
      <c r="AA2871">
        <v>-92404.224137944402</v>
      </c>
      <c r="AB2871" t="str">
        <f t="shared" si="44"/>
        <v>0</v>
      </c>
    </row>
    <row r="2872" spans="1:28">
      <c r="A2872" t="s">
        <v>2900</v>
      </c>
      <c r="B2872">
        <v>1.18977</v>
      </c>
      <c r="C2872">
        <v>1.1897450000000001</v>
      </c>
      <c r="D2872">
        <v>1.1897200000000001</v>
      </c>
      <c r="E2872">
        <v>1.18977</v>
      </c>
      <c r="F2872">
        <v>1.18973</v>
      </c>
      <c r="G2872">
        <v>1.1898425943198701</v>
      </c>
      <c r="H2872">
        <v>1.1899363487889001</v>
      </c>
      <c r="I2872">
        <v>1.18998897655499</v>
      </c>
      <c r="J2872">
        <v>1.19001427756496</v>
      </c>
      <c r="K2872">
        <v>1.1900275322051399</v>
      </c>
      <c r="L2872">
        <v>1.1900097486555801</v>
      </c>
      <c r="M2872">
        <v>1.189972819196</v>
      </c>
      <c r="N2872">
        <v>1.1900305426062101</v>
      </c>
      <c r="O2872">
        <v>1.1899293271412399</v>
      </c>
      <c r="P2872">
        <v>1.1898425943198701</v>
      </c>
      <c r="Q2872">
        <v>1.1899630000001</v>
      </c>
      <c r="R2872">
        <v>1.19008889082582</v>
      </c>
      <c r="S2872">
        <v>1.18983710917438</v>
      </c>
      <c r="T2872">
        <v>1.1899630000001</v>
      </c>
      <c r="U2872">
        <v>1.19021478165154</v>
      </c>
      <c r="V2872">
        <v>1.18971121834866</v>
      </c>
      <c r="W2872">
        <v>1.1899630000001</v>
      </c>
      <c r="X2872">
        <v>1.1903406724772601</v>
      </c>
      <c r="Y2872">
        <v>1.18958532752295</v>
      </c>
      <c r="Z2872" s="1">
        <v>-4.7305882352863302E-5</v>
      </c>
      <c r="AA2872">
        <v>-92416.224137944402</v>
      </c>
      <c r="AB2872" t="str">
        <f t="shared" si="44"/>
        <v>1</v>
      </c>
    </row>
    <row r="2873" spans="1:28">
      <c r="A2873" t="s">
        <v>2901</v>
      </c>
      <c r="B2873">
        <v>1.1897599999999999</v>
      </c>
      <c r="C2873">
        <v>1.18973</v>
      </c>
      <c r="D2873">
        <v>1.1897</v>
      </c>
      <c r="E2873">
        <v>1.18973</v>
      </c>
      <c r="F2873">
        <v>1.1897500000000001</v>
      </c>
      <c r="G2873">
        <v>1.18982407545589</v>
      </c>
      <c r="H2873">
        <v>1.1899177139100101</v>
      </c>
      <c r="I2873">
        <v>1.1899730447846499</v>
      </c>
      <c r="J2873">
        <v>1.19000106368671</v>
      </c>
      <c r="K2873">
        <v>1.19001828113163</v>
      </c>
      <c r="L2873">
        <v>1.1900054195113201</v>
      </c>
      <c r="M2873">
        <v>1.18997096236936</v>
      </c>
      <c r="N2873">
        <v>1.19001280855958</v>
      </c>
      <c r="O2873">
        <v>1.1899044112485799</v>
      </c>
      <c r="P2873">
        <v>1.18982407545589</v>
      </c>
      <c r="Q2873">
        <v>1.1899390000001</v>
      </c>
      <c r="R2873">
        <v>1.19005722224843</v>
      </c>
      <c r="S2873">
        <v>1.18982077775177</v>
      </c>
      <c r="T2873">
        <v>1.1899390000001</v>
      </c>
      <c r="U2873">
        <v>1.19017544449676</v>
      </c>
      <c r="V2873">
        <v>1.18970255550344</v>
      </c>
      <c r="W2873">
        <v>1.1899390000001</v>
      </c>
      <c r="X2873">
        <v>1.1902936667450901</v>
      </c>
      <c r="Y2873">
        <v>1.1895843332551099</v>
      </c>
      <c r="Z2873" s="1">
        <v>-3.4758823529299003E-5</v>
      </c>
      <c r="AA2873">
        <v>-92400.2241379443</v>
      </c>
      <c r="AB2873" t="str">
        <f t="shared" si="44"/>
        <v>0</v>
      </c>
    </row>
    <row r="2874" spans="1:28">
      <c r="A2874" t="s">
        <v>2902</v>
      </c>
      <c r="B2874">
        <v>1.1898200000000001</v>
      </c>
      <c r="C2874">
        <v>1.1897850000000001</v>
      </c>
      <c r="D2874">
        <v>1.1897500000000001</v>
      </c>
      <c r="E2874">
        <v>1.1897500000000001</v>
      </c>
      <c r="F2874">
        <v>1.1897899999999999</v>
      </c>
      <c r="G2874">
        <v>1.1898228603647101</v>
      </c>
      <c r="H2874">
        <v>1.18990809251901</v>
      </c>
      <c r="I2874">
        <v>1.1899630195767901</v>
      </c>
      <c r="J2874">
        <v>1.1899921730023699</v>
      </c>
      <c r="K2874">
        <v>1.1900117995383599</v>
      </c>
      <c r="L2874">
        <v>1.19000240279725</v>
      </c>
      <c r="M2874">
        <v>1.1899697435857299</v>
      </c>
      <c r="N2874">
        <v>1.18999220790115</v>
      </c>
      <c r="O2874">
        <v>1.1898894848425099</v>
      </c>
      <c r="P2874">
        <v>1.1898228603647101</v>
      </c>
      <c r="Q2874">
        <v>1.1899212500001</v>
      </c>
      <c r="R2874">
        <v>1.1900273970090101</v>
      </c>
      <c r="S2874">
        <v>1.1898151029911901</v>
      </c>
      <c r="T2874">
        <v>1.1899212500001</v>
      </c>
      <c r="U2874">
        <v>1.1901335440179199</v>
      </c>
      <c r="V2874">
        <v>1.18970895598229</v>
      </c>
      <c r="W2874">
        <v>1.1899212500001</v>
      </c>
      <c r="X2874">
        <v>1.19023969102682</v>
      </c>
      <c r="Y2874">
        <v>1.1896028089733801</v>
      </c>
      <c r="Z2874" s="1">
        <v>-6.9999999999988098E-6</v>
      </c>
      <c r="AA2874">
        <v>-92399.2241379443</v>
      </c>
      <c r="AB2874" t="str">
        <f t="shared" si="44"/>
        <v>0</v>
      </c>
    </row>
    <row r="2875" spans="1:28">
      <c r="A2875" t="s">
        <v>2903</v>
      </c>
      <c r="B2875">
        <v>1.18981</v>
      </c>
      <c r="C2875">
        <v>1.1897599999999999</v>
      </c>
      <c r="D2875">
        <v>1.18971</v>
      </c>
      <c r="E2875">
        <v>1.1897899999999999</v>
      </c>
      <c r="F2875">
        <v>1.1897200000000001</v>
      </c>
      <c r="G2875">
        <v>1.1897974882917699</v>
      </c>
      <c r="H2875">
        <v>1.1898865832671099</v>
      </c>
      <c r="I2875">
        <v>1.189944951605</v>
      </c>
      <c r="J2875">
        <v>1.18997713935226</v>
      </c>
      <c r="K2875">
        <v>1.1900011062204101</v>
      </c>
      <c r="L2875">
        <v>1.18999720441729</v>
      </c>
      <c r="M2875">
        <v>1.1899674144725201</v>
      </c>
      <c r="N2875">
        <v>1.1899720380626</v>
      </c>
      <c r="O2875">
        <v>1.1898732992371901</v>
      </c>
      <c r="P2875">
        <v>1.1897974882917699</v>
      </c>
      <c r="Q2875">
        <v>1.1899007500001</v>
      </c>
      <c r="R2875">
        <v>1.1900089774804401</v>
      </c>
      <c r="S2875">
        <v>1.1897925225197601</v>
      </c>
      <c r="T2875">
        <v>1.1899007500001</v>
      </c>
      <c r="U2875">
        <v>1.19011720496077</v>
      </c>
      <c r="V2875">
        <v>1.18968429503943</v>
      </c>
      <c r="W2875">
        <v>1.1899007500001</v>
      </c>
      <c r="X2875">
        <v>1.1902254324411099</v>
      </c>
      <c r="Y2875">
        <v>1.1895760675590901</v>
      </c>
      <c r="Z2875" s="1">
        <v>-1.8882352941203601E-6</v>
      </c>
      <c r="AA2875">
        <v>-92409.624137944396</v>
      </c>
      <c r="AB2875" t="str">
        <f t="shared" si="44"/>
        <v>0</v>
      </c>
    </row>
    <row r="2876" spans="1:28">
      <c r="A2876" t="s">
        <v>2904</v>
      </c>
      <c r="B2876">
        <v>1.1897899999999999</v>
      </c>
      <c r="C2876">
        <v>1.1897450000000001</v>
      </c>
      <c r="D2876">
        <v>1.1897</v>
      </c>
      <c r="E2876">
        <v>1.1897200000000001</v>
      </c>
      <c r="F2876">
        <v>1.1897200000000001</v>
      </c>
      <c r="G2876">
        <v>1.1897879906334199</v>
      </c>
      <c r="H2876">
        <v>1.1898731749403999</v>
      </c>
      <c r="I2876">
        <v>1.18993217705356</v>
      </c>
      <c r="J2876">
        <v>1.1899659698846401</v>
      </c>
      <c r="K2876">
        <v>1.1899928749019499</v>
      </c>
      <c r="L2876">
        <v>1.18999316073256</v>
      </c>
      <c r="M2876">
        <v>1.1899656426158001</v>
      </c>
      <c r="N2876">
        <v>1.1899576505193199</v>
      </c>
      <c r="O2876">
        <v>1.18985726183254</v>
      </c>
      <c r="P2876">
        <v>1.1897879906334199</v>
      </c>
      <c r="Q2876">
        <v>1.1898872500001001</v>
      </c>
      <c r="R2876">
        <v>1.1899958602551399</v>
      </c>
      <c r="S2876">
        <v>1.18977863974506</v>
      </c>
      <c r="T2876">
        <v>1.1898872500001001</v>
      </c>
      <c r="U2876">
        <v>1.19010447051018</v>
      </c>
      <c r="V2876">
        <v>1.18967002949002</v>
      </c>
      <c r="W2876">
        <v>1.1898872500001001</v>
      </c>
      <c r="X2876">
        <v>1.19021308076522</v>
      </c>
      <c r="Y2876">
        <v>1.1895614192349799</v>
      </c>
      <c r="Z2876" s="1">
        <v>1.45235294118277E-5</v>
      </c>
      <c r="AA2876">
        <v>-92434.068582388907</v>
      </c>
      <c r="AB2876" t="str">
        <f t="shared" si="44"/>
        <v>0</v>
      </c>
    </row>
    <row r="2877" spans="1:28">
      <c r="A2877" t="s">
        <v>2905</v>
      </c>
      <c r="B2877">
        <v>1.1897599999999999</v>
      </c>
      <c r="C2877">
        <v>1.1897150000000001</v>
      </c>
      <c r="D2877">
        <v>1.18967</v>
      </c>
      <c r="E2877">
        <v>1.18973</v>
      </c>
      <c r="F2877">
        <v>1.18974</v>
      </c>
      <c r="G2877">
        <v>1.1897739925067301</v>
      </c>
      <c r="H2877">
        <v>1.18985750744635</v>
      </c>
      <c r="I2877">
        <v>1.1899177652499899</v>
      </c>
      <c r="J2877">
        <v>1.1899534588904099</v>
      </c>
      <c r="K2877">
        <v>1.1899836290718899</v>
      </c>
      <c r="L2877">
        <v>1.18998852888702</v>
      </c>
      <c r="M2877">
        <v>1.189963554969</v>
      </c>
      <c r="N2877">
        <v>1.18994244663322</v>
      </c>
      <c r="O2877">
        <v>1.1898394791034801</v>
      </c>
      <c r="P2877">
        <v>1.1897739925067301</v>
      </c>
      <c r="Q2877">
        <v>1.1898730000001001</v>
      </c>
      <c r="R2877">
        <v>1.1899845392308701</v>
      </c>
      <c r="S2877">
        <v>1.1897614607693301</v>
      </c>
      <c r="T2877">
        <v>1.1898730000001001</v>
      </c>
      <c r="U2877">
        <v>1.1900960784616299</v>
      </c>
      <c r="V2877">
        <v>1.1896499215385701</v>
      </c>
      <c r="W2877">
        <v>1.1898730000001001</v>
      </c>
      <c r="X2877">
        <v>1.1902076176923999</v>
      </c>
      <c r="Y2877">
        <v>1.1895383823078001</v>
      </c>
      <c r="Z2877" s="1">
        <v>2.1817647058733201E-5</v>
      </c>
      <c r="AA2877">
        <v>-92422.957471277798</v>
      </c>
      <c r="AB2877" t="str">
        <f t="shared" si="44"/>
        <v>0</v>
      </c>
    </row>
    <row r="2878" spans="1:28">
      <c r="A2878" t="s">
        <v>2906</v>
      </c>
      <c r="B2878">
        <v>1.1897500000000001</v>
      </c>
      <c r="C2878">
        <v>1.1897</v>
      </c>
      <c r="D2878">
        <v>1.1896500000000001</v>
      </c>
      <c r="E2878">
        <v>1.18973</v>
      </c>
      <c r="F2878">
        <v>1.18967</v>
      </c>
      <c r="G2878">
        <v>1.1897483940053799</v>
      </c>
      <c r="H2878">
        <v>1.1898360567017201</v>
      </c>
      <c r="I2878">
        <v>1.18989938089999</v>
      </c>
      <c r="J2878">
        <v>1.1899378609458899</v>
      </c>
      <c r="K2878">
        <v>1.1899722081028301</v>
      </c>
      <c r="L2878">
        <v>1.18998272840557</v>
      </c>
      <c r="M2878">
        <v>1.18996086076093</v>
      </c>
      <c r="N2878">
        <v>1.1899272584306699</v>
      </c>
      <c r="O2878">
        <v>1.1898220442155401</v>
      </c>
      <c r="P2878">
        <v>1.1897483940053799</v>
      </c>
      <c r="Q2878">
        <v>1.1898550000001</v>
      </c>
      <c r="R2878">
        <v>1.1899726647781801</v>
      </c>
      <c r="S2878">
        <v>1.18973733522202</v>
      </c>
      <c r="T2878">
        <v>1.1898550000001</v>
      </c>
      <c r="U2878">
        <v>1.1900903295562599</v>
      </c>
      <c r="V2878">
        <v>1.1896196704439499</v>
      </c>
      <c r="W2878">
        <v>1.1898550000001</v>
      </c>
      <c r="X2878">
        <v>1.19020799433433</v>
      </c>
      <c r="Y2878">
        <v>1.1895020056658701</v>
      </c>
      <c r="Z2878" s="1">
        <v>7.2235294117843699E-6</v>
      </c>
      <c r="AA2878">
        <v>-92442.757471277801</v>
      </c>
      <c r="AB2878" t="str">
        <f t="shared" si="44"/>
        <v>0</v>
      </c>
    </row>
    <row r="2879" spans="1:28">
      <c r="A2879" t="s">
        <v>2907</v>
      </c>
      <c r="B2879">
        <v>1.1897200000000001</v>
      </c>
      <c r="C2879">
        <v>1.189665</v>
      </c>
      <c r="D2879">
        <v>1.1896100000000001</v>
      </c>
      <c r="E2879">
        <v>1.18967</v>
      </c>
      <c r="F2879">
        <v>1.1896500000000001</v>
      </c>
      <c r="G2879">
        <v>1.18973191520431</v>
      </c>
      <c r="H2879">
        <v>1.1898190010315499</v>
      </c>
      <c r="I2879">
        <v>1.18988377772888</v>
      </c>
      <c r="J2879">
        <v>1.18992423039859</v>
      </c>
      <c r="K2879">
        <v>1.18996197338829</v>
      </c>
      <c r="L2879">
        <v>1.1899774343210301</v>
      </c>
      <c r="M2879">
        <v>1.18995839560181</v>
      </c>
      <c r="N2879">
        <v>1.1899109308590801</v>
      </c>
      <c r="O2879">
        <v>1.1898024136886001</v>
      </c>
      <c r="P2879">
        <v>1.18973191520431</v>
      </c>
      <c r="Q2879">
        <v>1.1898382500000999</v>
      </c>
      <c r="R2879">
        <v>1.1899579086291301</v>
      </c>
      <c r="S2879">
        <v>1.1897185913710799</v>
      </c>
      <c r="T2879">
        <v>1.1898382500000999</v>
      </c>
      <c r="U2879">
        <v>1.1900775672581501</v>
      </c>
      <c r="V2879">
        <v>1.18959893274205</v>
      </c>
      <c r="W2879">
        <v>1.1898382500000999</v>
      </c>
      <c r="X2879">
        <v>1.19019722588717</v>
      </c>
      <c r="Y2879">
        <v>1.18947927411303</v>
      </c>
      <c r="Z2879" s="1">
        <v>2.3647058823987898E-6</v>
      </c>
      <c r="AA2879">
        <v>-92452.575653095904</v>
      </c>
      <c r="AB2879" t="str">
        <f t="shared" si="44"/>
        <v>1</v>
      </c>
    </row>
    <row r="2880" spans="1:28">
      <c r="A2880" t="s">
        <v>2908</v>
      </c>
      <c r="B2880">
        <v>1.1896899999999999</v>
      </c>
      <c r="C2880">
        <v>1.18963</v>
      </c>
      <c r="D2880">
        <v>1.18957</v>
      </c>
      <c r="E2880">
        <v>1.18967</v>
      </c>
      <c r="F2880">
        <v>1.1896</v>
      </c>
      <c r="G2880">
        <v>1.1896871321634399</v>
      </c>
      <c r="H2880">
        <v>1.18978750092839</v>
      </c>
      <c r="I2880">
        <v>1.1898583703247301</v>
      </c>
      <c r="J2880">
        <v>1.18990311887866</v>
      </c>
      <c r="K2880">
        <v>1.18994661871979</v>
      </c>
      <c r="L2880">
        <v>1.1899694881934599</v>
      </c>
      <c r="M2880">
        <v>1.18995457841624</v>
      </c>
      <c r="N2880">
        <v>1.1898947054083799</v>
      </c>
      <c r="O2880">
        <v>1.1897808619775201</v>
      </c>
      <c r="P2880">
        <v>1.1896871321634399</v>
      </c>
      <c r="Q2880">
        <v>1.1898145000000999</v>
      </c>
      <c r="R2880">
        <v>1.18994873766248</v>
      </c>
      <c r="S2880">
        <v>1.1896802623377301</v>
      </c>
      <c r="T2880">
        <v>1.1898145000000999</v>
      </c>
      <c r="U2880">
        <v>1.1900829753248501</v>
      </c>
      <c r="V2880">
        <v>1.18954602467535</v>
      </c>
      <c r="W2880">
        <v>1.1898145000000999</v>
      </c>
      <c r="X2880">
        <v>1.1902172129872299</v>
      </c>
      <c r="Y2880">
        <v>1.1894117870129799</v>
      </c>
      <c r="Z2880" s="1">
        <v>-2.0229411764602401E-5</v>
      </c>
      <c r="AA2880">
        <v>-92470.575653095904</v>
      </c>
      <c r="AB2880" t="str">
        <f t="shared" si="44"/>
        <v>1</v>
      </c>
    </row>
    <row r="2881" spans="1:28">
      <c r="A2881" t="s">
        <v>2909</v>
      </c>
      <c r="B2881">
        <v>1.1896899999999999</v>
      </c>
      <c r="C2881">
        <v>1.1895899999999999</v>
      </c>
      <c r="D2881">
        <v>1.1894899999999999</v>
      </c>
      <c r="E2881">
        <v>1.18954</v>
      </c>
      <c r="F2881">
        <v>1.18956</v>
      </c>
      <c r="G2881">
        <v>1.18969570573075</v>
      </c>
      <c r="H2881">
        <v>1.18978225083555</v>
      </c>
      <c r="I2881">
        <v>1.18985025674752</v>
      </c>
      <c r="J2881">
        <v>1.1898948379347301</v>
      </c>
      <c r="K2881">
        <v>1.1899396758735701</v>
      </c>
      <c r="L2881">
        <v>1.18996564950134</v>
      </c>
      <c r="M2881">
        <v>1.1899527867905499</v>
      </c>
      <c r="N2881">
        <v>1.18987703576158</v>
      </c>
      <c r="O2881">
        <v>1.18975700423033</v>
      </c>
      <c r="P2881">
        <v>1.18969570573075</v>
      </c>
      <c r="Q2881">
        <v>1.1898027500001001</v>
      </c>
      <c r="R2881">
        <v>1.1899297192385001</v>
      </c>
      <c r="S2881">
        <v>1.1896757807617</v>
      </c>
      <c r="T2881">
        <v>1.1898027500001001</v>
      </c>
      <c r="U2881">
        <v>1.1900566884768999</v>
      </c>
      <c r="V2881">
        <v>1.1895488115232999</v>
      </c>
      <c r="W2881">
        <v>1.1898027500001001</v>
      </c>
      <c r="X2881">
        <v>1.1901836577153</v>
      </c>
      <c r="Y2881">
        <v>1.1894218422849001</v>
      </c>
      <c r="Z2881" s="1">
        <v>-1.2999999999569801E-6</v>
      </c>
      <c r="AA2881">
        <v>-92472.375653095907</v>
      </c>
      <c r="AB2881" t="str">
        <f t="shared" si="44"/>
        <v>0</v>
      </c>
    </row>
    <row r="2882" spans="1:28">
      <c r="A2882" t="s">
        <v>2910</v>
      </c>
      <c r="B2882">
        <v>1.1896899999999999</v>
      </c>
      <c r="C2882">
        <v>1.1896500000000001</v>
      </c>
      <c r="D2882">
        <v>1.1896100000000001</v>
      </c>
      <c r="E2882">
        <v>1.1896899999999999</v>
      </c>
      <c r="F2882">
        <v>1.1896100000000001</v>
      </c>
      <c r="G2882">
        <v>1.1896881645846</v>
      </c>
      <c r="H2882">
        <v>1.189769425752</v>
      </c>
      <c r="I2882">
        <v>1.18983708407547</v>
      </c>
      <c r="J2882">
        <v>1.18988269603799</v>
      </c>
      <c r="K2882">
        <v>1.1899300644555599</v>
      </c>
      <c r="L2882">
        <v>1.18996039978743</v>
      </c>
      <c r="M2882">
        <v>1.1899502663450701</v>
      </c>
      <c r="N2882">
        <v>1.18985803301069</v>
      </c>
      <c r="O2882">
        <v>1.1897436287015399</v>
      </c>
      <c r="P2882">
        <v>1.1896881645846</v>
      </c>
      <c r="Q2882">
        <v>1.1897852500001</v>
      </c>
      <c r="R2882">
        <v>1.1899078721331</v>
      </c>
      <c r="S2882">
        <v>1.1896626278671101</v>
      </c>
      <c r="T2882">
        <v>1.1897852500001</v>
      </c>
      <c r="U2882">
        <v>1.19003049426609</v>
      </c>
      <c r="V2882">
        <v>1.1895400057341099</v>
      </c>
      <c r="W2882">
        <v>1.1897852500001</v>
      </c>
      <c r="X2882">
        <v>1.1901531163990799</v>
      </c>
      <c r="Y2882">
        <v>1.1894173836011199</v>
      </c>
      <c r="Z2882" s="1">
        <v>8.7058823529355795E-6</v>
      </c>
      <c r="AA2882">
        <v>-92474.375653095907</v>
      </c>
      <c r="AB2882" t="str">
        <f t="shared" si="44"/>
        <v>0</v>
      </c>
    </row>
    <row r="2883" spans="1:28">
      <c r="A2883" t="s">
        <v>2911</v>
      </c>
      <c r="B2883">
        <v>1.1896899999999999</v>
      </c>
      <c r="C2883">
        <v>1.1896899999999999</v>
      </c>
      <c r="D2883">
        <v>1.1896899999999999</v>
      </c>
      <c r="E2883">
        <v>1.1896899999999999</v>
      </c>
      <c r="F2883">
        <v>1.1896899999999999</v>
      </c>
      <c r="G2883">
        <v>1.18964253166768</v>
      </c>
      <c r="H2883">
        <v>1.1897384831768001</v>
      </c>
      <c r="I2883">
        <v>1.1898119451371001</v>
      </c>
      <c r="J2883">
        <v>1.1898615612360901</v>
      </c>
      <c r="K2883">
        <v>1.1899143956403799</v>
      </c>
      <c r="L2883">
        <v>1.1899520597909701</v>
      </c>
      <c r="M2883">
        <v>1.1899461807921901</v>
      </c>
      <c r="N2883">
        <v>1.1898374150867901</v>
      </c>
      <c r="O2883">
        <v>1.1897369251138501</v>
      </c>
      <c r="P2883">
        <v>1.18964253166768</v>
      </c>
      <c r="Q2883">
        <v>1.1897580000001</v>
      </c>
      <c r="R2883">
        <v>1.18988902862293</v>
      </c>
      <c r="S2883">
        <v>1.18962697137727</v>
      </c>
      <c r="T2883">
        <v>1.1897580000001</v>
      </c>
      <c r="U2883">
        <v>1.19002005724576</v>
      </c>
      <c r="V2883">
        <v>1.18949594275445</v>
      </c>
      <c r="W2883">
        <v>1.1897580000001</v>
      </c>
      <c r="X2883">
        <v>1.19015108586858</v>
      </c>
      <c r="Y2883">
        <v>1.18936491413162</v>
      </c>
      <c r="Z2883" s="1">
        <v>-6.1058823528332701E-6</v>
      </c>
      <c r="AA2883">
        <v>-92474.375653095907</v>
      </c>
      <c r="AB2883" t="str">
        <f t="shared" ref="AB2883:AB2946" si="45">IF(E2886-E2883&gt;0,"1","0")</f>
        <v>0</v>
      </c>
    </row>
    <row r="2884" spans="1:28">
      <c r="A2884" t="s">
        <v>2912</v>
      </c>
      <c r="B2884">
        <v>1.1896899999999999</v>
      </c>
      <c r="C2884">
        <v>1.189575</v>
      </c>
      <c r="D2884">
        <v>1.18946</v>
      </c>
      <c r="E2884">
        <v>1.18946</v>
      </c>
      <c r="F2884">
        <v>1.1895199999999999</v>
      </c>
      <c r="G2884">
        <v>1.1896384253341401</v>
      </c>
      <c r="H2884">
        <v>1.18972798485912</v>
      </c>
      <c r="I2884">
        <v>1.1898003043501799</v>
      </c>
      <c r="J2884">
        <v>1.18985044567429</v>
      </c>
      <c r="K2884">
        <v>1.1899052880079199</v>
      </c>
      <c r="L2884">
        <v>1.18994691018335</v>
      </c>
      <c r="M2884">
        <v>1.18994366296615</v>
      </c>
      <c r="N2884">
        <v>1.18982299854165</v>
      </c>
      <c r="O2884">
        <v>1.1897166844746101</v>
      </c>
      <c r="P2884">
        <v>1.1896384253341401</v>
      </c>
      <c r="Q2884">
        <v>1.1897400000000999</v>
      </c>
      <c r="R2884">
        <v>1.1898567368837301</v>
      </c>
      <c r="S2884">
        <v>1.18962326311647</v>
      </c>
      <c r="T2884">
        <v>1.1897400000000999</v>
      </c>
      <c r="U2884">
        <v>1.18997347376736</v>
      </c>
      <c r="V2884">
        <v>1.1895065262328399</v>
      </c>
      <c r="W2884">
        <v>1.1897400000000999</v>
      </c>
      <c r="X2884">
        <v>1.1900902106510001</v>
      </c>
      <c r="Y2884">
        <v>1.18938978934921</v>
      </c>
      <c r="Z2884" s="1">
        <v>8.9176470588841103E-6</v>
      </c>
      <c r="AA2884">
        <v>-92475.810435704596</v>
      </c>
      <c r="AB2884" t="str">
        <f t="shared" si="45"/>
        <v>1</v>
      </c>
    </row>
    <row r="2885" spans="1:28">
      <c r="A2885" t="s">
        <v>2913</v>
      </c>
      <c r="B2885">
        <v>1.18953</v>
      </c>
      <c r="C2885">
        <v>1.1895199999999999</v>
      </c>
      <c r="D2885">
        <v>1.1895100000000001</v>
      </c>
      <c r="E2885">
        <v>1.18953</v>
      </c>
      <c r="F2885">
        <v>1.18953</v>
      </c>
      <c r="G2885">
        <v>1.18961114026731</v>
      </c>
      <c r="H2885">
        <v>1.1897052863732001</v>
      </c>
      <c r="I2885">
        <v>1.18978032850462</v>
      </c>
      <c r="J2885">
        <v>1.1898329483905801</v>
      </c>
      <c r="K2885">
        <v>1.1898917895187699</v>
      </c>
      <c r="L2885">
        <v>1.1899394644580701</v>
      </c>
      <c r="M2885">
        <v>1.1899399664692101</v>
      </c>
      <c r="N2885">
        <v>1.1898127678846</v>
      </c>
      <c r="O2885">
        <v>1.1896920989152899</v>
      </c>
      <c r="P2885">
        <v>1.18961114026731</v>
      </c>
      <c r="Q2885">
        <v>1.1897162500001</v>
      </c>
      <c r="R2885">
        <v>1.1898309765772299</v>
      </c>
      <c r="S2885">
        <v>1.18960152342297</v>
      </c>
      <c r="T2885">
        <v>1.1897162500001</v>
      </c>
      <c r="U2885">
        <v>1.1899457031543601</v>
      </c>
      <c r="V2885">
        <v>1.18948679684584</v>
      </c>
      <c r="W2885">
        <v>1.1897162500001</v>
      </c>
      <c r="X2885">
        <v>1.1900604297314901</v>
      </c>
      <c r="Y2885">
        <v>1.1893720702687101</v>
      </c>
      <c r="Z2885" s="1">
        <v>8.1352941174755298E-6</v>
      </c>
      <c r="AA2885">
        <v>-92470.810435704596</v>
      </c>
      <c r="AB2885" t="str">
        <f t="shared" si="45"/>
        <v>0</v>
      </c>
    </row>
    <row r="2886" spans="1:28">
      <c r="A2886" t="s">
        <v>2914</v>
      </c>
      <c r="B2886">
        <v>1.18954</v>
      </c>
      <c r="C2886">
        <v>1.1895249999999999</v>
      </c>
      <c r="D2886">
        <v>1.1895100000000001</v>
      </c>
      <c r="E2886">
        <v>1.1895100000000001</v>
      </c>
      <c r="F2886">
        <v>1.18954</v>
      </c>
      <c r="G2886">
        <v>1.1896273122138501</v>
      </c>
      <c r="H2886">
        <v>1.1897041077358801</v>
      </c>
      <c r="I2886">
        <v>1.1897745732709699</v>
      </c>
      <c r="J2886">
        <v>1.1898260134710501</v>
      </c>
      <c r="K2886">
        <v>1.1898852132014801</v>
      </c>
      <c r="L2886">
        <v>1.18993538588377</v>
      </c>
      <c r="M2886">
        <v>1.1899379240403001</v>
      </c>
      <c r="N2886">
        <v>1.18979447804732</v>
      </c>
      <c r="O2886">
        <v>1.1896712115508801</v>
      </c>
      <c r="P2886">
        <v>1.1896273122138501</v>
      </c>
      <c r="Q2886">
        <v>1.1897042500001</v>
      </c>
      <c r="R2886">
        <v>1.18980619698387</v>
      </c>
      <c r="S2886">
        <v>1.1896023030163301</v>
      </c>
      <c r="T2886">
        <v>1.1897042500001</v>
      </c>
      <c r="U2886">
        <v>1.18990814396764</v>
      </c>
      <c r="V2886">
        <v>1.1895003560325601</v>
      </c>
      <c r="W2886">
        <v>1.1897042500001</v>
      </c>
      <c r="X2886">
        <v>1.19001009095141</v>
      </c>
      <c r="Y2886">
        <v>1.1893984090487899</v>
      </c>
      <c r="Z2886" s="1">
        <v>2.37764705880687E-5</v>
      </c>
      <c r="AA2886">
        <v>-92464.810435704596</v>
      </c>
      <c r="AB2886" t="str">
        <f t="shared" si="45"/>
        <v>1</v>
      </c>
    </row>
    <row r="2887" spans="1:28">
      <c r="A2887" t="s">
        <v>2915</v>
      </c>
      <c r="B2887">
        <v>1.1896800000000001</v>
      </c>
      <c r="C2887">
        <v>1.1896100000000001</v>
      </c>
      <c r="D2887">
        <v>1.18954</v>
      </c>
      <c r="E2887">
        <v>1.1896800000000001</v>
      </c>
      <c r="F2887">
        <v>1.18954</v>
      </c>
      <c r="G2887">
        <v>1.1895946497710801</v>
      </c>
      <c r="H2887">
        <v>1.1896793969622901</v>
      </c>
      <c r="I2887">
        <v>1.1897532461640199</v>
      </c>
      <c r="J2887">
        <v>1.18980738779749</v>
      </c>
      <c r="K2887">
        <v>1.18987078387254</v>
      </c>
      <c r="L2887">
        <v>1.18992731556348</v>
      </c>
      <c r="M2887">
        <v>1.1899338628677401</v>
      </c>
      <c r="N2887">
        <v>1.1897733643513699</v>
      </c>
      <c r="O2887">
        <v>1.18966356010702</v>
      </c>
      <c r="P2887">
        <v>1.1895946497710801</v>
      </c>
      <c r="Q2887">
        <v>1.1896812500000999</v>
      </c>
      <c r="R2887">
        <v>1.1897805459592301</v>
      </c>
      <c r="S2887">
        <v>1.18958195404097</v>
      </c>
      <c r="T2887">
        <v>1.1896812500000999</v>
      </c>
      <c r="U2887">
        <v>1.18987984191837</v>
      </c>
      <c r="V2887">
        <v>1.1894826580818401</v>
      </c>
      <c r="W2887">
        <v>1.1896812500000999</v>
      </c>
      <c r="X2887">
        <v>1.1899791378775</v>
      </c>
      <c r="Y2887">
        <v>1.1893833621226999</v>
      </c>
      <c r="Z2887" s="1">
        <v>-4.52941176518138E-7</v>
      </c>
      <c r="AA2887">
        <v>-92484.810435704596</v>
      </c>
      <c r="AB2887" t="str">
        <f t="shared" si="45"/>
        <v>0</v>
      </c>
    </row>
    <row r="2888" spans="1:28">
      <c r="A2888" t="s">
        <v>2916</v>
      </c>
      <c r="B2888">
        <v>1.18984</v>
      </c>
      <c r="C2888">
        <v>1.189675</v>
      </c>
      <c r="D2888">
        <v>1.1895100000000001</v>
      </c>
      <c r="E2888">
        <v>1.1895199999999999</v>
      </c>
      <c r="F2888">
        <v>1.1895899999999999</v>
      </c>
      <c r="G2888">
        <v>1.1896205198168599</v>
      </c>
      <c r="H2888">
        <v>1.1896854072660601</v>
      </c>
      <c r="I2888">
        <v>1.1897526741975299</v>
      </c>
      <c r="J2888">
        <v>1.18980438090762</v>
      </c>
      <c r="K2888">
        <v>1.1898667521879001</v>
      </c>
      <c r="L2888">
        <v>1.1899244005818701</v>
      </c>
      <c r="M2888">
        <v>1.18993236157995</v>
      </c>
      <c r="N2888">
        <v>1.18975425940127</v>
      </c>
      <c r="O2888">
        <v>1.18966499009364</v>
      </c>
      <c r="P2888">
        <v>1.1896205198168599</v>
      </c>
      <c r="Q2888">
        <v>1.1896757500001001</v>
      </c>
      <c r="R2888">
        <v>1.18976044467231</v>
      </c>
      <c r="S2888">
        <v>1.1895910553279001</v>
      </c>
      <c r="T2888">
        <v>1.1896757500001001</v>
      </c>
      <c r="U2888">
        <v>1.18984513934451</v>
      </c>
      <c r="V2888">
        <v>1.1895063606556899</v>
      </c>
      <c r="W2888">
        <v>1.1896757500001001</v>
      </c>
      <c r="X2888">
        <v>1.1899298340167199</v>
      </c>
      <c r="Y2888">
        <v>1.18942166598348</v>
      </c>
      <c r="Z2888" s="1">
        <v>3.1782352941081398E-5</v>
      </c>
      <c r="AA2888">
        <v>-92495.628617522802</v>
      </c>
      <c r="AB2888" t="str">
        <f t="shared" si="45"/>
        <v>1</v>
      </c>
    </row>
    <row r="2889" spans="1:28">
      <c r="A2889" t="s">
        <v>2917</v>
      </c>
      <c r="B2889">
        <v>1.1896100000000001</v>
      </c>
      <c r="C2889">
        <v>1.1895849999999999</v>
      </c>
      <c r="D2889">
        <v>1.18956</v>
      </c>
      <c r="E2889">
        <v>1.1896</v>
      </c>
      <c r="F2889">
        <v>1.18957</v>
      </c>
      <c r="G2889">
        <v>1.18960601585349</v>
      </c>
      <c r="H2889">
        <v>1.18967151653946</v>
      </c>
      <c r="I2889">
        <v>1.18973889591769</v>
      </c>
      <c r="J2889">
        <v>1.1897914493622399</v>
      </c>
      <c r="K2889">
        <v>1.1898560437816299</v>
      </c>
      <c r="L2889">
        <v>1.1899180814054999</v>
      </c>
      <c r="M2889">
        <v>1.18992913460845</v>
      </c>
      <c r="N2889">
        <v>1.1897431625242501</v>
      </c>
      <c r="O2889">
        <v>1.1896549913319301</v>
      </c>
      <c r="P2889">
        <v>1.18960601585349</v>
      </c>
      <c r="Q2889">
        <v>1.1896627500001</v>
      </c>
      <c r="R2889">
        <v>1.1897461987119</v>
      </c>
      <c r="S2889">
        <v>1.18957930128831</v>
      </c>
      <c r="T2889">
        <v>1.1896627500001</v>
      </c>
      <c r="U2889">
        <v>1.18982964742369</v>
      </c>
      <c r="V2889">
        <v>1.18949585257651</v>
      </c>
      <c r="W2889">
        <v>1.1896627500001</v>
      </c>
      <c r="X2889">
        <v>1.18991309613548</v>
      </c>
      <c r="Y2889">
        <v>1.18941240386472</v>
      </c>
      <c r="Z2889" s="1">
        <v>3.83588235294967E-5</v>
      </c>
      <c r="AA2889">
        <v>-92502.228617522793</v>
      </c>
      <c r="AB2889" t="str">
        <f t="shared" si="45"/>
        <v>1</v>
      </c>
    </row>
    <row r="2890" spans="1:28">
      <c r="A2890" t="s">
        <v>2918</v>
      </c>
      <c r="B2890">
        <v>1.1897</v>
      </c>
      <c r="C2890">
        <v>1.18963</v>
      </c>
      <c r="D2890">
        <v>1.18956</v>
      </c>
      <c r="E2890">
        <v>1.18956</v>
      </c>
      <c r="F2890">
        <v>1.1895800000000001</v>
      </c>
      <c r="G2890">
        <v>1.18961801268279</v>
      </c>
      <c r="H2890">
        <v>1.1896716648855099</v>
      </c>
      <c r="I2890">
        <v>1.18973465841207</v>
      </c>
      <c r="J2890">
        <v>1.18978570189413</v>
      </c>
      <c r="K2890">
        <v>1.1898500978777999</v>
      </c>
      <c r="L2890">
        <v>1.18991409393763</v>
      </c>
      <c r="M2890">
        <v>1.1899270536255999</v>
      </c>
      <c r="N2890">
        <v>1.1897379192531501</v>
      </c>
      <c r="O2890">
        <v>1.1896518674154399</v>
      </c>
      <c r="P2890">
        <v>1.18961801268279</v>
      </c>
      <c r="Q2890">
        <v>1.1896567500001001</v>
      </c>
      <c r="R2890">
        <v>1.1897319210550401</v>
      </c>
      <c r="S2890">
        <v>1.18958157894517</v>
      </c>
      <c r="T2890">
        <v>1.1896567500001001</v>
      </c>
      <c r="U2890">
        <v>1.1898070921099699</v>
      </c>
      <c r="V2890">
        <v>1.18950640789023</v>
      </c>
      <c r="W2890">
        <v>1.1896567500001001</v>
      </c>
      <c r="X2890">
        <v>1.18988226316491</v>
      </c>
      <c r="Y2890">
        <v>1.1894312368352999</v>
      </c>
      <c r="Z2890" s="1">
        <v>5.5323529411668698E-5</v>
      </c>
      <c r="AA2890">
        <v>-92526.514331808503</v>
      </c>
      <c r="AB2890" t="str">
        <f t="shared" si="45"/>
        <v>1</v>
      </c>
    </row>
    <row r="2891" spans="1:28">
      <c r="A2891" t="s">
        <v>2919</v>
      </c>
      <c r="B2891">
        <v>1.1896500000000001</v>
      </c>
      <c r="C2891">
        <v>1.189595</v>
      </c>
      <c r="D2891">
        <v>1.18954</v>
      </c>
      <c r="E2891">
        <v>1.1896100000000001</v>
      </c>
      <c r="F2891">
        <v>1.18964</v>
      </c>
      <c r="G2891">
        <v>1.1896260101462299</v>
      </c>
      <c r="H2891">
        <v>1.1896701483969601</v>
      </c>
      <c r="I2891">
        <v>1.18972941451793</v>
      </c>
      <c r="J2891">
        <v>1.18977920429942</v>
      </c>
      <c r="K2891">
        <v>1.18984361128188</v>
      </c>
      <c r="L2891">
        <v>1.18990977987201</v>
      </c>
      <c r="M2891">
        <v>1.18992478755372</v>
      </c>
      <c r="N2891">
        <v>1.1897261562336801</v>
      </c>
      <c r="O2891">
        <v>1.18964475898851</v>
      </c>
      <c r="P2891">
        <v>1.1896260101462299</v>
      </c>
      <c r="Q2891">
        <v>1.1896522500001001</v>
      </c>
      <c r="R2891">
        <v>1.18972526498144</v>
      </c>
      <c r="S2891">
        <v>1.18957923501876</v>
      </c>
      <c r="T2891">
        <v>1.1896522500001001</v>
      </c>
      <c r="U2891">
        <v>1.18979827996278</v>
      </c>
      <c r="V2891">
        <v>1.18950622003742</v>
      </c>
      <c r="W2891">
        <v>1.1896522500001001</v>
      </c>
      <c r="X2891">
        <v>1.1898712949441199</v>
      </c>
      <c r="Y2891">
        <v>1.1894332050560801</v>
      </c>
      <c r="Z2891" s="1">
        <v>5.1582352941095703E-5</v>
      </c>
      <c r="AA2891">
        <v>-92517.514331808503</v>
      </c>
      <c r="AB2891" t="str">
        <f t="shared" si="45"/>
        <v>1</v>
      </c>
    </row>
    <row r="2892" spans="1:28">
      <c r="A2892" t="s">
        <v>2920</v>
      </c>
      <c r="B2892">
        <v>1.19017</v>
      </c>
      <c r="C2892">
        <v>1.1899200000000001</v>
      </c>
      <c r="D2892">
        <v>1.18967</v>
      </c>
      <c r="E2892">
        <v>1.18967</v>
      </c>
      <c r="F2892">
        <v>1.18977</v>
      </c>
      <c r="G2892">
        <v>1.1896968081169801</v>
      </c>
      <c r="H2892">
        <v>1.1897036335572599</v>
      </c>
      <c r="I2892">
        <v>1.1897483424389601</v>
      </c>
      <c r="J2892">
        <v>1.1897911190844499</v>
      </c>
      <c r="K2892">
        <v>1.1898495464613701</v>
      </c>
      <c r="L2892">
        <v>1.18991171409636</v>
      </c>
      <c r="M2892">
        <v>1.189925646963</v>
      </c>
      <c r="N2892">
        <v>1.18971875960032</v>
      </c>
      <c r="O2892">
        <v>1.18967916411495</v>
      </c>
      <c r="P2892">
        <v>1.1896968081169801</v>
      </c>
      <c r="Q2892">
        <v>1.1896672500001</v>
      </c>
      <c r="R2892">
        <v>1.1897631076419499</v>
      </c>
      <c r="S2892">
        <v>1.18957139235826</v>
      </c>
      <c r="T2892">
        <v>1.1896672500001</v>
      </c>
      <c r="U2892">
        <v>1.1898589652837901</v>
      </c>
      <c r="V2892">
        <v>1.1894755347164101</v>
      </c>
      <c r="W2892">
        <v>1.1896672500001</v>
      </c>
      <c r="X2892">
        <v>1.18995482292564</v>
      </c>
      <c r="Y2892">
        <v>1.1893796770745699</v>
      </c>
      <c r="Z2892" s="1">
        <v>7.8411764705912801E-5</v>
      </c>
      <c r="AA2892">
        <v>-92527.114331808494</v>
      </c>
      <c r="AB2892" t="str">
        <f t="shared" si="45"/>
        <v>1</v>
      </c>
    </row>
    <row r="2893" spans="1:28">
      <c r="A2893" t="s">
        <v>2921</v>
      </c>
      <c r="B2893">
        <v>1.1897800000000001</v>
      </c>
      <c r="C2893">
        <v>1.18977</v>
      </c>
      <c r="D2893">
        <v>1.1897599999999999</v>
      </c>
      <c r="E2893">
        <v>1.1897800000000001</v>
      </c>
      <c r="F2893">
        <v>1.1897599999999999</v>
      </c>
      <c r="G2893">
        <v>1.1897118464935901</v>
      </c>
      <c r="H2893">
        <v>1.1897103702015399</v>
      </c>
      <c r="I2893">
        <v>1.1897498307208101</v>
      </c>
      <c r="J2893">
        <v>1.1897900881302299</v>
      </c>
      <c r="K2893">
        <v>1.18984690602377</v>
      </c>
      <c r="L2893">
        <v>1.1899093549725299</v>
      </c>
      <c r="M2893">
        <v>1.1899243505994199</v>
      </c>
      <c r="N2893">
        <v>1.18970923963106</v>
      </c>
      <c r="O2893">
        <v>1.1896905186005799</v>
      </c>
      <c r="P2893">
        <v>1.1897118464935901</v>
      </c>
      <c r="Q2893">
        <v>1.1896665000001001</v>
      </c>
      <c r="R2893">
        <v>1.18976148815726</v>
      </c>
      <c r="S2893">
        <v>1.18957151184295</v>
      </c>
      <c r="T2893">
        <v>1.1896665000001001</v>
      </c>
      <c r="U2893">
        <v>1.1898564763144099</v>
      </c>
      <c r="V2893">
        <v>1.18947652368579</v>
      </c>
      <c r="W2893">
        <v>1.1896665000001001</v>
      </c>
      <c r="X2893">
        <v>1.1899514644715701</v>
      </c>
      <c r="Y2893">
        <v>1.1893815355286299</v>
      </c>
      <c r="Z2893" s="1">
        <v>8.2905882352826606E-5</v>
      </c>
      <c r="AA2893">
        <v>-92546.114331808494</v>
      </c>
      <c r="AB2893" t="str">
        <f t="shared" si="45"/>
        <v>0</v>
      </c>
    </row>
    <row r="2894" spans="1:28">
      <c r="A2894" t="s">
        <v>2922</v>
      </c>
      <c r="B2894">
        <v>1.1897800000000001</v>
      </c>
      <c r="C2894">
        <v>1.189775</v>
      </c>
      <c r="D2894">
        <v>1.18977</v>
      </c>
      <c r="E2894">
        <v>1.1897800000000001</v>
      </c>
      <c r="F2894">
        <v>1.18977</v>
      </c>
      <c r="G2894">
        <v>1.18971667719487</v>
      </c>
      <c r="H2894">
        <v>1.1897128831813799</v>
      </c>
      <c r="I2894">
        <v>1.1897488642283101</v>
      </c>
      <c r="J2894">
        <v>1.1897873462237101</v>
      </c>
      <c r="K2894">
        <v>1.18984318137853</v>
      </c>
      <c r="L2894">
        <v>1.1899064504452099</v>
      </c>
      <c r="M2894">
        <v>1.18992277302498</v>
      </c>
      <c r="N2894">
        <v>1.1897254519671301</v>
      </c>
      <c r="O2894">
        <v>1.1897010787755</v>
      </c>
      <c r="P2894">
        <v>1.18971667719487</v>
      </c>
      <c r="Q2894">
        <v>1.1896652500000999</v>
      </c>
      <c r="R2894">
        <v>1.1897590513193901</v>
      </c>
      <c r="S2894">
        <v>1.18957144868081</v>
      </c>
      <c r="T2894">
        <v>1.1896652500000999</v>
      </c>
      <c r="U2894">
        <v>1.18985285263868</v>
      </c>
      <c r="V2894">
        <v>1.1894776473615301</v>
      </c>
      <c r="W2894">
        <v>1.1896652500000999</v>
      </c>
      <c r="X2894">
        <v>1.18994665395796</v>
      </c>
      <c r="Y2894">
        <v>1.1893838460422399</v>
      </c>
      <c r="Z2894" s="1">
        <v>7.3076470588209706E-5</v>
      </c>
      <c r="AA2894">
        <v>-92548.114331808494</v>
      </c>
      <c r="AB2894" t="str">
        <f t="shared" si="45"/>
        <v>0</v>
      </c>
    </row>
    <row r="2895" spans="1:28">
      <c r="A2895" t="s">
        <v>2923</v>
      </c>
      <c r="B2895">
        <v>1.1897800000000001</v>
      </c>
      <c r="C2895">
        <v>1.1897599999999999</v>
      </c>
      <c r="D2895">
        <v>1.18974</v>
      </c>
      <c r="E2895">
        <v>1.18974</v>
      </c>
      <c r="F2895">
        <v>1.1897800000000001</v>
      </c>
      <c r="G2895">
        <v>1.1897305417558901</v>
      </c>
      <c r="H2895">
        <v>1.18972039486324</v>
      </c>
      <c r="I2895">
        <v>1.1897515177242</v>
      </c>
      <c r="J2895">
        <v>1.1897874289125301</v>
      </c>
      <c r="K2895">
        <v>1.1898413864436901</v>
      </c>
      <c r="L2895">
        <v>1.1899045040489</v>
      </c>
      <c r="M2895">
        <v>1.1899216651942199</v>
      </c>
      <c r="N2895">
        <v>1.18972887873889</v>
      </c>
      <c r="O2895">
        <v>1.1897084439285699</v>
      </c>
      <c r="P2895">
        <v>1.1897305417558901</v>
      </c>
      <c r="Q2895">
        <v>1.1896675000001</v>
      </c>
      <c r="R2895">
        <v>1.18976338404466</v>
      </c>
      <c r="S2895">
        <v>1.1895716159555501</v>
      </c>
      <c r="T2895">
        <v>1.1896675000001</v>
      </c>
      <c r="U2895">
        <v>1.1898592680892099</v>
      </c>
      <c r="V2895">
        <v>1.1894757319109901</v>
      </c>
      <c r="W2895">
        <v>1.1896675000001</v>
      </c>
      <c r="X2895">
        <v>1.1899551521337599</v>
      </c>
      <c r="Y2895">
        <v>1.1893798478664399</v>
      </c>
      <c r="Z2895" s="1">
        <v>7.5217647058825501E-5</v>
      </c>
      <c r="AA2895">
        <v>-92543.114331808494</v>
      </c>
      <c r="AB2895" t="str">
        <f t="shared" si="45"/>
        <v>0</v>
      </c>
    </row>
    <row r="2896" spans="1:28">
      <c r="A2896" t="s">
        <v>2924</v>
      </c>
      <c r="B2896">
        <v>1.1897800000000001</v>
      </c>
      <c r="C2896">
        <v>1.1897599999999999</v>
      </c>
      <c r="D2896">
        <v>1.18974</v>
      </c>
      <c r="E2896">
        <v>1.18977</v>
      </c>
      <c r="F2896">
        <v>1.18974</v>
      </c>
      <c r="G2896">
        <v>1.18973683340471</v>
      </c>
      <c r="H2896">
        <v>1.18972445537692</v>
      </c>
      <c r="I2896">
        <v>1.18975212765369</v>
      </c>
      <c r="J2896">
        <v>1.1897860824669</v>
      </c>
      <c r="K2896">
        <v>1.18983868467334</v>
      </c>
      <c r="L2896">
        <v>1.1899020984258699</v>
      </c>
      <c r="M2896">
        <v>1.18992031867871</v>
      </c>
      <c r="N2896">
        <v>1.1897324265282101</v>
      </c>
      <c r="O2896">
        <v>1.18971488843749</v>
      </c>
      <c r="P2896">
        <v>1.18973683340471</v>
      </c>
      <c r="Q2896">
        <v>1.1896697500000999</v>
      </c>
      <c r="R2896">
        <v>1.18976723685819</v>
      </c>
      <c r="S2896">
        <v>1.18957226314201</v>
      </c>
      <c r="T2896">
        <v>1.1896697500000999</v>
      </c>
      <c r="U2896">
        <v>1.18986472371628</v>
      </c>
      <c r="V2896">
        <v>1.18947477628392</v>
      </c>
      <c r="W2896">
        <v>1.1896697500000999</v>
      </c>
      <c r="X2896">
        <v>1.1899622105743699</v>
      </c>
      <c r="Y2896">
        <v>1.1893772894258401</v>
      </c>
      <c r="Z2896" s="1">
        <v>2.6858823529310402E-5</v>
      </c>
      <c r="AA2896">
        <v>-92549.114331808494</v>
      </c>
      <c r="AB2896" t="str">
        <f t="shared" si="45"/>
        <v>0</v>
      </c>
    </row>
    <row r="2897" spans="1:28">
      <c r="A2897" t="s">
        <v>2925</v>
      </c>
      <c r="B2897">
        <v>1.18977</v>
      </c>
      <c r="C2897">
        <v>1.1897450000000001</v>
      </c>
      <c r="D2897">
        <v>1.1897200000000001</v>
      </c>
      <c r="E2897">
        <v>1.18977</v>
      </c>
      <c r="F2897">
        <v>1.18973</v>
      </c>
      <c r="G2897">
        <v>1.18973346672377</v>
      </c>
      <c r="H2897">
        <v>1.1897237598392301</v>
      </c>
      <c r="I2897">
        <v>1.18974976358789</v>
      </c>
      <c r="J2897">
        <v>1.18978259084356</v>
      </c>
      <c r="K2897">
        <v>1.1898345896286799</v>
      </c>
      <c r="L2897">
        <v>1.18989898706321</v>
      </c>
      <c r="M2897">
        <v>1.1899186094258301</v>
      </c>
      <c r="N2897">
        <v>1.1897345475645</v>
      </c>
      <c r="O2897">
        <v>1.18971865238281</v>
      </c>
      <c r="P2897">
        <v>1.18973346672377</v>
      </c>
      <c r="Q2897">
        <v>1.1896705000001</v>
      </c>
      <c r="R2897">
        <v>1.18976788968128</v>
      </c>
      <c r="S2897">
        <v>1.18957311031892</v>
      </c>
      <c r="T2897">
        <v>1.1896705000001</v>
      </c>
      <c r="U2897">
        <v>1.18986527936246</v>
      </c>
      <c r="V2897">
        <v>1.18947572063775</v>
      </c>
      <c r="W2897">
        <v>1.1896705000001</v>
      </c>
      <c r="X2897">
        <v>1.18996266904364</v>
      </c>
      <c r="Y2897">
        <v>1.18937833095657</v>
      </c>
      <c r="Z2897" s="1">
        <v>7.1294117646419296E-6</v>
      </c>
      <c r="AA2897">
        <v>-92552.114331808494</v>
      </c>
      <c r="AB2897" t="str">
        <f t="shared" si="45"/>
        <v>1</v>
      </c>
    </row>
    <row r="2898" spans="1:28">
      <c r="A2898" t="s">
        <v>2926</v>
      </c>
      <c r="B2898">
        <v>1.1897800000000001</v>
      </c>
      <c r="C2898">
        <v>1.1897599999999999</v>
      </c>
      <c r="D2898">
        <v>1.18974</v>
      </c>
      <c r="E2898">
        <v>1.18974</v>
      </c>
      <c r="F2898">
        <v>1.1897800000000001</v>
      </c>
      <c r="G2898">
        <v>1.18974397337902</v>
      </c>
      <c r="H2898">
        <v>1.1897301838553</v>
      </c>
      <c r="I2898">
        <v>1.1897523571264801</v>
      </c>
      <c r="J2898">
        <v>1.18978291130138</v>
      </c>
      <c r="K2898">
        <v>1.1898330810855</v>
      </c>
      <c r="L2898">
        <v>1.1898971650565999</v>
      </c>
      <c r="M2898">
        <v>1.18991753629173</v>
      </c>
      <c r="N2898">
        <v>1.18973650544415</v>
      </c>
      <c r="O2898">
        <v>1.1897238208349601</v>
      </c>
      <c r="P2898">
        <v>1.18974397337902</v>
      </c>
      <c r="Q2898">
        <v>1.1896767500001</v>
      </c>
      <c r="R2898">
        <v>1.1897772397383799</v>
      </c>
      <c r="S2898">
        <v>1.1895762602618201</v>
      </c>
      <c r="T2898">
        <v>1.1896767500001</v>
      </c>
      <c r="U2898">
        <v>1.18987772947667</v>
      </c>
      <c r="V2898">
        <v>1.1894757705235399</v>
      </c>
      <c r="W2898">
        <v>1.1896767500001</v>
      </c>
      <c r="X2898">
        <v>1.18997821921495</v>
      </c>
      <c r="Y2898">
        <v>1.18937528078526</v>
      </c>
      <c r="Z2898" s="1">
        <v>4.7176470588743902E-6</v>
      </c>
      <c r="AA2898">
        <v>-92537.114331808494</v>
      </c>
      <c r="AB2898" t="str">
        <f t="shared" si="45"/>
        <v>1</v>
      </c>
    </row>
    <row r="2899" spans="1:28">
      <c r="A2899" t="s">
        <v>2927</v>
      </c>
      <c r="B2899">
        <v>1.1897800000000001</v>
      </c>
      <c r="C2899">
        <v>1.1897249999999999</v>
      </c>
      <c r="D2899">
        <v>1.18967</v>
      </c>
      <c r="E2899">
        <v>1.18977</v>
      </c>
      <c r="F2899">
        <v>1.1897500000000001</v>
      </c>
      <c r="G2899">
        <v>1.1897619787032101</v>
      </c>
      <c r="H2899">
        <v>1.18974011546977</v>
      </c>
      <c r="I2899">
        <v>1.18975739998471</v>
      </c>
      <c r="J2899">
        <v>1.1897851282363101</v>
      </c>
      <c r="K2899">
        <v>1.1898328617159799</v>
      </c>
      <c r="L2899">
        <v>1.1898959748056599</v>
      </c>
      <c r="M2899">
        <v>1.1899167682809599</v>
      </c>
      <c r="N2899">
        <v>1.18973715887153</v>
      </c>
      <c r="O2899">
        <v>1.18972396823059</v>
      </c>
      <c r="P2899">
        <v>1.1897619787032101</v>
      </c>
      <c r="Q2899">
        <v>1.1896865000001</v>
      </c>
      <c r="R2899">
        <v>1.18979347079051</v>
      </c>
      <c r="S2899">
        <v>1.1895795292097</v>
      </c>
      <c r="T2899">
        <v>1.1896865000001</v>
      </c>
      <c r="U2899">
        <v>1.18990044158091</v>
      </c>
      <c r="V2899">
        <v>1.18947255841929</v>
      </c>
      <c r="W2899">
        <v>1.1896865000001</v>
      </c>
      <c r="X2899">
        <v>1.19000741237132</v>
      </c>
      <c r="Y2899">
        <v>1.18936558762888</v>
      </c>
      <c r="Z2899" s="1">
        <v>1.5594117647091301E-5</v>
      </c>
      <c r="AA2899">
        <v>-92529.841604535701</v>
      </c>
      <c r="AB2899" t="str">
        <f t="shared" si="45"/>
        <v>0</v>
      </c>
    </row>
    <row r="2900" spans="1:28">
      <c r="A2900" t="s">
        <v>2928</v>
      </c>
      <c r="B2900">
        <v>1.19018</v>
      </c>
      <c r="C2900">
        <v>1.18991</v>
      </c>
      <c r="D2900">
        <v>1.18964</v>
      </c>
      <c r="E2900">
        <v>1.18987</v>
      </c>
      <c r="F2900">
        <v>1.18974</v>
      </c>
      <c r="G2900">
        <v>1.18982998296257</v>
      </c>
      <c r="H2900">
        <v>1.1897767039228</v>
      </c>
      <c r="I2900">
        <v>1.1897807288746201</v>
      </c>
      <c r="J2900">
        <v>1.1898012718244899</v>
      </c>
      <c r="K2900">
        <v>1.1898420552143401</v>
      </c>
      <c r="L2900">
        <v>1.18989953078112</v>
      </c>
      <c r="M2900">
        <v>1.18991837576751</v>
      </c>
      <c r="N2900">
        <v>1.18973891588141</v>
      </c>
      <c r="O2900">
        <v>1.18974722220176</v>
      </c>
      <c r="P2900">
        <v>1.18982998296257</v>
      </c>
      <c r="Q2900">
        <v>1.1897125000001001</v>
      </c>
      <c r="R2900">
        <v>1.1898483997793501</v>
      </c>
      <c r="S2900">
        <v>1.1895766002208501</v>
      </c>
      <c r="T2900">
        <v>1.1897125000001001</v>
      </c>
      <c r="U2900">
        <v>1.1899842995586001</v>
      </c>
      <c r="V2900">
        <v>1.1894407004416001</v>
      </c>
      <c r="W2900">
        <v>1.1897125000001001</v>
      </c>
      <c r="X2900">
        <v>1.1901201993378501</v>
      </c>
      <c r="Y2900">
        <v>1.1893048006623499</v>
      </c>
      <c r="Z2900" s="1">
        <v>6.5905882352937297E-5</v>
      </c>
      <c r="AA2900">
        <v>-92549.989752683905</v>
      </c>
      <c r="AB2900" t="str">
        <f t="shared" si="45"/>
        <v>0</v>
      </c>
    </row>
    <row r="2901" spans="1:28">
      <c r="A2901" t="s">
        <v>2929</v>
      </c>
      <c r="B2901">
        <v>1.1903600000000001</v>
      </c>
      <c r="C2901">
        <v>1.190005</v>
      </c>
      <c r="D2901">
        <v>1.1896500000000001</v>
      </c>
      <c r="E2901">
        <v>1.19007</v>
      </c>
      <c r="F2901">
        <v>1.18967</v>
      </c>
      <c r="G2901">
        <v>1.1897835863700501</v>
      </c>
      <c r="H2901">
        <v>1.18975818353052</v>
      </c>
      <c r="I2901">
        <v>1.1897679691718701</v>
      </c>
      <c r="J2901">
        <v>1.18979062073327</v>
      </c>
      <c r="K2901">
        <v>1.18983355892942</v>
      </c>
      <c r="L2901">
        <v>1.18989430665699</v>
      </c>
      <c r="M2901">
        <v>1.1899156021499999</v>
      </c>
      <c r="N2901">
        <v>1.18973784542899</v>
      </c>
      <c r="O2901">
        <v>1.1897794444265399</v>
      </c>
      <c r="P2901">
        <v>1.1897835863700501</v>
      </c>
      <c r="Q2901">
        <v>1.1897092500001001</v>
      </c>
      <c r="R2901">
        <v>1.18983710025431</v>
      </c>
      <c r="S2901">
        <v>1.1895813997458999</v>
      </c>
      <c r="T2901">
        <v>1.1897092500001001</v>
      </c>
      <c r="U2901">
        <v>1.1899649505085099</v>
      </c>
      <c r="V2901">
        <v>1.18945354949169</v>
      </c>
      <c r="W2901">
        <v>1.1897092500001001</v>
      </c>
      <c r="X2901">
        <v>1.1900928007627101</v>
      </c>
      <c r="Y2901">
        <v>1.1893256992374901</v>
      </c>
      <c r="Z2901" s="1">
        <v>3.1494117647004498E-5</v>
      </c>
      <c r="AA2901">
        <v>-92709.4686259234</v>
      </c>
      <c r="AB2901" t="str">
        <f t="shared" si="45"/>
        <v>0</v>
      </c>
    </row>
    <row r="2902" spans="1:28">
      <c r="A2902" t="s">
        <v>2930</v>
      </c>
      <c r="B2902">
        <v>1.1896800000000001</v>
      </c>
      <c r="C2902">
        <v>1.189635</v>
      </c>
      <c r="D2902">
        <v>1.1895899999999999</v>
      </c>
      <c r="E2902">
        <v>1.1896500000000001</v>
      </c>
      <c r="F2902">
        <v>1.1896199999999999</v>
      </c>
      <c r="G2902">
        <v>1.18974846909604</v>
      </c>
      <c r="H2902">
        <v>1.18974301517746</v>
      </c>
      <c r="I2902">
        <v>1.18975717122708</v>
      </c>
      <c r="J2902">
        <v>1.1897813771965999</v>
      </c>
      <c r="K2902">
        <v>1.1898259569651</v>
      </c>
      <c r="L2902">
        <v>1.1898894890460401</v>
      </c>
      <c r="M2902">
        <v>1.18991301484042</v>
      </c>
      <c r="N2902">
        <v>1.1897510880883</v>
      </c>
      <c r="O2902">
        <v>1.1897613888732199</v>
      </c>
      <c r="P2902">
        <v>1.18974846909604</v>
      </c>
      <c r="Q2902">
        <v>1.1897050000000999</v>
      </c>
      <c r="R2902">
        <v>1.1898346437427201</v>
      </c>
      <c r="S2902">
        <v>1.18957535625748</v>
      </c>
      <c r="T2902">
        <v>1.1897050000000999</v>
      </c>
      <c r="U2902">
        <v>1.18996428748534</v>
      </c>
      <c r="V2902">
        <v>1.1894457125148701</v>
      </c>
      <c r="W2902">
        <v>1.1897050000000999</v>
      </c>
      <c r="X2902">
        <v>1.1900939312279599</v>
      </c>
      <c r="Y2902">
        <v>1.1893160687722499</v>
      </c>
      <c r="Z2902" s="1">
        <v>1.76470588411574E-7</v>
      </c>
      <c r="AA2902">
        <v>-92715.801959256598</v>
      </c>
      <c r="AB2902" t="str">
        <f t="shared" si="45"/>
        <v>1</v>
      </c>
    </row>
    <row r="2903" spans="1:28">
      <c r="A2903" t="s">
        <v>2931</v>
      </c>
      <c r="B2903">
        <v>1.1897599999999999</v>
      </c>
      <c r="C2903">
        <v>1.189665</v>
      </c>
      <c r="D2903">
        <v>1.18957</v>
      </c>
      <c r="E2903">
        <v>1.1896199999999999</v>
      </c>
      <c r="F2903">
        <v>1.1897599999999999</v>
      </c>
      <c r="G2903">
        <v>1.1897659752768299</v>
      </c>
      <c r="H2903">
        <v>1.18975276365972</v>
      </c>
      <c r="I2903">
        <v>1.1897628264786</v>
      </c>
      <c r="J2903">
        <v>1.1897844458367699</v>
      </c>
      <c r="K2903">
        <v>1.1898265417329299</v>
      </c>
      <c r="L2903">
        <v>1.18988873506194</v>
      </c>
      <c r="M2903">
        <v>1.18991244492508</v>
      </c>
      <c r="N2903">
        <v>1.18977061977381</v>
      </c>
      <c r="O2903">
        <v>1.18974934026407</v>
      </c>
      <c r="P2903">
        <v>1.1897659752768299</v>
      </c>
      <c r="Q2903">
        <v>1.1897185000001</v>
      </c>
      <c r="R2903">
        <v>1.18984479429926</v>
      </c>
      <c r="S2903">
        <v>1.18959220570094</v>
      </c>
      <c r="T2903">
        <v>1.1897185000001</v>
      </c>
      <c r="U2903">
        <v>1.18997108859842</v>
      </c>
      <c r="V2903">
        <v>1.18946591140178</v>
      </c>
      <c r="W2903">
        <v>1.1897185000001</v>
      </c>
      <c r="X2903">
        <v>1.19009738289758</v>
      </c>
      <c r="Y2903">
        <v>1.18933961710263</v>
      </c>
      <c r="Z2903" s="1">
        <v>8.0705882352676693E-6</v>
      </c>
      <c r="AA2903">
        <v>-92704.801959256598</v>
      </c>
      <c r="AB2903" t="str">
        <f t="shared" si="45"/>
        <v>1</v>
      </c>
    </row>
    <row r="2904" spans="1:28">
      <c r="A2904" t="s">
        <v>2932</v>
      </c>
      <c r="B2904">
        <v>1.1898299999999999</v>
      </c>
      <c r="C2904">
        <v>1.1897949999999999</v>
      </c>
      <c r="D2904">
        <v>1.1897599999999999</v>
      </c>
      <c r="E2904">
        <v>1.1898</v>
      </c>
      <c r="F2904">
        <v>1.1897599999999999</v>
      </c>
      <c r="G2904">
        <v>1.18976798022147</v>
      </c>
      <c r="H2904">
        <v>1.18975503729374</v>
      </c>
      <c r="I2904">
        <v>1.1897636602689201</v>
      </c>
      <c r="J2904">
        <v>1.18978398604494</v>
      </c>
      <c r="K2904">
        <v>1.1898248292307201</v>
      </c>
      <c r="L2904">
        <v>1.18988684086647</v>
      </c>
      <c r="M2904">
        <v>1.18991129989793</v>
      </c>
      <c r="N2904">
        <v>1.18976018748352</v>
      </c>
      <c r="O2904">
        <v>1.1897550477310599</v>
      </c>
      <c r="P2904">
        <v>1.18976798022147</v>
      </c>
      <c r="Q2904">
        <v>1.1897312500001</v>
      </c>
      <c r="R2904">
        <v>1.1898494328563001</v>
      </c>
      <c r="S2904">
        <v>1.1896130671439</v>
      </c>
      <c r="T2904">
        <v>1.1897312500001</v>
      </c>
      <c r="U2904">
        <v>1.1899676157125101</v>
      </c>
      <c r="V2904">
        <v>1.1894948842877</v>
      </c>
      <c r="W2904">
        <v>1.1897312500001</v>
      </c>
      <c r="X2904">
        <v>1.1900857985687101</v>
      </c>
      <c r="Y2904">
        <v>1.1893767014315</v>
      </c>
      <c r="Z2904" s="1">
        <v>-1.97823529412639E-5</v>
      </c>
      <c r="AA2904">
        <v>-92709.801959256598</v>
      </c>
      <c r="AB2904" t="str">
        <f t="shared" si="45"/>
        <v>0</v>
      </c>
    </row>
    <row r="2905" spans="1:28">
      <c r="A2905" t="s">
        <v>2933</v>
      </c>
      <c r="B2905">
        <v>1.1898299999999999</v>
      </c>
      <c r="C2905">
        <v>1.1897949999999999</v>
      </c>
      <c r="D2905">
        <v>1.1897599999999999</v>
      </c>
      <c r="E2905">
        <v>1.1897800000000001</v>
      </c>
      <c r="F2905">
        <v>1.1898299999999999</v>
      </c>
      <c r="G2905">
        <v>1.18976878417717</v>
      </c>
      <c r="H2905">
        <v>1.1897568835643699</v>
      </c>
      <c r="I2905">
        <v>1.18976434958432</v>
      </c>
      <c r="J2905">
        <v>1.1897834992426899</v>
      </c>
      <c r="K2905">
        <v>1.1898231515897</v>
      </c>
      <c r="L2905">
        <v>1.18988497268536</v>
      </c>
      <c r="M2905">
        <v>1.1899101630237801</v>
      </c>
      <c r="N2905">
        <v>1.1897528653694001</v>
      </c>
      <c r="O2905">
        <v>1.1897600417646801</v>
      </c>
      <c r="P2905">
        <v>1.18976878417717</v>
      </c>
      <c r="Q2905">
        <v>1.1897437500001</v>
      </c>
      <c r="R2905">
        <v>1.1898524223861999</v>
      </c>
      <c r="S2905">
        <v>1.1896350776139999</v>
      </c>
      <c r="T2905">
        <v>1.1897437500001</v>
      </c>
      <c r="U2905">
        <v>1.1899610947723001</v>
      </c>
      <c r="V2905">
        <v>1.18952640522791</v>
      </c>
      <c r="W2905">
        <v>1.1897437500001</v>
      </c>
      <c r="X2905">
        <v>1.19006976715839</v>
      </c>
      <c r="Y2905">
        <v>1.1894177328418101</v>
      </c>
      <c r="Z2905" s="1">
        <v>-5.0170588235373703E-5</v>
      </c>
      <c r="AA2905">
        <v>-92698.801959256598</v>
      </c>
      <c r="AB2905" t="str">
        <f t="shared" si="45"/>
        <v>0</v>
      </c>
    </row>
    <row r="2906" spans="1:28">
      <c r="A2906" t="s">
        <v>2934</v>
      </c>
      <c r="B2906">
        <v>1.1897599999999999</v>
      </c>
      <c r="C2906">
        <v>1.1897599999999999</v>
      </c>
      <c r="D2906">
        <v>1.1897599999999999</v>
      </c>
      <c r="E2906">
        <v>1.1897599999999999</v>
      </c>
      <c r="F2906">
        <v>1.1897599999999999</v>
      </c>
      <c r="G2906">
        <v>1.1897710273417399</v>
      </c>
      <c r="H2906">
        <v>1.1897591952079301</v>
      </c>
      <c r="I2906">
        <v>1.18976539294537</v>
      </c>
      <c r="J2906">
        <v>1.18978332428055</v>
      </c>
      <c r="K2906">
        <v>1.1898217132033699</v>
      </c>
      <c r="L2906">
        <v>1.1898832231406</v>
      </c>
      <c r="M2906">
        <v>1.18990907833191</v>
      </c>
      <c r="N2906">
        <v>1.1897561064948301</v>
      </c>
      <c r="O2906">
        <v>1.1897600365440899</v>
      </c>
      <c r="P2906">
        <v>1.1897710273417399</v>
      </c>
      <c r="Q2906">
        <v>1.1897522500001001</v>
      </c>
      <c r="R2906">
        <v>1.18985669466248</v>
      </c>
      <c r="S2906">
        <v>1.18964780533772</v>
      </c>
      <c r="T2906">
        <v>1.1897522500001001</v>
      </c>
      <c r="U2906">
        <v>1.1899611393248599</v>
      </c>
      <c r="V2906">
        <v>1.1895433606753401</v>
      </c>
      <c r="W2906">
        <v>1.1897522500001001</v>
      </c>
      <c r="X2906">
        <v>1.19006558398725</v>
      </c>
      <c r="Y2906">
        <v>1.1894389160129599</v>
      </c>
      <c r="Z2906" s="1">
        <v>-1.39235294116941E-5</v>
      </c>
      <c r="AA2906">
        <v>-92698.801959256598</v>
      </c>
      <c r="AB2906" t="str">
        <f t="shared" si="45"/>
        <v>1</v>
      </c>
    </row>
    <row r="2907" spans="1:28">
      <c r="A2907" t="s">
        <v>2935</v>
      </c>
      <c r="B2907">
        <v>1.1898299999999999</v>
      </c>
      <c r="C2907">
        <v>1.1897949999999999</v>
      </c>
      <c r="D2907">
        <v>1.1897599999999999</v>
      </c>
      <c r="E2907">
        <v>1.1897800000000001</v>
      </c>
      <c r="F2907">
        <v>1.1897599999999999</v>
      </c>
      <c r="G2907">
        <v>1.18977122187339</v>
      </c>
      <c r="H2907">
        <v>1.18976062568714</v>
      </c>
      <c r="I2907">
        <v>1.1897659667490099</v>
      </c>
      <c r="J2907">
        <v>1.1897828705665301</v>
      </c>
      <c r="K2907">
        <v>1.1898201394299299</v>
      </c>
      <c r="L2907">
        <v>1.18988141525493</v>
      </c>
      <c r="M2907">
        <v>1.18990795997081</v>
      </c>
      <c r="N2907">
        <v>1.18975909830292</v>
      </c>
      <c r="O2907">
        <v>1.18976440697608</v>
      </c>
      <c r="P2907">
        <v>1.18977122187339</v>
      </c>
      <c r="Q2907">
        <v>1.1897572500000999</v>
      </c>
      <c r="R2907">
        <v>1.1898604061317699</v>
      </c>
      <c r="S2907">
        <v>1.1896540938684399</v>
      </c>
      <c r="T2907">
        <v>1.1897572500000999</v>
      </c>
      <c r="U2907">
        <v>1.1899635622634299</v>
      </c>
      <c r="V2907">
        <v>1.1895509377367699</v>
      </c>
      <c r="W2907">
        <v>1.1897572500000999</v>
      </c>
      <c r="X2907">
        <v>1.1900667183950999</v>
      </c>
      <c r="Y2907">
        <v>1.1894477816051101</v>
      </c>
      <c r="Z2907" s="1">
        <v>9.4941176469936206E-6</v>
      </c>
      <c r="AA2907">
        <v>-92702.801959256598</v>
      </c>
      <c r="AB2907" t="str">
        <f t="shared" si="45"/>
        <v>1</v>
      </c>
    </row>
    <row r="2908" spans="1:28">
      <c r="A2908" t="s">
        <v>2936</v>
      </c>
      <c r="B2908">
        <v>1.1898299999999999</v>
      </c>
      <c r="C2908">
        <v>1.1897800000000001</v>
      </c>
      <c r="D2908">
        <v>1.18973</v>
      </c>
      <c r="E2908">
        <v>1.1897599999999999</v>
      </c>
      <c r="F2908">
        <v>1.18973</v>
      </c>
      <c r="G2908">
        <v>1.18978617749871</v>
      </c>
      <c r="H2908">
        <v>1.1897693631184201</v>
      </c>
      <c r="I2908">
        <v>1.18977148007685</v>
      </c>
      <c r="J2908">
        <v>1.1897861770382001</v>
      </c>
      <c r="K2908">
        <v>1.18982111256004</v>
      </c>
      <c r="L2908">
        <v>1.18988088611179</v>
      </c>
      <c r="M2908">
        <v>1.1899074755821699</v>
      </c>
      <c r="N2908">
        <v>1.1897591676642401</v>
      </c>
      <c r="O2908">
        <v>1.1897663561040701</v>
      </c>
      <c r="P2908">
        <v>1.18978617749871</v>
      </c>
      <c r="Q2908">
        <v>1.1897705000001</v>
      </c>
      <c r="R2908">
        <v>1.1898667925231801</v>
      </c>
      <c r="S2908">
        <v>1.1896742074770299</v>
      </c>
      <c r="T2908">
        <v>1.1897705000001</v>
      </c>
      <c r="U2908">
        <v>1.1899630850462499</v>
      </c>
      <c r="V2908">
        <v>1.18957791495395</v>
      </c>
      <c r="W2908">
        <v>1.1897705000001</v>
      </c>
      <c r="X2908">
        <v>1.19005937756932</v>
      </c>
      <c r="Y2908">
        <v>1.18948162243088</v>
      </c>
      <c r="Z2908" s="1">
        <v>1.9988235294124299E-5</v>
      </c>
      <c r="AA2908">
        <v>-92705.801959256598</v>
      </c>
      <c r="AB2908" t="str">
        <f t="shared" si="45"/>
        <v>0</v>
      </c>
    </row>
    <row r="2909" spans="1:28">
      <c r="A2909" t="s">
        <v>2937</v>
      </c>
      <c r="B2909">
        <v>1.1898299999999999</v>
      </c>
      <c r="C2909">
        <v>1.1897949999999999</v>
      </c>
      <c r="D2909">
        <v>1.1897599999999999</v>
      </c>
      <c r="E2909">
        <v>1.1898299999999999</v>
      </c>
      <c r="F2909">
        <v>1.1897599999999999</v>
      </c>
      <c r="G2909">
        <v>1.18978934199897</v>
      </c>
      <c r="H2909">
        <v>1.1897722768065799</v>
      </c>
      <c r="I2909">
        <v>1.1897732036272901</v>
      </c>
      <c r="J2909">
        <v>1.1897867056862901</v>
      </c>
      <c r="K2909">
        <v>1.1898202810302601</v>
      </c>
      <c r="L2909">
        <v>1.18987946439881</v>
      </c>
      <c r="M2909">
        <v>1.1899065407162099</v>
      </c>
      <c r="N2909">
        <v>1.1897619239977599</v>
      </c>
      <c r="O2909">
        <v>1.1897699365910599</v>
      </c>
      <c r="P2909">
        <v>1.18978934199897</v>
      </c>
      <c r="Q2909">
        <v>1.1897787500001</v>
      </c>
      <c r="R2909">
        <v>1.1898695640271</v>
      </c>
      <c r="S2909">
        <v>1.1896879359731001</v>
      </c>
      <c r="T2909">
        <v>1.1897787500001</v>
      </c>
      <c r="U2909">
        <v>1.1899603780540999</v>
      </c>
      <c r="V2909">
        <v>1.1895971219460999</v>
      </c>
      <c r="W2909">
        <v>1.1897787500001</v>
      </c>
      <c r="X2909">
        <v>1.1900511920811001</v>
      </c>
      <c r="Y2909">
        <v>1.1895063079190999</v>
      </c>
      <c r="Z2909" s="1">
        <v>1.82588235295293E-5</v>
      </c>
      <c r="AA2909">
        <v>-92708.801959256598</v>
      </c>
      <c r="AB2909" t="str">
        <f t="shared" si="45"/>
        <v>1</v>
      </c>
    </row>
    <row r="2910" spans="1:28">
      <c r="A2910" t="s">
        <v>2938</v>
      </c>
      <c r="B2910">
        <v>1.1899599999999999</v>
      </c>
      <c r="C2910">
        <v>1.1898599999999999</v>
      </c>
      <c r="D2910">
        <v>1.1897599999999999</v>
      </c>
      <c r="E2910">
        <v>1.1898299999999999</v>
      </c>
      <c r="F2910">
        <v>1.1899599999999999</v>
      </c>
      <c r="G2910">
        <v>1.1897882735991701</v>
      </c>
      <c r="H2910">
        <v>1.1897737491259199</v>
      </c>
      <c r="I2910">
        <v>1.1897741900521299</v>
      </c>
      <c r="J2910">
        <v>1.1897867954019701</v>
      </c>
      <c r="K2910">
        <v>1.1898192383292501</v>
      </c>
      <c r="L2910">
        <v>1.18987796499217</v>
      </c>
      <c r="M2910">
        <v>1.1899055674602399</v>
      </c>
      <c r="N2910">
        <v>1.1897633144594699</v>
      </c>
      <c r="O2910">
        <v>1.1897811945171799</v>
      </c>
      <c r="P2910">
        <v>1.1897882735991701</v>
      </c>
      <c r="Q2910">
        <v>1.1897885000001001</v>
      </c>
      <c r="R2910">
        <v>1.1898702327964601</v>
      </c>
      <c r="S2910">
        <v>1.18970676720375</v>
      </c>
      <c r="T2910">
        <v>1.1897885000001001</v>
      </c>
      <c r="U2910">
        <v>1.1899519655928099</v>
      </c>
      <c r="V2910">
        <v>1.18962503440739</v>
      </c>
      <c r="W2910">
        <v>1.1897885000001001</v>
      </c>
      <c r="X2910">
        <v>1.1900336983891699</v>
      </c>
      <c r="Y2910">
        <v>1.1895433016110399</v>
      </c>
      <c r="Z2910" s="1">
        <v>8.9294117645826497E-6</v>
      </c>
      <c r="AA2910">
        <v>-92702.801959256598</v>
      </c>
      <c r="AB2910" t="str">
        <f t="shared" si="45"/>
        <v>1</v>
      </c>
    </row>
    <row r="2911" spans="1:28">
      <c r="A2911" t="s">
        <v>2939</v>
      </c>
      <c r="B2911">
        <v>1.1899200000000001</v>
      </c>
      <c r="C2911">
        <v>1.18984</v>
      </c>
      <c r="D2911">
        <v>1.1897599999999999</v>
      </c>
      <c r="E2911">
        <v>1.1897599999999999</v>
      </c>
      <c r="F2911">
        <v>1.1899200000000001</v>
      </c>
      <c r="G2911">
        <v>1.18982541887934</v>
      </c>
      <c r="H2911">
        <v>1.18979457421333</v>
      </c>
      <c r="I2911">
        <v>1.18978822182643</v>
      </c>
      <c r="J2911">
        <v>1.18979675563188</v>
      </c>
      <c r="K2911">
        <v>1.1898248414960599</v>
      </c>
      <c r="L2911">
        <v>1.18987981002007</v>
      </c>
      <c r="M2911">
        <v>1.1899062655091801</v>
      </c>
      <c r="N2911">
        <v>1.1897657518087399</v>
      </c>
      <c r="O2911">
        <v>1.1897885452025301</v>
      </c>
      <c r="P2911">
        <v>1.18982541887934</v>
      </c>
      <c r="Q2911">
        <v>1.1897920000001001</v>
      </c>
      <c r="R2911">
        <v>1.18987344630143</v>
      </c>
      <c r="S2911">
        <v>1.18971055369877</v>
      </c>
      <c r="T2911">
        <v>1.1897920000001001</v>
      </c>
      <c r="U2911">
        <v>1.1899548926027601</v>
      </c>
      <c r="V2911">
        <v>1.1896291073974501</v>
      </c>
      <c r="W2911">
        <v>1.1897920000001001</v>
      </c>
      <c r="X2911">
        <v>1.19003633890409</v>
      </c>
      <c r="Y2911">
        <v>1.18954766109612</v>
      </c>
      <c r="Z2911" s="1">
        <v>2.4494117647091901E-5</v>
      </c>
      <c r="AA2911">
        <v>-92700.801959256598</v>
      </c>
      <c r="AB2911" t="str">
        <f t="shared" si="45"/>
        <v>1</v>
      </c>
    </row>
    <row r="2912" spans="1:28">
      <c r="A2912" t="s">
        <v>2940</v>
      </c>
      <c r="B2912">
        <v>1.1899200000000001</v>
      </c>
      <c r="C2912">
        <v>1.189905</v>
      </c>
      <c r="D2912">
        <v>1.1898899999999999</v>
      </c>
      <c r="E2912">
        <v>1.18991</v>
      </c>
      <c r="F2912">
        <v>1.1899</v>
      </c>
      <c r="G2912">
        <v>1.18984553510347</v>
      </c>
      <c r="H2912">
        <v>1.1898076667919999</v>
      </c>
      <c r="I2912">
        <v>1.1897973625935601</v>
      </c>
      <c r="J2912">
        <v>1.18980318035028</v>
      </c>
      <c r="K2912">
        <v>1.1898281856684101</v>
      </c>
      <c r="L2912">
        <v>1.1898805645752899</v>
      </c>
      <c r="M2912">
        <v>1.18990642197716</v>
      </c>
      <c r="N2912">
        <v>1.1897730016696</v>
      </c>
      <c r="O2912">
        <v>1.18980310205221</v>
      </c>
      <c r="P2912">
        <v>1.18984553510347</v>
      </c>
      <c r="Q2912">
        <v>1.1897997500001001</v>
      </c>
      <c r="R2912">
        <v>1.18988602680753</v>
      </c>
      <c r="S2912">
        <v>1.18971347319267</v>
      </c>
      <c r="T2912">
        <v>1.1897997500001001</v>
      </c>
      <c r="U2912">
        <v>1.1899723036149601</v>
      </c>
      <c r="V2912">
        <v>1.1896271963852501</v>
      </c>
      <c r="W2912">
        <v>1.1897997500001001</v>
      </c>
      <c r="X2912">
        <v>1.19005858042239</v>
      </c>
      <c r="Y2912">
        <v>1.1895409195778199</v>
      </c>
      <c r="Z2912" s="1">
        <v>3.4199999999942501E-5</v>
      </c>
      <c r="AA2912">
        <v>-92702.135292589999</v>
      </c>
      <c r="AB2912" t="str">
        <f t="shared" si="45"/>
        <v>1</v>
      </c>
    </row>
    <row r="2913" spans="1:28">
      <c r="A2913" t="s">
        <v>2941</v>
      </c>
      <c r="B2913">
        <v>1.1899299999999999</v>
      </c>
      <c r="C2913">
        <v>1.1899</v>
      </c>
      <c r="D2913">
        <v>1.18987</v>
      </c>
      <c r="E2913">
        <v>1.1899299999999999</v>
      </c>
      <c r="F2913">
        <v>1.18987</v>
      </c>
      <c r="G2913">
        <v>1.18984362808277</v>
      </c>
      <c r="H2913">
        <v>1.1898102001127999</v>
      </c>
      <c r="I2913">
        <v>1.18979967175399</v>
      </c>
      <c r="J2913">
        <v>1.1898045963327699</v>
      </c>
      <c r="K2913">
        <v>1.1898282794794599</v>
      </c>
      <c r="L2913">
        <v>1.18987973016571</v>
      </c>
      <c r="M2913">
        <v>1.18990578721068</v>
      </c>
      <c r="N2913">
        <v>1.1897781553873299</v>
      </c>
      <c r="O2913">
        <v>1.1898152142956899</v>
      </c>
      <c r="P2913">
        <v>1.18984362808277</v>
      </c>
      <c r="Q2913">
        <v>1.1898025000001</v>
      </c>
      <c r="R2913">
        <v>1.18988759553465</v>
      </c>
      <c r="S2913">
        <v>1.1897174044655501</v>
      </c>
      <c r="T2913">
        <v>1.1898025000001</v>
      </c>
      <c r="U2913">
        <v>1.1899726910691999</v>
      </c>
      <c r="V2913">
        <v>1.1896323089310099</v>
      </c>
      <c r="W2913">
        <v>1.1898025000001</v>
      </c>
      <c r="X2913">
        <v>1.1900577866037501</v>
      </c>
      <c r="Y2913">
        <v>1.18954721339646</v>
      </c>
      <c r="Z2913" s="1">
        <v>2.40941176470803E-5</v>
      </c>
      <c r="AA2913">
        <v>-92720.135292589999</v>
      </c>
      <c r="AB2913" t="str">
        <f t="shared" si="45"/>
        <v>0</v>
      </c>
    </row>
    <row r="2914" spans="1:28">
      <c r="A2914" t="s">
        <v>2942</v>
      </c>
      <c r="B2914">
        <v>1.18994</v>
      </c>
      <c r="C2914">
        <v>1.1899</v>
      </c>
      <c r="D2914">
        <v>1.1898599999999999</v>
      </c>
      <c r="E2914">
        <v>1.1898599999999999</v>
      </c>
      <c r="F2914">
        <v>1.18994</v>
      </c>
      <c r="G2914">
        <v>1.1898693024662199</v>
      </c>
      <c r="H2914">
        <v>1.1898267801015201</v>
      </c>
      <c r="I2914">
        <v>1.1898115158592799</v>
      </c>
      <c r="J2914">
        <v>1.1898132665161301</v>
      </c>
      <c r="K2914">
        <v>1.1898332923857</v>
      </c>
      <c r="L2914">
        <v>1.1898813902184999</v>
      </c>
      <c r="M2914">
        <v>1.1899064028728199</v>
      </c>
      <c r="N2914">
        <v>1.18978791266522</v>
      </c>
      <c r="O2914">
        <v>1.18982581250872</v>
      </c>
      <c r="P2914">
        <v>1.1898693024662199</v>
      </c>
      <c r="Q2914">
        <v>1.1898135000001</v>
      </c>
      <c r="R2914">
        <v>1.18990452334875</v>
      </c>
      <c r="S2914">
        <v>1.18972247665145</v>
      </c>
      <c r="T2914">
        <v>1.1898135000001</v>
      </c>
      <c r="U2914">
        <v>1.1899955466974099</v>
      </c>
      <c r="V2914">
        <v>1.1896314533028001</v>
      </c>
      <c r="W2914">
        <v>1.1898135000001</v>
      </c>
      <c r="X2914">
        <v>1.1900865700460601</v>
      </c>
      <c r="Y2914">
        <v>1.1895404299541401</v>
      </c>
      <c r="Z2914" s="1">
        <v>2.24294117647821E-5</v>
      </c>
      <c r="AA2914">
        <v>-92716.135292589999</v>
      </c>
      <c r="AB2914" t="str">
        <f t="shared" si="45"/>
        <v>0</v>
      </c>
    </row>
    <row r="2915" spans="1:28">
      <c r="A2915" t="s">
        <v>2943</v>
      </c>
      <c r="B2915">
        <v>1.18994</v>
      </c>
      <c r="C2915">
        <v>1.1898949999999999</v>
      </c>
      <c r="D2915">
        <v>1.1898500000000001</v>
      </c>
      <c r="E2915">
        <v>1.18994</v>
      </c>
      <c r="F2915">
        <v>1.18988</v>
      </c>
      <c r="G2915">
        <v>1.18985824197297</v>
      </c>
      <c r="H2915">
        <v>1.18982505209136</v>
      </c>
      <c r="I2915">
        <v>1.1898112814686601</v>
      </c>
      <c r="J2915">
        <v>1.18981296569032</v>
      </c>
      <c r="K2915">
        <v>1.1898323993061799</v>
      </c>
      <c r="L2915">
        <v>1.18988012954819</v>
      </c>
      <c r="M2915">
        <v>1.18990556097388</v>
      </c>
      <c r="N2915">
        <v>1.1897965347679</v>
      </c>
      <c r="O2915">
        <v>1.1898344609451299</v>
      </c>
      <c r="P2915">
        <v>1.18985824197297</v>
      </c>
      <c r="Q2915">
        <v>1.1898157500001001</v>
      </c>
      <c r="R2915">
        <v>1.1899037027573101</v>
      </c>
      <c r="S2915">
        <v>1.1897277972428999</v>
      </c>
      <c r="T2915">
        <v>1.1898157500001001</v>
      </c>
      <c r="U2915">
        <v>1.18999165551451</v>
      </c>
      <c r="V2915">
        <v>1.1896398444856899</v>
      </c>
      <c r="W2915">
        <v>1.1898157500001001</v>
      </c>
      <c r="X2915">
        <v>1.19007960827172</v>
      </c>
      <c r="Y2915">
        <v>1.18955189172849</v>
      </c>
      <c r="Z2915" s="1">
        <v>4.3529411765357701E-6</v>
      </c>
      <c r="AA2915">
        <v>-92719.8019592567</v>
      </c>
      <c r="AB2915" t="str">
        <f t="shared" si="45"/>
        <v>0</v>
      </c>
    </row>
    <row r="2916" spans="1:28">
      <c r="A2916" t="s">
        <v>2944</v>
      </c>
      <c r="B2916">
        <v>1.18988</v>
      </c>
      <c r="C2916">
        <v>1.1898550000000001</v>
      </c>
      <c r="D2916">
        <v>1.1898299999999999</v>
      </c>
      <c r="E2916">
        <v>1.1898500000000001</v>
      </c>
      <c r="F2916">
        <v>1.1898500000000001</v>
      </c>
      <c r="G2916">
        <v>1.1898593935783801</v>
      </c>
      <c r="H2916">
        <v>1.18982899688223</v>
      </c>
      <c r="I2916">
        <v>1.18981484048186</v>
      </c>
      <c r="J2916">
        <v>1.18981555490581</v>
      </c>
      <c r="K2916">
        <v>1.18983348044042</v>
      </c>
      <c r="L2916">
        <v>1.1898798760001701</v>
      </c>
      <c r="M2916">
        <v>1.18990522261854</v>
      </c>
      <c r="N2916">
        <v>1.1898044936319101</v>
      </c>
      <c r="O2916">
        <v>1.1898370283269899</v>
      </c>
      <c r="P2916">
        <v>1.1898593935783801</v>
      </c>
      <c r="Q2916">
        <v>1.1898217500001</v>
      </c>
      <c r="R2916">
        <v>1.18990873096066</v>
      </c>
      <c r="S2916">
        <v>1.1897347690395399</v>
      </c>
      <c r="T2916">
        <v>1.1898217500001</v>
      </c>
      <c r="U2916">
        <v>1.1899957119212199</v>
      </c>
      <c r="V2916">
        <v>1.18964778807898</v>
      </c>
      <c r="W2916">
        <v>1.1898217500001</v>
      </c>
      <c r="X2916">
        <v>1.19008269288178</v>
      </c>
      <c r="Y2916">
        <v>1.18956080711842</v>
      </c>
      <c r="Z2916" s="1">
        <v>-1.1194117647048201E-5</v>
      </c>
      <c r="AA2916">
        <v>-92723.801959256598</v>
      </c>
      <c r="AB2916" t="str">
        <f t="shared" si="45"/>
        <v>1</v>
      </c>
    </row>
    <row r="2917" spans="1:28">
      <c r="A2917" t="s">
        <v>2945</v>
      </c>
      <c r="B2917">
        <v>1.1898599999999999</v>
      </c>
      <c r="C2917">
        <v>1.1898599999999999</v>
      </c>
      <c r="D2917">
        <v>1.1898599999999999</v>
      </c>
      <c r="E2917">
        <v>1.1898599999999999</v>
      </c>
      <c r="F2917">
        <v>1.1898599999999999</v>
      </c>
      <c r="G2917">
        <v>1.1898595148627</v>
      </c>
      <c r="H2917">
        <v>1.189832097194</v>
      </c>
      <c r="I2917">
        <v>1.1898178511163999</v>
      </c>
      <c r="J2917">
        <v>1.1898177771605101</v>
      </c>
      <c r="K2917">
        <v>1.1898343644257401</v>
      </c>
      <c r="L2917">
        <v>1.1898795447335</v>
      </c>
      <c r="M2917">
        <v>1.1899048457633801</v>
      </c>
      <c r="N2917">
        <v>1.18981145566022</v>
      </c>
      <c r="O2917">
        <v>1.1898398997861199</v>
      </c>
      <c r="P2917">
        <v>1.1898595148627</v>
      </c>
      <c r="Q2917">
        <v>1.1898267500001001</v>
      </c>
      <c r="R2917">
        <v>1.1899129079219699</v>
      </c>
      <c r="S2917">
        <v>1.18974059207824</v>
      </c>
      <c r="T2917">
        <v>1.1898267500001001</v>
      </c>
      <c r="U2917">
        <v>1.18999906584383</v>
      </c>
      <c r="V2917">
        <v>1.18965443415637</v>
      </c>
      <c r="W2917">
        <v>1.1898267500001001</v>
      </c>
      <c r="X2917">
        <v>1.19008522376569</v>
      </c>
      <c r="Y2917">
        <v>1.1895682762345099</v>
      </c>
      <c r="Z2917" s="1">
        <v>-2.3111764705816E-5</v>
      </c>
      <c r="AA2917">
        <v>-92723.801959256598</v>
      </c>
      <c r="AB2917" t="str">
        <f t="shared" si="45"/>
        <v>0</v>
      </c>
    </row>
    <row r="2918" spans="1:28">
      <c r="A2918" t="s">
        <v>2946</v>
      </c>
      <c r="B2918">
        <v>1.1899200000000001</v>
      </c>
      <c r="C2918">
        <v>1.1898850000000001</v>
      </c>
      <c r="D2918">
        <v>1.1898500000000001</v>
      </c>
      <c r="E2918">
        <v>1.1898599999999999</v>
      </c>
      <c r="F2918">
        <v>1.1898599999999999</v>
      </c>
      <c r="G2918">
        <v>1.18986361189016</v>
      </c>
      <c r="H2918">
        <v>1.1898371374746</v>
      </c>
      <c r="I2918">
        <v>1.1898222165975301</v>
      </c>
      <c r="J2918">
        <v>1.1898210758024901</v>
      </c>
      <c r="K2918">
        <v>1.18983602450043</v>
      </c>
      <c r="L2918">
        <v>1.1898796287101601</v>
      </c>
      <c r="M2918">
        <v>1.18990467864591</v>
      </c>
      <c r="N2918">
        <v>1.1898148052248201</v>
      </c>
      <c r="O2918">
        <v>1.18984553731285</v>
      </c>
      <c r="P2918">
        <v>1.18986361189016</v>
      </c>
      <c r="Q2918">
        <v>1.1898347500001001</v>
      </c>
      <c r="R2918">
        <v>1.18991848283416</v>
      </c>
      <c r="S2918">
        <v>1.1897510171660399</v>
      </c>
      <c r="T2918">
        <v>1.1898347500001001</v>
      </c>
      <c r="U2918">
        <v>1.1900022156682299</v>
      </c>
      <c r="V2918">
        <v>1.18966728433198</v>
      </c>
      <c r="W2918">
        <v>1.1898347500001001</v>
      </c>
      <c r="X2918">
        <v>1.1900859485022901</v>
      </c>
      <c r="Y2918">
        <v>1.1895835514979201</v>
      </c>
      <c r="Z2918" s="1">
        <v>-2.78764705883256E-5</v>
      </c>
      <c r="AA2918">
        <v>-92735.944816399497</v>
      </c>
      <c r="AB2918" t="str">
        <f t="shared" si="45"/>
        <v>1</v>
      </c>
    </row>
    <row r="2919" spans="1:28">
      <c r="A2919" t="s">
        <v>2947</v>
      </c>
      <c r="B2919">
        <v>1.1899200000000001</v>
      </c>
      <c r="C2919">
        <v>1.1898899999999999</v>
      </c>
      <c r="D2919">
        <v>1.1898599999999999</v>
      </c>
      <c r="E2919">
        <v>1.1898599999999999</v>
      </c>
      <c r="F2919">
        <v>1.18991</v>
      </c>
      <c r="G2919">
        <v>1.1898676895121301</v>
      </c>
      <c r="H2919">
        <v>1.1898421237271399</v>
      </c>
      <c r="I2919">
        <v>1.1898266021577</v>
      </c>
      <c r="J2919">
        <v>1.18982444701236</v>
      </c>
      <c r="K2919">
        <v>1.18983779035042</v>
      </c>
      <c r="L2919">
        <v>1.18987979323166</v>
      </c>
      <c r="M2919">
        <v>1.18990455424053</v>
      </c>
      <c r="N2919">
        <v>1.1898182817459899</v>
      </c>
      <c r="O2919">
        <v>1.18985109514874</v>
      </c>
      <c r="P2919">
        <v>1.1898676895121301</v>
      </c>
      <c r="Q2919">
        <v>1.1898337500000999</v>
      </c>
      <c r="R2919">
        <v>1.18991669388173</v>
      </c>
      <c r="S2919">
        <v>1.1897508061184701</v>
      </c>
      <c r="T2919">
        <v>1.1898337500000999</v>
      </c>
      <c r="U2919">
        <v>1.1899996377633599</v>
      </c>
      <c r="V2919">
        <v>1.18966786223684</v>
      </c>
      <c r="W2919">
        <v>1.1898337500000999</v>
      </c>
      <c r="X2919">
        <v>1.19008258164499</v>
      </c>
      <c r="Y2919">
        <v>1.1895849183552101</v>
      </c>
      <c r="Z2919" s="1">
        <v>-2.8858823529584499E-5</v>
      </c>
      <c r="AA2919">
        <v>-92731.278149732898</v>
      </c>
      <c r="AB2919" t="str">
        <f t="shared" si="45"/>
        <v>0</v>
      </c>
    </row>
    <row r="2920" spans="1:28">
      <c r="A2920" t="s">
        <v>2948</v>
      </c>
      <c r="B2920">
        <v>1.18988</v>
      </c>
      <c r="C2920">
        <v>1.18987</v>
      </c>
      <c r="D2920">
        <v>1.1898599999999999</v>
      </c>
      <c r="E2920">
        <v>1.1898599999999999</v>
      </c>
      <c r="F2920">
        <v>1.18987</v>
      </c>
      <c r="G2920">
        <v>1.1898697516097001</v>
      </c>
      <c r="H2920">
        <v>1.1898458113544299</v>
      </c>
      <c r="I2920">
        <v>1.1898301175693999</v>
      </c>
      <c r="J2920">
        <v>1.18982719966175</v>
      </c>
      <c r="K2920">
        <v>1.1898391862276301</v>
      </c>
      <c r="L2920">
        <v>1.1898797939000201</v>
      </c>
      <c r="M2920">
        <v>1.1899043489274099</v>
      </c>
      <c r="N2920">
        <v>1.18982341391937</v>
      </c>
      <c r="O2920">
        <v>1.1898534582551501</v>
      </c>
      <c r="P2920">
        <v>1.1898697516097001</v>
      </c>
      <c r="Q2920">
        <v>1.1898275000001</v>
      </c>
      <c r="R2920">
        <v>1.18990146789854</v>
      </c>
      <c r="S2920">
        <v>1.1897535321016599</v>
      </c>
      <c r="T2920">
        <v>1.1898275000001</v>
      </c>
      <c r="U2920">
        <v>1.1899754357969901</v>
      </c>
      <c r="V2920">
        <v>1.1896795642032201</v>
      </c>
      <c r="W2920">
        <v>1.1898275000001</v>
      </c>
      <c r="X2920">
        <v>1.1900494036954301</v>
      </c>
      <c r="Y2920">
        <v>1.18960559630477</v>
      </c>
      <c r="Z2920" s="1">
        <v>-2.03823529413034E-5</v>
      </c>
      <c r="AA2920">
        <v>-92731.278149732898</v>
      </c>
      <c r="AB2920" t="str">
        <f t="shared" si="45"/>
        <v>1</v>
      </c>
    </row>
    <row r="2921" spans="1:28">
      <c r="A2921" t="s">
        <v>2949</v>
      </c>
      <c r="B2921">
        <v>1.18987</v>
      </c>
      <c r="C2921">
        <v>1.1898599999999999</v>
      </c>
      <c r="D2921">
        <v>1.1898500000000001</v>
      </c>
      <c r="E2921">
        <v>1.18987</v>
      </c>
      <c r="F2921">
        <v>1.1898599999999999</v>
      </c>
      <c r="G2921">
        <v>1.1898662012877601</v>
      </c>
      <c r="H2921">
        <v>1.1898463302189799</v>
      </c>
      <c r="I2921">
        <v>1.18983148750922</v>
      </c>
      <c r="J2921">
        <v>1.18982836467866</v>
      </c>
      <c r="K2921">
        <v>1.18983955779782</v>
      </c>
      <c r="L2921">
        <v>1.1898793001128001</v>
      </c>
      <c r="M2921">
        <v>1.18990389671413</v>
      </c>
      <c r="N2921">
        <v>1.18982853592557</v>
      </c>
      <c r="O2921">
        <v>1.18985427597326</v>
      </c>
      <c r="P2921">
        <v>1.1898662012877601</v>
      </c>
      <c r="Q2921">
        <v>1.1898382500000999</v>
      </c>
      <c r="R2921">
        <v>1.18989756431119</v>
      </c>
      <c r="S2921">
        <v>1.1897789356890101</v>
      </c>
      <c r="T2921">
        <v>1.1898382500000999</v>
      </c>
      <c r="U2921">
        <v>1.1899568786222801</v>
      </c>
      <c r="V2921">
        <v>1.18971962137792</v>
      </c>
      <c r="W2921">
        <v>1.1898382500000999</v>
      </c>
      <c r="X2921">
        <v>1.1900161929333699</v>
      </c>
      <c r="Y2921">
        <v>1.1896603070668299</v>
      </c>
      <c r="Z2921" s="1">
        <v>-1.6799999999991901E-5</v>
      </c>
      <c r="AA2921">
        <v>-92731.278149733</v>
      </c>
      <c r="AB2921" t="str">
        <f t="shared" si="45"/>
        <v>1</v>
      </c>
    </row>
    <row r="2922" spans="1:28">
      <c r="A2922" t="s">
        <v>2950</v>
      </c>
      <c r="B2922">
        <v>1.18991</v>
      </c>
      <c r="C2922">
        <v>1.1898850000000001</v>
      </c>
      <c r="D2922">
        <v>1.1898599999999999</v>
      </c>
      <c r="E2922">
        <v>1.1898599999999999</v>
      </c>
      <c r="F2922">
        <v>1.1899</v>
      </c>
      <c r="G2922">
        <v>1.18987696103021</v>
      </c>
      <c r="H2922">
        <v>1.1898539471970899</v>
      </c>
      <c r="I2922">
        <v>1.1898376105641599</v>
      </c>
      <c r="J2922">
        <v>1.1898331339447299</v>
      </c>
      <c r="K2922">
        <v>1.1898423780934499</v>
      </c>
      <c r="L2922">
        <v>1.1898800548331401</v>
      </c>
      <c r="M2922">
        <v>1.1899040708387301</v>
      </c>
      <c r="N2922">
        <v>1.1898317254697599</v>
      </c>
      <c r="O2922">
        <v>1.1898581164766</v>
      </c>
      <c r="P2922">
        <v>1.18987696103021</v>
      </c>
      <c r="Q2922">
        <v>1.1898512500000999</v>
      </c>
      <c r="R2922">
        <v>1.1898973443327201</v>
      </c>
      <c r="S2922">
        <v>1.18980515566748</v>
      </c>
      <c r="T2922">
        <v>1.1898512500000999</v>
      </c>
      <c r="U2922">
        <v>1.18994343866535</v>
      </c>
      <c r="V2922">
        <v>1.1897590613348501</v>
      </c>
      <c r="W2922">
        <v>1.1898512500000999</v>
      </c>
      <c r="X2922">
        <v>1.1899895329979699</v>
      </c>
      <c r="Y2922">
        <v>1.1897129670022299</v>
      </c>
      <c r="Z2922" s="1">
        <v>-1.12882352941019E-5</v>
      </c>
      <c r="AA2922">
        <v>-92726.478149733099</v>
      </c>
      <c r="AB2922" t="str">
        <f t="shared" si="45"/>
        <v>0</v>
      </c>
    </row>
    <row r="2923" spans="1:28">
      <c r="A2923" t="s">
        <v>2951</v>
      </c>
      <c r="B2923">
        <v>1.18994</v>
      </c>
      <c r="C2923">
        <v>1.1899200000000001</v>
      </c>
      <c r="D2923">
        <v>1.1899</v>
      </c>
      <c r="E2923">
        <v>1.1899</v>
      </c>
      <c r="F2923">
        <v>1.18994</v>
      </c>
      <c r="G2923">
        <v>1.18989076882416</v>
      </c>
      <c r="H2923">
        <v>1.1898633524773801</v>
      </c>
      <c r="I2923">
        <v>1.18984501430433</v>
      </c>
      <c r="J2923">
        <v>1.1898389272474901</v>
      </c>
      <c r="K2923">
        <v>1.1898459432681101</v>
      </c>
      <c r="L2923">
        <v>1.1898812150303599</v>
      </c>
      <c r="M2923">
        <v>1.1899044521928599</v>
      </c>
      <c r="N2923">
        <v>1.18983390043362</v>
      </c>
      <c r="O2923">
        <v>1.18986585191702</v>
      </c>
      <c r="P2923">
        <v>1.18989076882416</v>
      </c>
      <c r="Q2923">
        <v>1.1898590000000999</v>
      </c>
      <c r="R2923">
        <v>1.1899073114894201</v>
      </c>
      <c r="S2923">
        <v>1.18981068851078</v>
      </c>
      <c r="T2923">
        <v>1.1898590000000999</v>
      </c>
      <c r="U2923">
        <v>1.18995562297873</v>
      </c>
      <c r="V2923">
        <v>1.18976237702147</v>
      </c>
      <c r="W2923">
        <v>1.1898590000000999</v>
      </c>
      <c r="X2923">
        <v>1.19000393446805</v>
      </c>
      <c r="Y2923">
        <v>1.1897140655321501</v>
      </c>
      <c r="Z2923" s="1">
        <v>-4.1117647060024698E-6</v>
      </c>
      <c r="AA2923">
        <v>-92719.478149733099</v>
      </c>
      <c r="AB2923" t="str">
        <f t="shared" si="45"/>
        <v>0</v>
      </c>
    </row>
    <row r="2924" spans="1:28">
      <c r="A2924" t="s">
        <v>2952</v>
      </c>
      <c r="B2924">
        <v>1.1899299999999999</v>
      </c>
      <c r="C2924">
        <v>1.1898949999999999</v>
      </c>
      <c r="D2924">
        <v>1.1898599999999999</v>
      </c>
      <c r="E2924">
        <v>1.1899299999999999</v>
      </c>
      <c r="F2924">
        <v>1.18987</v>
      </c>
      <c r="G2924">
        <v>1.1898790150593299</v>
      </c>
      <c r="H2924">
        <v>1.1898598672296401</v>
      </c>
      <c r="I2924">
        <v>1.1898438355729299</v>
      </c>
      <c r="J2924">
        <v>1.18983831838511</v>
      </c>
      <c r="K2924">
        <v>1.18984528404806</v>
      </c>
      <c r="L2924">
        <v>1.18988028783541</v>
      </c>
      <c r="M2924">
        <v>1.1899037925217999</v>
      </c>
      <c r="N2924">
        <v>1.1898378311694999</v>
      </c>
      <c r="O2924">
        <v>1.1898694954273901</v>
      </c>
      <c r="P2924">
        <v>1.1898790150593299</v>
      </c>
      <c r="Q2924">
        <v>1.1898605000000999</v>
      </c>
      <c r="R2924">
        <v>1.1899045425931201</v>
      </c>
      <c r="S2924">
        <v>1.18981645740708</v>
      </c>
      <c r="T2924">
        <v>1.1898605000000999</v>
      </c>
      <c r="U2924">
        <v>1.18994858518614</v>
      </c>
      <c r="V2924">
        <v>1.18977241481406</v>
      </c>
      <c r="W2924">
        <v>1.1898605000000999</v>
      </c>
      <c r="X2924">
        <v>1.1899926277791599</v>
      </c>
      <c r="Y2924">
        <v>1.1897283722210401</v>
      </c>
      <c r="Z2924" s="1">
        <v>-1.32882352942926E-5</v>
      </c>
      <c r="AA2924">
        <v>-92735.192435447301</v>
      </c>
      <c r="AB2924" t="str">
        <f t="shared" si="45"/>
        <v>0</v>
      </c>
    </row>
    <row r="2925" spans="1:28">
      <c r="A2925" t="s">
        <v>2953</v>
      </c>
      <c r="B2925">
        <v>1.1899</v>
      </c>
      <c r="C2925">
        <v>1.189875</v>
      </c>
      <c r="D2925">
        <v>1.1898500000000001</v>
      </c>
      <c r="E2925">
        <v>1.1898599999999999</v>
      </c>
      <c r="F2925">
        <v>1.18988</v>
      </c>
      <c r="G2925">
        <v>1.1898836120474601</v>
      </c>
      <c r="H2925">
        <v>1.18986423050667</v>
      </c>
      <c r="I2925">
        <v>1.18984784653473</v>
      </c>
      <c r="J2925">
        <v>1.1898416149658599</v>
      </c>
      <c r="K2925">
        <v>1.1898472579131201</v>
      </c>
      <c r="L2925">
        <v>1.18988069553816</v>
      </c>
      <c r="M2925">
        <v>1.1899038015424599</v>
      </c>
      <c r="N2925">
        <v>1.1898441518487699</v>
      </c>
      <c r="O2925">
        <v>1.18987018349897</v>
      </c>
      <c r="P2925">
        <v>1.1898836120474601</v>
      </c>
      <c r="Q2925">
        <v>1.1898677500001</v>
      </c>
      <c r="R2925">
        <v>1.1899056470646301</v>
      </c>
      <c r="S2925">
        <v>1.18982985293557</v>
      </c>
      <c r="T2925">
        <v>1.1898677500001</v>
      </c>
      <c r="U2925">
        <v>1.1899435441291599</v>
      </c>
      <c r="V2925">
        <v>1.1897919558710399</v>
      </c>
      <c r="W2925">
        <v>1.1898677500001</v>
      </c>
      <c r="X2925">
        <v>1.18998144119369</v>
      </c>
      <c r="Y2925">
        <v>1.1897540588065101</v>
      </c>
      <c r="Z2925" s="1">
        <v>-2.1235294118655302E-6</v>
      </c>
      <c r="AA2925">
        <v>-92726.992435447202</v>
      </c>
      <c r="AB2925" t="str">
        <f t="shared" si="45"/>
        <v>1</v>
      </c>
    </row>
    <row r="2926" spans="1:28">
      <c r="A2926" t="s">
        <v>2954</v>
      </c>
      <c r="B2926">
        <v>1.1899299999999999</v>
      </c>
      <c r="C2926">
        <v>1.1899</v>
      </c>
      <c r="D2926">
        <v>1.18987</v>
      </c>
      <c r="E2926">
        <v>1.1898899999999999</v>
      </c>
      <c r="F2926">
        <v>1.1899299999999999</v>
      </c>
      <c r="G2926">
        <v>1.1898904896379701</v>
      </c>
      <c r="H2926">
        <v>1.1898697074560101</v>
      </c>
      <c r="I2926">
        <v>1.18985261232131</v>
      </c>
      <c r="J2926">
        <v>1.1898455092175699</v>
      </c>
      <c r="K2926">
        <v>1.1898496715382401</v>
      </c>
      <c r="L2926">
        <v>1.1898813478347401</v>
      </c>
      <c r="M2926">
        <v>1.18990393583516</v>
      </c>
      <c r="N2926">
        <v>1.1898480632450199</v>
      </c>
      <c r="O2926">
        <v>1.1898739105616001</v>
      </c>
      <c r="P2926">
        <v>1.1898904896379701</v>
      </c>
      <c r="Q2926">
        <v>1.1898740000001</v>
      </c>
      <c r="R2926">
        <v>1.1899093411942001</v>
      </c>
      <c r="S2926">
        <v>1.1898386588060099</v>
      </c>
      <c r="T2926">
        <v>1.1898740000001</v>
      </c>
      <c r="U2926">
        <v>1.18994468238829</v>
      </c>
      <c r="V2926">
        <v>1.18980331761191</v>
      </c>
      <c r="W2926">
        <v>1.1898740000001</v>
      </c>
      <c r="X2926">
        <v>1.1899800235823801</v>
      </c>
      <c r="Y2926">
        <v>1.18976797641782</v>
      </c>
      <c r="Z2926" s="1">
        <v>1.60588235287575E-6</v>
      </c>
      <c r="AA2926">
        <v>-92689.992435447202</v>
      </c>
      <c r="AB2926" t="str">
        <f t="shared" si="45"/>
        <v>1</v>
      </c>
    </row>
    <row r="2927" spans="1:28">
      <c r="A2927" t="s">
        <v>2955</v>
      </c>
      <c r="B2927">
        <v>1.18994</v>
      </c>
      <c r="C2927">
        <v>1.1899249999999999</v>
      </c>
      <c r="D2927">
        <v>1.18991</v>
      </c>
      <c r="E2927">
        <v>1.18991</v>
      </c>
      <c r="F2927">
        <v>1.18994</v>
      </c>
      <c r="G2927">
        <v>1.1899027917103799</v>
      </c>
      <c r="H2927">
        <v>1.18987808671041</v>
      </c>
      <c r="I2927">
        <v>1.18985937149989</v>
      </c>
      <c r="J2927">
        <v>1.18985094625669</v>
      </c>
      <c r="K2927">
        <v>1.1898531658203</v>
      </c>
      <c r="L2927">
        <v>1.1898825712041601</v>
      </c>
      <c r="M2927">
        <v>1.1899043603282</v>
      </c>
      <c r="N2927">
        <v>1.1898501353030899</v>
      </c>
      <c r="O2927">
        <v>1.1898802967413999</v>
      </c>
      <c r="P2927">
        <v>1.1899027917103799</v>
      </c>
      <c r="Q2927">
        <v>1.1898827500000999</v>
      </c>
      <c r="R2927">
        <v>1.1899145884595499</v>
      </c>
      <c r="S2927">
        <v>1.1898509115406499</v>
      </c>
      <c r="T2927">
        <v>1.1898827500000999</v>
      </c>
      <c r="U2927">
        <v>1.1899464269190001</v>
      </c>
      <c r="V2927">
        <v>1.1898190730812099</v>
      </c>
      <c r="W2927">
        <v>1.1898827500000999</v>
      </c>
      <c r="X2927">
        <v>1.1899782653784401</v>
      </c>
      <c r="Y2927">
        <v>1.1897872346217599</v>
      </c>
      <c r="Z2927" s="1">
        <v>3.3705882354100501E-6</v>
      </c>
      <c r="AA2927">
        <v>-92681.992435447202</v>
      </c>
      <c r="AB2927" t="str">
        <f t="shared" si="45"/>
        <v>1</v>
      </c>
    </row>
    <row r="2928" spans="1:28">
      <c r="A2928" t="s">
        <v>2956</v>
      </c>
      <c r="B2928">
        <v>1.1899599999999999</v>
      </c>
      <c r="C2928">
        <v>1.189935</v>
      </c>
      <c r="D2928">
        <v>1.18991</v>
      </c>
      <c r="E2928">
        <v>1.18994</v>
      </c>
      <c r="F2928">
        <v>1.1899299999999999</v>
      </c>
      <c r="G2928">
        <v>1.1899094333683</v>
      </c>
      <c r="H2928">
        <v>1.18988382803936</v>
      </c>
      <c r="I2928">
        <v>1.18986443562212</v>
      </c>
      <c r="J2928">
        <v>1.18985516144385</v>
      </c>
      <c r="K2928">
        <v>1.18985589918185</v>
      </c>
      <c r="L2928">
        <v>1.1898834464063199</v>
      </c>
      <c r="M2928">
        <v>1.18990461600602</v>
      </c>
      <c r="N2928">
        <v>1.1898539710490099</v>
      </c>
      <c r="O2928">
        <v>1.1898871346487201</v>
      </c>
      <c r="P2928">
        <v>1.1899094333683</v>
      </c>
      <c r="Q2928">
        <v>1.1898897500001</v>
      </c>
      <c r="R2928">
        <v>1.1899165116797901</v>
      </c>
      <c r="S2928">
        <v>1.1898629883204099</v>
      </c>
      <c r="T2928">
        <v>1.1898897500001</v>
      </c>
      <c r="U2928">
        <v>1.1899432733594899</v>
      </c>
      <c r="V2928">
        <v>1.1898362266407201</v>
      </c>
      <c r="W2928">
        <v>1.1898897500001</v>
      </c>
      <c r="X2928">
        <v>1.18997003503918</v>
      </c>
      <c r="Y2928">
        <v>1.18980946496102</v>
      </c>
      <c r="Z2928" s="1">
        <v>5.0352941175306996E-6</v>
      </c>
      <c r="AA2928">
        <v>-92686.392435447298</v>
      </c>
      <c r="AB2928" t="str">
        <f t="shared" si="45"/>
        <v>1</v>
      </c>
    </row>
    <row r="2929" spans="1:28">
      <c r="A2929" t="s">
        <v>2957</v>
      </c>
      <c r="B2929">
        <v>1.18994</v>
      </c>
      <c r="C2929">
        <v>1.1899249999999999</v>
      </c>
      <c r="D2929">
        <v>1.18991</v>
      </c>
      <c r="E2929">
        <v>1.18994</v>
      </c>
      <c r="F2929">
        <v>1.1899200000000001</v>
      </c>
      <c r="G2929">
        <v>1.1899091466946401</v>
      </c>
      <c r="H2929">
        <v>1.18988609523543</v>
      </c>
      <c r="I2929">
        <v>1.1898672065806399</v>
      </c>
      <c r="J2929">
        <v>1.18985769087166</v>
      </c>
      <c r="K2929">
        <v>1.18985755254245</v>
      </c>
      <c r="L2929">
        <v>1.1898838097995399</v>
      </c>
      <c r="M2929">
        <v>1.18990462024763</v>
      </c>
      <c r="N2929">
        <v>1.18985943481447</v>
      </c>
      <c r="O2929">
        <v>1.18989186781763</v>
      </c>
      <c r="P2929">
        <v>1.1899091466946401</v>
      </c>
      <c r="Q2929">
        <v>1.1898920000001001</v>
      </c>
      <c r="R2929">
        <v>1.1899174656632601</v>
      </c>
      <c r="S2929">
        <v>1.1898665343369501</v>
      </c>
      <c r="T2929">
        <v>1.1898920000001001</v>
      </c>
      <c r="U2929">
        <v>1.18994293132641</v>
      </c>
      <c r="V2929">
        <v>1.1898410686737899</v>
      </c>
      <c r="W2929">
        <v>1.1898920000001001</v>
      </c>
      <c r="X2929">
        <v>1.18996839698957</v>
      </c>
      <c r="Y2929">
        <v>1.1898156030106299</v>
      </c>
      <c r="Z2929" s="1">
        <v>4.12941176466664E-6</v>
      </c>
      <c r="AA2929">
        <v>-92688.059102113897</v>
      </c>
      <c r="AB2929" t="str">
        <f t="shared" si="45"/>
        <v>1</v>
      </c>
    </row>
    <row r="2930" spans="1:28">
      <c r="A2930" t="s">
        <v>2958</v>
      </c>
      <c r="B2930">
        <v>1.1899500000000001</v>
      </c>
      <c r="C2930">
        <v>1.1899249999999999</v>
      </c>
      <c r="D2930">
        <v>1.1899</v>
      </c>
      <c r="E2930">
        <v>1.1899200000000001</v>
      </c>
      <c r="F2930">
        <v>1.1899299999999999</v>
      </c>
      <c r="G2930">
        <v>1.18992411735571</v>
      </c>
      <c r="H2930">
        <v>1.1898959357118799</v>
      </c>
      <c r="I2930">
        <v>1.18987503725304</v>
      </c>
      <c r="J2930">
        <v>1.1898640438280801</v>
      </c>
      <c r="K2930">
        <v>1.18986179523548</v>
      </c>
      <c r="L2930">
        <v>1.1898854949140001</v>
      </c>
      <c r="M2930">
        <v>1.18990528973168</v>
      </c>
      <c r="N2930">
        <v>1.1898652475210501</v>
      </c>
      <c r="O2930">
        <v>1.18989600934043</v>
      </c>
      <c r="P2930">
        <v>1.18992411735571</v>
      </c>
      <c r="Q2930">
        <v>1.1898992500001</v>
      </c>
      <c r="R2930">
        <v>1.18992863005286</v>
      </c>
      <c r="S2930">
        <v>1.18986986994734</v>
      </c>
      <c r="T2930">
        <v>1.1898992500001</v>
      </c>
      <c r="U2930">
        <v>1.18995801010562</v>
      </c>
      <c r="V2930">
        <v>1.18984048989459</v>
      </c>
      <c r="W2930">
        <v>1.1898992500001</v>
      </c>
      <c r="X2930">
        <v>1.18998739015837</v>
      </c>
      <c r="Y2930">
        <v>1.18981110984183</v>
      </c>
      <c r="Z2930" s="1">
        <v>1.04764705882525E-5</v>
      </c>
      <c r="AA2930">
        <v>-92683.259102113996</v>
      </c>
      <c r="AB2930" t="str">
        <f t="shared" si="45"/>
        <v>1</v>
      </c>
    </row>
    <row r="2931" spans="1:28">
      <c r="A2931" t="s">
        <v>2959</v>
      </c>
      <c r="B2931">
        <v>1.18998</v>
      </c>
      <c r="C2931">
        <v>1.1899599999999999</v>
      </c>
      <c r="D2931">
        <v>1.18994</v>
      </c>
      <c r="E2931">
        <v>1.18998</v>
      </c>
      <c r="F2931">
        <v>1.18997</v>
      </c>
      <c r="G2931">
        <v>1.1899320938845701</v>
      </c>
      <c r="H2931">
        <v>1.1899025421406999</v>
      </c>
      <c r="I2931">
        <v>1.1898807903250599</v>
      </c>
      <c r="J2931">
        <v>1.18986889163667</v>
      </c>
      <c r="K2931">
        <v>1.18986509094985</v>
      </c>
      <c r="L2931">
        <v>1.18988674222098</v>
      </c>
      <c r="M2931">
        <v>1.1899057470394701</v>
      </c>
      <c r="N2931">
        <v>1.1898698438655799</v>
      </c>
      <c r="O2931">
        <v>1.18990400817287</v>
      </c>
      <c r="P2931">
        <v>1.1899320938845701</v>
      </c>
      <c r="Q2931">
        <v>1.1899020000000999</v>
      </c>
      <c r="R2931">
        <v>1.18993422576619</v>
      </c>
      <c r="S2931">
        <v>1.1898697742340101</v>
      </c>
      <c r="T2931">
        <v>1.1899020000000999</v>
      </c>
      <c r="U2931">
        <v>1.1899664515322801</v>
      </c>
      <c r="V2931">
        <v>1.18983754846792</v>
      </c>
      <c r="W2931">
        <v>1.1899020000000999</v>
      </c>
      <c r="X2931">
        <v>1.1899986772983699</v>
      </c>
      <c r="Y2931">
        <v>1.1898053227018399</v>
      </c>
      <c r="Z2931" s="1">
        <v>9.3176470588956092E-6</v>
      </c>
      <c r="AA2931">
        <v>-92679.759102113996</v>
      </c>
      <c r="AB2931" t="str">
        <f t="shared" si="45"/>
        <v>0</v>
      </c>
    </row>
    <row r="2932" spans="1:28">
      <c r="A2932" t="s">
        <v>2960</v>
      </c>
      <c r="B2932">
        <v>1.18998</v>
      </c>
      <c r="C2932">
        <v>1.1899599999999999</v>
      </c>
      <c r="D2932">
        <v>1.18994</v>
      </c>
      <c r="E2932">
        <v>1.18998</v>
      </c>
      <c r="F2932">
        <v>1.18994</v>
      </c>
      <c r="G2932">
        <v>1.18993047510765</v>
      </c>
      <c r="H2932">
        <v>1.1899044879266301</v>
      </c>
      <c r="I2932">
        <v>1.1898834931922799</v>
      </c>
      <c r="J2932">
        <v>1.1898714970548401</v>
      </c>
      <c r="K2932">
        <v>1.1898669434737501</v>
      </c>
      <c r="L2932">
        <v>1.18988730207286</v>
      </c>
      <c r="M2932">
        <v>1.18990586720303</v>
      </c>
      <c r="N2932">
        <v>1.18987408664515</v>
      </c>
      <c r="O2932">
        <v>1.18991100715126</v>
      </c>
      <c r="P2932">
        <v>1.18993047510765</v>
      </c>
      <c r="Q2932">
        <v>1.1899030000001001</v>
      </c>
      <c r="R2932">
        <v>1.1899342009616301</v>
      </c>
      <c r="S2932">
        <v>1.1898717990385801</v>
      </c>
      <c r="T2932">
        <v>1.1899030000001001</v>
      </c>
      <c r="U2932">
        <v>1.18996540192315</v>
      </c>
      <c r="V2932">
        <v>1.1898405980770499</v>
      </c>
      <c r="W2932">
        <v>1.1899030000001001</v>
      </c>
      <c r="X2932">
        <v>1.18999660288467</v>
      </c>
      <c r="Y2932">
        <v>1.1898093971155299</v>
      </c>
      <c r="Z2932" s="1">
        <v>-2.8823529402986E-7</v>
      </c>
      <c r="AA2932">
        <v>-92683.759102113996</v>
      </c>
      <c r="AB2932" t="str">
        <f t="shared" si="45"/>
        <v>0</v>
      </c>
    </row>
    <row r="2933" spans="1:28">
      <c r="A2933" t="s">
        <v>2961</v>
      </c>
      <c r="B2933">
        <v>1.1899599999999999</v>
      </c>
      <c r="C2933">
        <v>1.1899500000000001</v>
      </c>
      <c r="D2933">
        <v>1.18994</v>
      </c>
      <c r="E2933">
        <v>1.18994</v>
      </c>
      <c r="F2933">
        <v>1.1899599999999999</v>
      </c>
      <c r="G2933">
        <v>1.1899379800861201</v>
      </c>
      <c r="H2933">
        <v>1.18991093913396</v>
      </c>
      <c r="I2933">
        <v>1.1898892158683501</v>
      </c>
      <c r="J2933">
        <v>1.1898763972021</v>
      </c>
      <c r="K2933">
        <v>1.1898703675801801</v>
      </c>
      <c r="L2933">
        <v>1.18988867759386</v>
      </c>
      <c r="M2933">
        <v>1.18990640094856</v>
      </c>
      <c r="N2933">
        <v>1.18988069536476</v>
      </c>
      <c r="O2933">
        <v>1.18991588125736</v>
      </c>
      <c r="P2933">
        <v>1.1899379800861201</v>
      </c>
      <c r="Q2933">
        <v>1.1899065000000999</v>
      </c>
      <c r="R2933">
        <v>1.1899406357584801</v>
      </c>
      <c r="S2933">
        <v>1.1898723642417199</v>
      </c>
      <c r="T2933">
        <v>1.1899065000000999</v>
      </c>
      <c r="U2933">
        <v>1.18997477151686</v>
      </c>
      <c r="V2933">
        <v>1.18983822848335</v>
      </c>
      <c r="W2933">
        <v>1.1899065000000999</v>
      </c>
      <c r="X2933">
        <v>1.19000890727523</v>
      </c>
      <c r="Y2933">
        <v>1.18980409272497</v>
      </c>
      <c r="Z2933" s="1">
        <v>3.8352941176738199E-6</v>
      </c>
      <c r="AA2933">
        <v>-92680.759102113996</v>
      </c>
      <c r="AB2933" t="str">
        <f t="shared" si="45"/>
        <v>0</v>
      </c>
    </row>
    <row r="2934" spans="1:28">
      <c r="A2934" t="s">
        <v>2962</v>
      </c>
      <c r="B2934">
        <v>1.18997</v>
      </c>
      <c r="C2934">
        <v>1.189945</v>
      </c>
      <c r="D2934">
        <v>1.1899200000000001</v>
      </c>
      <c r="E2934">
        <v>1.1899599999999999</v>
      </c>
      <c r="F2934">
        <v>1.1899599999999999</v>
      </c>
      <c r="G2934">
        <v>1.1899379840688999</v>
      </c>
      <c r="H2934">
        <v>1.1899134952205701</v>
      </c>
      <c r="I2934">
        <v>1.18989233481046</v>
      </c>
      <c r="J2934">
        <v>1.1898793648419901</v>
      </c>
      <c r="K2934">
        <v>1.18987253866084</v>
      </c>
      <c r="L2934">
        <v>1.1898894538006299</v>
      </c>
      <c r="M2934">
        <v>1.18990664031566</v>
      </c>
      <c r="N2934">
        <v>1.18988679572131</v>
      </c>
      <c r="O2934">
        <v>1.1899195211001901</v>
      </c>
      <c r="P2934">
        <v>1.1899379840688999</v>
      </c>
      <c r="Q2934">
        <v>1.1899085000001</v>
      </c>
      <c r="R2934">
        <v>1.18994285476687</v>
      </c>
      <c r="S2934">
        <v>1.1898741452333299</v>
      </c>
      <c r="T2934">
        <v>1.1899085000001</v>
      </c>
      <c r="U2934">
        <v>1.18997720953365</v>
      </c>
      <c r="V2934">
        <v>1.1898397904665601</v>
      </c>
      <c r="W2934">
        <v>1.1899085000001</v>
      </c>
      <c r="X2934">
        <v>1.1900115643004201</v>
      </c>
      <c r="Y2934">
        <v>1.18980543569978</v>
      </c>
      <c r="Z2934" s="1">
        <v>5.8529411763901398E-6</v>
      </c>
      <c r="AA2934">
        <v>-92674.159102114005</v>
      </c>
      <c r="AB2934" t="str">
        <f t="shared" si="45"/>
        <v>0</v>
      </c>
    </row>
    <row r="2935" spans="1:28">
      <c r="A2935" t="s">
        <v>2963</v>
      </c>
      <c r="B2935">
        <v>1.1899599999999999</v>
      </c>
      <c r="C2935">
        <v>1.1899500000000001</v>
      </c>
      <c r="D2935">
        <v>1.18994</v>
      </c>
      <c r="E2935">
        <v>1.1899500000000001</v>
      </c>
      <c r="F2935">
        <v>1.1899500000000001</v>
      </c>
      <c r="G2935">
        <v>1.1899383872551199</v>
      </c>
      <c r="H2935">
        <v>1.1899161456985099</v>
      </c>
      <c r="I2935">
        <v>1.1898955124897601</v>
      </c>
      <c r="J2935">
        <v>1.1898823965998899</v>
      </c>
      <c r="K2935">
        <v>1.18987478737214</v>
      </c>
      <c r="L2935">
        <v>1.1898902962372899</v>
      </c>
      <c r="M2935">
        <v>1.18990691831303</v>
      </c>
      <c r="N2935">
        <v>1.1898916575889</v>
      </c>
      <c r="O2935">
        <v>1.18992333096266</v>
      </c>
      <c r="P2935">
        <v>1.1899383872551199</v>
      </c>
      <c r="Q2935">
        <v>1.1899127500001001</v>
      </c>
      <c r="R2935">
        <v>1.18994544078627</v>
      </c>
      <c r="S2935">
        <v>1.18988005921394</v>
      </c>
      <c r="T2935">
        <v>1.1899127500001001</v>
      </c>
      <c r="U2935">
        <v>1.18997813157243</v>
      </c>
      <c r="V2935">
        <v>1.1898473684277699</v>
      </c>
      <c r="W2935">
        <v>1.1899127500001001</v>
      </c>
      <c r="X2935">
        <v>1.1900108223585899</v>
      </c>
      <c r="Y2935">
        <v>1.1898146776416101</v>
      </c>
      <c r="Z2935" s="1">
        <v>-5.9411764707890404E-6</v>
      </c>
      <c r="AA2935">
        <v>-92674.159102113903</v>
      </c>
      <c r="AB2935" t="str">
        <f t="shared" si="45"/>
        <v>0</v>
      </c>
    </row>
    <row r="2936" spans="1:28">
      <c r="A2936" t="s">
        <v>2964</v>
      </c>
      <c r="B2936">
        <v>1.1899599999999999</v>
      </c>
      <c r="C2936">
        <v>1.1899500000000001</v>
      </c>
      <c r="D2936">
        <v>1.18994</v>
      </c>
      <c r="E2936">
        <v>1.18994</v>
      </c>
      <c r="F2936">
        <v>1.1899599999999999</v>
      </c>
      <c r="G2936">
        <v>1.1899443098040901</v>
      </c>
      <c r="H2936">
        <v>1.1899214311286599</v>
      </c>
      <c r="I2936">
        <v>1.18990043387933</v>
      </c>
      <c r="J2936">
        <v>1.1898867517699001</v>
      </c>
      <c r="K2936">
        <v>1.1898779500152901</v>
      </c>
      <c r="L2936">
        <v>1.18989162185556</v>
      </c>
      <c r="M2936">
        <v>1.18990744329931</v>
      </c>
      <c r="N2936">
        <v>1.1898957608512899</v>
      </c>
      <c r="O2936">
        <v>1.1899266645923301</v>
      </c>
      <c r="P2936">
        <v>1.1899443098040901</v>
      </c>
      <c r="Q2936">
        <v>1.1899182500001</v>
      </c>
      <c r="R2936">
        <v>1.1899505484133801</v>
      </c>
      <c r="S2936">
        <v>1.1898859515868301</v>
      </c>
      <c r="T2936">
        <v>1.1899182500001</v>
      </c>
      <c r="U2936">
        <v>1.18998284682665</v>
      </c>
      <c r="V2936">
        <v>1.18985365317355</v>
      </c>
      <c r="W2936">
        <v>1.1899182500001</v>
      </c>
      <c r="X2936">
        <v>1.1900151452399199</v>
      </c>
      <c r="Y2936">
        <v>1.1898213547602801</v>
      </c>
      <c r="Z2936" s="1">
        <v>-1.04588235294107E-5</v>
      </c>
      <c r="AA2936">
        <v>-92668.159102113903</v>
      </c>
      <c r="AB2936" t="str">
        <f t="shared" si="45"/>
        <v>0</v>
      </c>
    </row>
    <row r="2937" spans="1:28">
      <c r="A2937" t="s">
        <v>2965</v>
      </c>
      <c r="B2937">
        <v>1.18997</v>
      </c>
      <c r="C2937">
        <v>1.1899</v>
      </c>
      <c r="D2937">
        <v>1.1898299999999999</v>
      </c>
      <c r="E2937">
        <v>1.1899599999999999</v>
      </c>
      <c r="F2937">
        <v>1.18987</v>
      </c>
      <c r="G2937">
        <v>1.1899178478432699</v>
      </c>
      <c r="H2937">
        <v>1.1899098880157899</v>
      </c>
      <c r="I2937">
        <v>1.1898940049540401</v>
      </c>
      <c r="J2937">
        <v>1.1898825641813999</v>
      </c>
      <c r="K2937">
        <v>1.1898754183481199</v>
      </c>
      <c r="L2937">
        <v>1.1898901114913001</v>
      </c>
      <c r="M2937">
        <v>1.18990655210515</v>
      </c>
      <c r="N2937">
        <v>1.1898999330935001</v>
      </c>
      <c r="O2937">
        <v>1.18992333151829</v>
      </c>
      <c r="P2937">
        <v>1.1899178478432699</v>
      </c>
      <c r="Q2937">
        <v>1.1899140000001001</v>
      </c>
      <c r="R2937">
        <v>1.18994669556555</v>
      </c>
      <c r="S2937">
        <v>1.1898813044346499</v>
      </c>
      <c r="T2937">
        <v>1.1899140000001001</v>
      </c>
      <c r="U2937">
        <v>1.1899793911309999</v>
      </c>
      <c r="V2937">
        <v>1.1898486088692</v>
      </c>
      <c r="W2937">
        <v>1.1899140000001001</v>
      </c>
      <c r="X2937">
        <v>1.1900120866964501</v>
      </c>
      <c r="Y2937">
        <v>1.18981591330376</v>
      </c>
      <c r="Z2937" s="1">
        <v>-3.0458823529541699E-5</v>
      </c>
      <c r="AA2937">
        <v>-92675.016244971106</v>
      </c>
      <c r="AB2937" t="str">
        <f t="shared" si="45"/>
        <v>0</v>
      </c>
    </row>
    <row r="2938" spans="1:28">
      <c r="A2938" t="s">
        <v>2966</v>
      </c>
      <c r="B2938">
        <v>1.1899200000000001</v>
      </c>
      <c r="C2938">
        <v>1.1898850000000001</v>
      </c>
      <c r="D2938">
        <v>1.1898500000000001</v>
      </c>
      <c r="E2938">
        <v>1.1898599999999999</v>
      </c>
      <c r="F2938">
        <v>1.1898899999999999</v>
      </c>
      <c r="G2938">
        <v>1.18991627827462</v>
      </c>
      <c r="H2938">
        <v>1.1899101492142099</v>
      </c>
      <c r="I2938">
        <v>1.1898952935126601</v>
      </c>
      <c r="J2938">
        <v>1.1898841234723301</v>
      </c>
      <c r="K2938">
        <v>1.18987670995874</v>
      </c>
      <c r="L2938">
        <v>1.18989051935533</v>
      </c>
      <c r="M2938">
        <v>1.1899066207681599</v>
      </c>
      <c r="N2938">
        <v>1.1899037843939999</v>
      </c>
      <c r="O2938">
        <v>1.1899185400785</v>
      </c>
      <c r="P2938">
        <v>1.18991627827462</v>
      </c>
      <c r="Q2938">
        <v>1.1899152500001</v>
      </c>
      <c r="R2938">
        <v>1.1899462933166101</v>
      </c>
      <c r="S2938">
        <v>1.18988420668359</v>
      </c>
      <c r="T2938">
        <v>1.1899152500001</v>
      </c>
      <c r="U2938">
        <v>1.1899773366331201</v>
      </c>
      <c r="V2938">
        <v>1.1898531633670799</v>
      </c>
      <c r="W2938">
        <v>1.1899152500001</v>
      </c>
      <c r="X2938">
        <v>1.1900083799496299</v>
      </c>
      <c r="Y2938">
        <v>1.1898221200505701</v>
      </c>
      <c r="Z2938" s="1">
        <v>-3.0241176470588499E-5</v>
      </c>
      <c r="AA2938">
        <v>-92671.016244971004</v>
      </c>
      <c r="AB2938" t="str">
        <f t="shared" si="45"/>
        <v>0</v>
      </c>
    </row>
    <row r="2939" spans="1:28">
      <c r="A2939" t="s">
        <v>2967</v>
      </c>
      <c r="B2939">
        <v>1.1899</v>
      </c>
      <c r="C2939">
        <v>1.1898850000000001</v>
      </c>
      <c r="D2939">
        <v>1.18987</v>
      </c>
      <c r="E2939">
        <v>1.1898899999999999</v>
      </c>
      <c r="F2939">
        <v>1.18987</v>
      </c>
      <c r="G2939">
        <v>1.18990822261969</v>
      </c>
      <c r="H2939">
        <v>1.1899066842927899</v>
      </c>
      <c r="I2939">
        <v>1.1898939628340399</v>
      </c>
      <c r="J2939">
        <v>1.18988367979871</v>
      </c>
      <c r="K2939">
        <v>1.1898766585156699</v>
      </c>
      <c r="L2939">
        <v>1.1898902620883001</v>
      </c>
      <c r="M2939">
        <v>1.1899063576089799</v>
      </c>
      <c r="N2939">
        <v>1.18990349328677</v>
      </c>
      <c r="O2939">
        <v>1.18991434756869</v>
      </c>
      <c r="P2939">
        <v>1.18990822261969</v>
      </c>
      <c r="Q2939">
        <v>1.1899155000001</v>
      </c>
      <c r="R2939">
        <v>1.1899461145391299</v>
      </c>
      <c r="S2939">
        <v>1.18988488546107</v>
      </c>
      <c r="T2939">
        <v>1.1899155000001</v>
      </c>
      <c r="U2939">
        <v>1.18997672907816</v>
      </c>
      <c r="V2939">
        <v>1.1898542709220401</v>
      </c>
      <c r="W2939">
        <v>1.1899155000001</v>
      </c>
      <c r="X2939">
        <v>1.1900073436171901</v>
      </c>
      <c r="Y2939">
        <v>1.18982365638301</v>
      </c>
      <c r="Z2939" s="1">
        <v>-3.2852941176428402E-5</v>
      </c>
      <c r="AA2939">
        <v>-92677.016244971004</v>
      </c>
      <c r="AB2939" t="str">
        <f t="shared" si="45"/>
        <v>1</v>
      </c>
    </row>
    <row r="2940" spans="1:28">
      <c r="A2940" t="s">
        <v>2968</v>
      </c>
      <c r="B2940">
        <v>1.19017</v>
      </c>
      <c r="C2940">
        <v>1.1899599999999999</v>
      </c>
      <c r="D2940">
        <v>1.1897500000000001</v>
      </c>
      <c r="E2940">
        <v>1.18988</v>
      </c>
      <c r="F2940">
        <v>1.1897599999999999</v>
      </c>
      <c r="G2940">
        <v>1.1898933780957499</v>
      </c>
      <c r="H2940">
        <v>1.1899002158635099</v>
      </c>
      <c r="I2940">
        <v>1.18989067642288</v>
      </c>
      <c r="J2940">
        <v>1.18988179580878</v>
      </c>
      <c r="K2940">
        <v>1.1898756810095901</v>
      </c>
      <c r="L2940">
        <v>1.1898895688312701</v>
      </c>
      <c r="M2940">
        <v>1.1899058824066799</v>
      </c>
      <c r="N2940">
        <v>1.18990207072625</v>
      </c>
      <c r="O2940">
        <v>1.1899200541226</v>
      </c>
      <c r="P2940">
        <v>1.1898933780957499</v>
      </c>
      <c r="Q2940">
        <v>1.1899150000001</v>
      </c>
      <c r="R2940">
        <v>1.18995833012819</v>
      </c>
      <c r="S2940">
        <v>1.18987166987201</v>
      </c>
      <c r="T2940">
        <v>1.1899150000001</v>
      </c>
      <c r="U2940">
        <v>1.19000166025627</v>
      </c>
      <c r="V2940">
        <v>1.18982833974393</v>
      </c>
      <c r="W2940">
        <v>1.1899150000001</v>
      </c>
      <c r="X2940">
        <v>1.19004499038436</v>
      </c>
      <c r="Y2940">
        <v>1.18978500961584</v>
      </c>
      <c r="Z2940" s="1">
        <v>-3.9529411764679998E-5</v>
      </c>
      <c r="AA2940">
        <v>-92719.873387828193</v>
      </c>
      <c r="AB2940" t="str">
        <f t="shared" si="45"/>
        <v>1</v>
      </c>
    </row>
    <row r="2941" spans="1:28">
      <c r="A2941" t="s">
        <v>2969</v>
      </c>
      <c r="B2941">
        <v>1.1899900000000001</v>
      </c>
      <c r="C2941">
        <v>1.189875</v>
      </c>
      <c r="D2941">
        <v>1.1897599999999999</v>
      </c>
      <c r="E2941">
        <v>1.18977</v>
      </c>
      <c r="F2941">
        <v>1.1899500000000001</v>
      </c>
      <c r="G2941">
        <v>1.1899175024766</v>
      </c>
      <c r="H2941">
        <v>1.1899126442771599</v>
      </c>
      <c r="I2941">
        <v>1.18989983132802</v>
      </c>
      <c r="J2941">
        <v>1.18988919351834</v>
      </c>
      <c r="K2941">
        <v>1.18988087497594</v>
      </c>
      <c r="L2941">
        <v>1.1898919635174201</v>
      </c>
      <c r="M2941">
        <v>1.18990695109496</v>
      </c>
      <c r="N2941">
        <v>1.1899007575934599</v>
      </c>
      <c r="O2941">
        <v>1.18991442235728</v>
      </c>
      <c r="P2941">
        <v>1.1899175024766</v>
      </c>
      <c r="Q2941">
        <v>1.1899225000000999</v>
      </c>
      <c r="R2941">
        <v>1.1899510700893601</v>
      </c>
      <c r="S2941">
        <v>1.18989392991085</v>
      </c>
      <c r="T2941">
        <v>1.1899225000000999</v>
      </c>
      <c r="U2941">
        <v>1.18997964017861</v>
      </c>
      <c r="V2941">
        <v>1.18986535982159</v>
      </c>
      <c r="W2941">
        <v>1.1899225000000999</v>
      </c>
      <c r="X2941">
        <v>1.19000821026786</v>
      </c>
      <c r="Y2941">
        <v>1.1898367897323401</v>
      </c>
      <c r="Z2941" s="1">
        <v>-1.3623529411829799E-5</v>
      </c>
      <c r="AA2941">
        <v>-92678.786431306406</v>
      </c>
      <c r="AB2941" t="str">
        <f t="shared" si="45"/>
        <v>1</v>
      </c>
    </row>
    <row r="2942" spans="1:28">
      <c r="A2942" t="s">
        <v>2970</v>
      </c>
      <c r="B2942">
        <v>1.18994</v>
      </c>
      <c r="C2942">
        <v>1.189905</v>
      </c>
      <c r="D2942">
        <v>1.18987</v>
      </c>
      <c r="E2942">
        <v>1.1899299999999999</v>
      </c>
      <c r="F2942">
        <v>1.1899299999999999</v>
      </c>
      <c r="G2942">
        <v>1.18991600198128</v>
      </c>
      <c r="H2942">
        <v>1.1899121298494399</v>
      </c>
      <c r="I2942">
        <v>1.1899002870172699</v>
      </c>
      <c r="J2942">
        <v>1.18989004634242</v>
      </c>
      <c r="K2942">
        <v>1.18988170692118</v>
      </c>
      <c r="L2942">
        <v>1.18989218773657</v>
      </c>
      <c r="M2942">
        <v>1.1899069365719499</v>
      </c>
      <c r="N2942">
        <v>1.1899053147016601</v>
      </c>
      <c r="O2942">
        <v>1.1899132445626199</v>
      </c>
      <c r="P2942">
        <v>1.18991600198128</v>
      </c>
      <c r="Q2942">
        <v>1.1899217500001</v>
      </c>
      <c r="R2942">
        <v>1.1899505716499501</v>
      </c>
      <c r="S2942">
        <v>1.18989292835025</v>
      </c>
      <c r="T2942">
        <v>1.1899217500001</v>
      </c>
      <c r="U2942">
        <v>1.1899793932998</v>
      </c>
      <c r="V2942">
        <v>1.1898641067004001</v>
      </c>
      <c r="W2942">
        <v>1.1899217500001</v>
      </c>
      <c r="X2942">
        <v>1.19000821494965</v>
      </c>
      <c r="Y2942">
        <v>1.18983528505056</v>
      </c>
      <c r="Z2942" s="1">
        <v>-5.3000000001608101E-6</v>
      </c>
      <c r="AA2942">
        <v>-92643.072145592203</v>
      </c>
      <c r="AB2942" t="str">
        <f t="shared" si="45"/>
        <v>1</v>
      </c>
    </row>
    <row r="2943" spans="1:28">
      <c r="A2943" t="s">
        <v>2971</v>
      </c>
      <c r="B2943">
        <v>1.1899500000000001</v>
      </c>
      <c r="C2943">
        <v>1.1899200000000001</v>
      </c>
      <c r="D2943">
        <v>1.1898899999999999</v>
      </c>
      <c r="E2943">
        <v>1.1899299999999999</v>
      </c>
      <c r="F2943">
        <v>1.1899</v>
      </c>
      <c r="G2943">
        <v>1.18991120158502</v>
      </c>
      <c r="H2943">
        <v>1.1899100168645</v>
      </c>
      <c r="I2943">
        <v>1.1898996456605599</v>
      </c>
      <c r="J2943">
        <v>1.1898900690253</v>
      </c>
      <c r="K2943">
        <v>1.1898819944682499</v>
      </c>
      <c r="L2943">
        <v>1.1898921540520699</v>
      </c>
      <c r="M2943">
        <v>1.1899067961282901</v>
      </c>
      <c r="N2943">
        <v>1.18990298280153</v>
      </c>
      <c r="O2943">
        <v>1.1899140889922899</v>
      </c>
      <c r="P2943">
        <v>1.18991120158502</v>
      </c>
      <c r="Q2943">
        <v>1.1899215000001</v>
      </c>
      <c r="R2943">
        <v>1.1899500525831701</v>
      </c>
      <c r="S2943">
        <v>1.1898929474170299</v>
      </c>
      <c r="T2943">
        <v>1.1899215000001</v>
      </c>
      <c r="U2943">
        <v>1.18997860516624</v>
      </c>
      <c r="V2943">
        <v>1.18986439483396</v>
      </c>
      <c r="W2943">
        <v>1.1899215000001</v>
      </c>
      <c r="X2943">
        <v>1.1900071577493101</v>
      </c>
      <c r="Y2943">
        <v>1.1898358422508899</v>
      </c>
      <c r="Z2943" s="1">
        <v>-1.08823529414167E-6</v>
      </c>
      <c r="AA2943">
        <v>-92649.738812258904</v>
      </c>
      <c r="AB2943" t="str">
        <f t="shared" si="45"/>
        <v>1</v>
      </c>
    </row>
    <row r="2944" spans="1:28">
      <c r="A2944" t="s">
        <v>2972</v>
      </c>
      <c r="B2944">
        <v>1.18997</v>
      </c>
      <c r="C2944">
        <v>1.1899299999999999</v>
      </c>
      <c r="D2944">
        <v>1.1898899999999999</v>
      </c>
      <c r="E2944">
        <v>1.1899</v>
      </c>
      <c r="F2944">
        <v>1.18994</v>
      </c>
      <c r="G2944">
        <v>1.18992176126802</v>
      </c>
      <c r="H2944">
        <v>1.1899157151780499</v>
      </c>
      <c r="I2944">
        <v>1.1899042026165201</v>
      </c>
      <c r="J2944">
        <v>1.18989399057404</v>
      </c>
      <c r="K2944">
        <v>1.1898848946526399</v>
      </c>
      <c r="L2944">
        <v>1.1898934431512</v>
      </c>
      <c r="M2944">
        <v>1.1899073207438899</v>
      </c>
      <c r="N2944">
        <v>1.18990313797064</v>
      </c>
      <c r="O2944">
        <v>1.18991607786825</v>
      </c>
      <c r="P2944">
        <v>1.18992176126802</v>
      </c>
      <c r="Q2944">
        <v>1.1899262500001</v>
      </c>
      <c r="R2944">
        <v>1.18995236871944</v>
      </c>
      <c r="S2944">
        <v>1.18990013128076</v>
      </c>
      <c r="T2944">
        <v>1.1899262500001</v>
      </c>
      <c r="U2944">
        <v>1.18997848743878</v>
      </c>
      <c r="V2944">
        <v>1.18987401256142</v>
      </c>
      <c r="W2944">
        <v>1.1899262500001</v>
      </c>
      <c r="X2944">
        <v>1.19000460615812</v>
      </c>
      <c r="Y2944">
        <v>1.18984789384208</v>
      </c>
      <c r="Z2944" s="1">
        <v>-5.9411764716529299E-7</v>
      </c>
      <c r="AA2944">
        <v>-92643.738812258904</v>
      </c>
      <c r="AB2944" t="str">
        <f t="shared" si="45"/>
        <v>1</v>
      </c>
    </row>
    <row r="2945" spans="1:28">
      <c r="A2945" t="s">
        <v>2973</v>
      </c>
      <c r="B2945">
        <v>1.18998</v>
      </c>
      <c r="C2945">
        <v>1.1899500000000001</v>
      </c>
      <c r="D2945">
        <v>1.1899200000000001</v>
      </c>
      <c r="E2945">
        <v>1.18994</v>
      </c>
      <c r="F2945">
        <v>1.18998</v>
      </c>
      <c r="G2945">
        <v>1.18993300901441</v>
      </c>
      <c r="H2945">
        <v>1.18992204366024</v>
      </c>
      <c r="I2945">
        <v>1.1899092113309699</v>
      </c>
      <c r="J2945">
        <v>1.1898982660453301</v>
      </c>
      <c r="K2945">
        <v>1.18988805371978</v>
      </c>
      <c r="L2945">
        <v>1.18989488298757</v>
      </c>
      <c r="M2945">
        <v>1.1899079257099101</v>
      </c>
      <c r="N2945">
        <v>1.18990443504982</v>
      </c>
      <c r="O2945">
        <v>1.18992031813472</v>
      </c>
      <c r="P2945">
        <v>1.18993300901441</v>
      </c>
      <c r="Q2945">
        <v>1.1899302500001001</v>
      </c>
      <c r="R2945">
        <v>1.1899575664328801</v>
      </c>
      <c r="S2945">
        <v>1.1899029335673199</v>
      </c>
      <c r="T2945">
        <v>1.1899302500001001</v>
      </c>
      <c r="U2945">
        <v>1.1899848828656701</v>
      </c>
      <c r="V2945">
        <v>1.1898756171345299</v>
      </c>
      <c r="W2945">
        <v>1.1899302500001001</v>
      </c>
      <c r="X2945">
        <v>1.19001219929845</v>
      </c>
      <c r="Y2945">
        <v>1.18984830070175</v>
      </c>
      <c r="Z2945" s="1">
        <v>1.3970588235204101E-5</v>
      </c>
      <c r="AA2945">
        <v>-92625.738812258904</v>
      </c>
      <c r="AB2945" t="str">
        <f t="shared" si="45"/>
        <v>0</v>
      </c>
    </row>
    <row r="2946" spans="1:28">
      <c r="A2946" t="s">
        <v>2974</v>
      </c>
      <c r="B2946">
        <v>1.1899900000000001</v>
      </c>
      <c r="C2946">
        <v>1.1899649999999999</v>
      </c>
      <c r="D2946">
        <v>1.18994</v>
      </c>
      <c r="E2946">
        <v>1.18997</v>
      </c>
      <c r="F2946">
        <v>1.18994</v>
      </c>
      <c r="G2946">
        <v>1.18993760721153</v>
      </c>
      <c r="H2946">
        <v>1.1899253892942201</v>
      </c>
      <c r="I2946">
        <v>1.18991228613113</v>
      </c>
      <c r="J2946">
        <v>1.1899011152430701</v>
      </c>
      <c r="K2946">
        <v>1.18989029081801</v>
      </c>
      <c r="L2946">
        <v>1.18989588632667</v>
      </c>
      <c r="M2946">
        <v>1.18990831834289</v>
      </c>
      <c r="N2946">
        <v>1.18990640158445</v>
      </c>
      <c r="O2946">
        <v>1.18992590336788</v>
      </c>
      <c r="P2946">
        <v>1.18993760721153</v>
      </c>
      <c r="Q2946">
        <v>1.1899317500001001</v>
      </c>
      <c r="R2946">
        <v>1.18995946619573</v>
      </c>
      <c r="S2946">
        <v>1.18990403380448</v>
      </c>
      <c r="T2946">
        <v>1.1899317500001001</v>
      </c>
      <c r="U2946">
        <v>1.1899871823913499</v>
      </c>
      <c r="V2946">
        <v>1.18987631760885</v>
      </c>
      <c r="W2946">
        <v>1.1899317500001001</v>
      </c>
      <c r="X2946">
        <v>1.1900148985869801</v>
      </c>
      <c r="Y2946">
        <v>1.1898486014132199</v>
      </c>
      <c r="Z2946" s="1">
        <v>1.6423529411782501E-5</v>
      </c>
      <c r="AA2946">
        <v>-92650.738812258904</v>
      </c>
      <c r="AB2946" t="str">
        <f t="shared" si="45"/>
        <v>0</v>
      </c>
    </row>
    <row r="2947" spans="1:28">
      <c r="A2947" t="s">
        <v>2975</v>
      </c>
      <c r="B2947">
        <v>1.18997</v>
      </c>
      <c r="C2947">
        <v>1.1899500000000001</v>
      </c>
      <c r="D2947">
        <v>1.1899299999999999</v>
      </c>
      <c r="E2947">
        <v>1.1899599999999999</v>
      </c>
      <c r="F2947">
        <v>1.1899299999999999</v>
      </c>
      <c r="G2947">
        <v>1.1899324857692199</v>
      </c>
      <c r="H2947">
        <v>1.1899239503648</v>
      </c>
      <c r="I2947">
        <v>1.18991217816683</v>
      </c>
      <c r="J2947">
        <v>1.18990158448091</v>
      </c>
      <c r="K2947">
        <v>1.18989095890185</v>
      </c>
      <c r="L2947">
        <v>1.1898961243323301</v>
      </c>
      <c r="M2947">
        <v>1.18990833305114</v>
      </c>
      <c r="N2947">
        <v>1.1899097553087199</v>
      </c>
      <c r="O2947">
        <v>1.1899289154468899</v>
      </c>
      <c r="P2947">
        <v>1.1899324857692199</v>
      </c>
      <c r="Q2947">
        <v>1.1899305000000999</v>
      </c>
      <c r="R2947">
        <v>1.1899578815632399</v>
      </c>
      <c r="S2947">
        <v>1.18990311843696</v>
      </c>
      <c r="T2947">
        <v>1.1899305000000999</v>
      </c>
      <c r="U2947">
        <v>1.1899852631263801</v>
      </c>
      <c r="V2947">
        <v>1.18987573687382</v>
      </c>
      <c r="W2947">
        <v>1.1899305000000999</v>
      </c>
      <c r="X2947">
        <v>1.1900126446895201</v>
      </c>
      <c r="Y2947">
        <v>1.18984835531068</v>
      </c>
      <c r="Z2947" s="1">
        <v>9.4941176471712604E-6</v>
      </c>
      <c r="AA2947">
        <v>-92678.738812258904</v>
      </c>
      <c r="AB2947" t="str">
        <f t="shared" ref="AB2947:AB3010" si="46">IF(E2950-E2947&gt;0,"1","0")</f>
        <v>0</v>
      </c>
    </row>
    <row r="2948" spans="1:28">
      <c r="A2948" t="s">
        <v>2976</v>
      </c>
      <c r="B2948">
        <v>1.1899299999999999</v>
      </c>
      <c r="C2948">
        <v>1.1899200000000001</v>
      </c>
      <c r="D2948">
        <v>1.18991</v>
      </c>
      <c r="E2948">
        <v>1.1899200000000001</v>
      </c>
      <c r="F2948">
        <v>1.1899200000000001</v>
      </c>
      <c r="G2948">
        <v>1.18992998861538</v>
      </c>
      <c r="H2948">
        <v>1.1899235553283201</v>
      </c>
      <c r="I2948">
        <v>1.1899126996223801</v>
      </c>
      <c r="J2948">
        <v>1.1899025052568699</v>
      </c>
      <c r="K2948">
        <v>1.18989192693846</v>
      </c>
      <c r="L2948">
        <v>1.1898965222601301</v>
      </c>
      <c r="M2948">
        <v>1.1899084302757099</v>
      </c>
      <c r="N2948">
        <v>1.18991400490036</v>
      </c>
      <c r="O2948">
        <v>1.1899278010160299</v>
      </c>
      <c r="P2948">
        <v>1.18992998861538</v>
      </c>
      <c r="Q2948">
        <v>1.1899302500001001</v>
      </c>
      <c r="R2948">
        <v>1.18995770336966</v>
      </c>
      <c r="S2948">
        <v>1.18990279663054</v>
      </c>
      <c r="T2948">
        <v>1.1899302500001001</v>
      </c>
      <c r="U2948">
        <v>1.1899851567392099</v>
      </c>
      <c r="V2948">
        <v>1.1898753432609901</v>
      </c>
      <c r="W2948">
        <v>1.1899302500001001</v>
      </c>
      <c r="X2948">
        <v>1.19001261010877</v>
      </c>
      <c r="Y2948">
        <v>1.18984788989143</v>
      </c>
      <c r="Z2948" s="1">
        <v>3.7176470589122299E-6</v>
      </c>
      <c r="AA2948">
        <v>-92678.738812258802</v>
      </c>
      <c r="AB2948" t="str">
        <f t="shared" si="46"/>
        <v>1</v>
      </c>
    </row>
    <row r="2949" spans="1:28">
      <c r="A2949" t="s">
        <v>2977</v>
      </c>
      <c r="B2949">
        <v>1.1899599999999999</v>
      </c>
      <c r="C2949">
        <v>1.189935</v>
      </c>
      <c r="D2949">
        <v>1.18991</v>
      </c>
      <c r="E2949">
        <v>1.1899200000000001</v>
      </c>
      <c r="F2949">
        <v>1.1899299999999999</v>
      </c>
      <c r="G2949">
        <v>1.1899323908923001</v>
      </c>
      <c r="H2949">
        <v>1.1899255497954799</v>
      </c>
      <c r="I2949">
        <v>1.1899147863142201</v>
      </c>
      <c r="J2949">
        <v>1.1899045924940199</v>
      </c>
      <c r="K2949">
        <v>1.1898936793738399</v>
      </c>
      <c r="L2949">
        <v>1.1898973260557899</v>
      </c>
      <c r="M2949">
        <v>1.18990873398175</v>
      </c>
      <c r="N2949">
        <v>1.18991677375418</v>
      </c>
      <c r="O2949">
        <v>1.18992870088903</v>
      </c>
      <c r="P2949">
        <v>1.1899323908923001</v>
      </c>
      <c r="Q2949">
        <v>1.1899312500001</v>
      </c>
      <c r="R2949">
        <v>1.1899585847307601</v>
      </c>
      <c r="S2949">
        <v>1.1899039152694499</v>
      </c>
      <c r="T2949">
        <v>1.1899312500001</v>
      </c>
      <c r="U2949">
        <v>1.18998591946141</v>
      </c>
      <c r="V2949">
        <v>1.1898765805387901</v>
      </c>
      <c r="W2949">
        <v>1.1899312500001</v>
      </c>
      <c r="X2949">
        <v>1.19001325419207</v>
      </c>
      <c r="Y2949">
        <v>1.18984924580814</v>
      </c>
      <c r="Z2949" s="1">
        <v>-3.8000000001731802E-6</v>
      </c>
      <c r="AA2949">
        <v>-92695.738812258904</v>
      </c>
      <c r="AB2949" t="str">
        <f t="shared" si="46"/>
        <v>1</v>
      </c>
    </row>
    <row r="2950" spans="1:28">
      <c r="A2950" t="s">
        <v>2978</v>
      </c>
      <c r="B2950">
        <v>1.1899599999999999</v>
      </c>
      <c r="C2950">
        <v>1.18994</v>
      </c>
      <c r="D2950">
        <v>1.1899200000000001</v>
      </c>
      <c r="E2950">
        <v>1.1899299999999999</v>
      </c>
      <c r="F2950">
        <v>1.1899599999999999</v>
      </c>
      <c r="G2950">
        <v>1.1899375127138401</v>
      </c>
      <c r="H2950">
        <v>1.1899288948159299</v>
      </c>
      <c r="I2950">
        <v>1.1899177561154901</v>
      </c>
      <c r="J2950">
        <v>1.1899073378693199</v>
      </c>
      <c r="K2950">
        <v>1.18989587895027</v>
      </c>
      <c r="L2950">
        <v>1.18989836784375</v>
      </c>
      <c r="M2950">
        <v>1.1899091605041201</v>
      </c>
      <c r="N2950">
        <v>1.1899170219269299</v>
      </c>
      <c r="O2950">
        <v>1.1899301132779001</v>
      </c>
      <c r="P2950">
        <v>1.1899375127138401</v>
      </c>
      <c r="Q2950">
        <v>1.1899312500001</v>
      </c>
      <c r="R2950">
        <v>1.1899582164144</v>
      </c>
      <c r="S2950">
        <v>1.1899042835858</v>
      </c>
      <c r="T2950">
        <v>1.1899312500001</v>
      </c>
      <c r="U2950">
        <v>1.18998518282869</v>
      </c>
      <c r="V2950">
        <v>1.18987731717151</v>
      </c>
      <c r="W2950">
        <v>1.1899312500001</v>
      </c>
      <c r="X2950">
        <v>1.19001214924299</v>
      </c>
      <c r="Y2950">
        <v>1.18985035075721</v>
      </c>
      <c r="Z2950" s="1">
        <v>-7.4058823528817097E-6</v>
      </c>
      <c r="AA2950">
        <v>-92674.738812258904</v>
      </c>
      <c r="AB2950" t="str">
        <f t="shared" si="46"/>
        <v>0</v>
      </c>
    </row>
    <row r="2951" spans="1:28">
      <c r="A2951" t="s">
        <v>2979</v>
      </c>
      <c r="B2951">
        <v>1.1899599999999999</v>
      </c>
      <c r="C2951">
        <v>1.189945</v>
      </c>
      <c r="D2951">
        <v>1.1899299999999999</v>
      </c>
      <c r="E2951">
        <v>1.1899500000000001</v>
      </c>
      <c r="F2951">
        <v>1.1899500000000001</v>
      </c>
      <c r="G2951">
        <v>1.1899372101710699</v>
      </c>
      <c r="H2951">
        <v>1.1899295553343401</v>
      </c>
      <c r="I2951">
        <v>1.18991892793002</v>
      </c>
      <c r="J2951">
        <v>1.18990873347586</v>
      </c>
      <c r="K2951">
        <v>1.18989718854082</v>
      </c>
      <c r="L2951">
        <v>1.1898989797685799</v>
      </c>
      <c r="M2951">
        <v>1.18990937618048</v>
      </c>
      <c r="N2951">
        <v>1.1899184048556299</v>
      </c>
      <c r="O2951">
        <v>1.18993197411816</v>
      </c>
      <c r="P2951">
        <v>1.1899372101710699</v>
      </c>
      <c r="Q2951">
        <v>1.1899300000001001</v>
      </c>
      <c r="R2951">
        <v>1.1899560768097199</v>
      </c>
      <c r="S2951">
        <v>1.18990392319048</v>
      </c>
      <c r="T2951">
        <v>1.1899300000001001</v>
      </c>
      <c r="U2951">
        <v>1.18998215361934</v>
      </c>
      <c r="V2951">
        <v>1.1898778463808599</v>
      </c>
      <c r="W2951">
        <v>1.1899300000001001</v>
      </c>
      <c r="X2951">
        <v>1.1900082304289601</v>
      </c>
      <c r="Y2951">
        <v>1.1898517695712401</v>
      </c>
      <c r="Z2951" s="1">
        <v>-8.62941176471295E-6</v>
      </c>
      <c r="AA2951">
        <v>-92668.7388122587</v>
      </c>
      <c r="AB2951" t="str">
        <f t="shared" si="46"/>
        <v>1</v>
      </c>
    </row>
    <row r="2952" spans="1:28">
      <c r="A2952" t="s">
        <v>2980</v>
      </c>
      <c r="B2952">
        <v>1.1899599999999999</v>
      </c>
      <c r="C2952">
        <v>1.18994</v>
      </c>
      <c r="D2952">
        <v>1.1899200000000001</v>
      </c>
      <c r="E2952">
        <v>1.18994</v>
      </c>
      <c r="F2952">
        <v>1.1899500000000001</v>
      </c>
      <c r="G2952">
        <v>1.1899357681368601</v>
      </c>
      <c r="H2952">
        <v>1.1899295998009101</v>
      </c>
      <c r="I2952">
        <v>1.18991966606801</v>
      </c>
      <c r="J2952">
        <v>1.18990979680206</v>
      </c>
      <c r="K2952">
        <v>1.1898982822561199</v>
      </c>
      <c r="L2952">
        <v>1.1898994967724399</v>
      </c>
      <c r="M2952">
        <v>1.1899095480456401</v>
      </c>
      <c r="N2952">
        <v>1.18992006602058</v>
      </c>
      <c r="O2952">
        <v>1.18993297735339</v>
      </c>
      <c r="P2952">
        <v>1.1899357681368601</v>
      </c>
      <c r="Q2952">
        <v>1.1899290000000999</v>
      </c>
      <c r="R2952">
        <v>1.1899546709954101</v>
      </c>
      <c r="S2952">
        <v>1.1899033290048</v>
      </c>
      <c r="T2952">
        <v>1.1899290000000999</v>
      </c>
      <c r="U2952">
        <v>1.18998034199071</v>
      </c>
      <c r="V2952">
        <v>1.1898776580094901</v>
      </c>
      <c r="W2952">
        <v>1.1899290000000999</v>
      </c>
      <c r="X2952">
        <v>1.1900060129860199</v>
      </c>
      <c r="Y2952">
        <v>1.1898519870141799</v>
      </c>
      <c r="Z2952" s="1">
        <v>-5.0117647058618003E-6</v>
      </c>
      <c r="AA2952">
        <v>-92660.2388122587</v>
      </c>
      <c r="AB2952" t="str">
        <f t="shared" si="46"/>
        <v>1</v>
      </c>
    </row>
    <row r="2953" spans="1:28">
      <c r="A2953" t="s">
        <v>2981</v>
      </c>
      <c r="B2953">
        <v>1.18998</v>
      </c>
      <c r="C2953">
        <v>1.1899500000000001</v>
      </c>
      <c r="D2953">
        <v>1.1899200000000001</v>
      </c>
      <c r="E2953">
        <v>1.1899299999999999</v>
      </c>
      <c r="F2953">
        <v>1.18998</v>
      </c>
      <c r="G2953">
        <v>1.18994781450948</v>
      </c>
      <c r="H2953">
        <v>1.1899364398208201</v>
      </c>
      <c r="I2953">
        <v>1.18992493277459</v>
      </c>
      <c r="J2953">
        <v>1.1899142569619601</v>
      </c>
      <c r="K2953">
        <v>1.1899016506253599</v>
      </c>
      <c r="L2953">
        <v>1.18990116627067</v>
      </c>
      <c r="M2953">
        <v>1.18991030042304</v>
      </c>
      <c r="N2953">
        <v>1.1899219840190001</v>
      </c>
      <c r="O2953">
        <v>1.18993510518422</v>
      </c>
      <c r="P2953">
        <v>1.18994781450948</v>
      </c>
      <c r="Q2953">
        <v>1.1899317500001001</v>
      </c>
      <c r="R2953">
        <v>1.1899598691661599</v>
      </c>
      <c r="S2953">
        <v>1.18990363083404</v>
      </c>
      <c r="T2953">
        <v>1.1899317500001001</v>
      </c>
      <c r="U2953">
        <v>1.18998798833222</v>
      </c>
      <c r="V2953">
        <v>1.18987551166798</v>
      </c>
      <c r="W2953">
        <v>1.1899317500001001</v>
      </c>
      <c r="X2953">
        <v>1.19001610749829</v>
      </c>
      <c r="Y2953">
        <v>1.18984739250192</v>
      </c>
      <c r="Z2953" s="1">
        <v>4.40588235282305E-6</v>
      </c>
      <c r="AA2953">
        <v>-92633.2388122587</v>
      </c>
      <c r="AB2953" t="str">
        <f t="shared" si="46"/>
        <v>1</v>
      </c>
    </row>
    <row r="2954" spans="1:28">
      <c r="A2954" t="s">
        <v>2982</v>
      </c>
      <c r="B2954">
        <v>1.19</v>
      </c>
      <c r="C2954">
        <v>1.18998</v>
      </c>
      <c r="D2954">
        <v>1.1899599999999999</v>
      </c>
      <c r="E2954">
        <v>1.18998</v>
      </c>
      <c r="F2954">
        <v>1.1899900000000001</v>
      </c>
      <c r="G2954">
        <v>1.1899562516075901</v>
      </c>
      <c r="H2954">
        <v>1.1899417958387299</v>
      </c>
      <c r="I2954">
        <v>1.1899292705896201</v>
      </c>
      <c r="J2954">
        <v>1.1899180441138599</v>
      </c>
      <c r="K2954">
        <v>1.18990459560452</v>
      </c>
      <c r="L2954">
        <v>1.18990264683283</v>
      </c>
      <c r="M2954">
        <v>1.1899109645861801</v>
      </c>
      <c r="N2954">
        <v>1.18992336986369</v>
      </c>
      <c r="O2954">
        <v>1.18994071703619</v>
      </c>
      <c r="P2954">
        <v>1.1899562516075901</v>
      </c>
      <c r="Q2954">
        <v>1.1899337500000999</v>
      </c>
      <c r="R2954">
        <v>1.1899644043227999</v>
      </c>
      <c r="S2954">
        <v>1.1899030956773999</v>
      </c>
      <c r="T2954">
        <v>1.1899337500000999</v>
      </c>
      <c r="U2954">
        <v>1.1899950586454899</v>
      </c>
      <c r="V2954">
        <v>1.1898724413547099</v>
      </c>
      <c r="W2954">
        <v>1.1899337500000999</v>
      </c>
      <c r="X2954">
        <v>1.1900257129681899</v>
      </c>
      <c r="Y2954">
        <v>1.1898417870320099</v>
      </c>
      <c r="Z2954" s="1">
        <v>9.3705882352717395E-6</v>
      </c>
      <c r="AA2954">
        <v>-92627.7388122587</v>
      </c>
      <c r="AB2954" t="str">
        <f t="shared" si="46"/>
        <v>1</v>
      </c>
    </row>
    <row r="2955" spans="1:28">
      <c r="A2955" t="s">
        <v>2983</v>
      </c>
      <c r="B2955">
        <v>1.1900200000000001</v>
      </c>
      <c r="C2955">
        <v>1.190005</v>
      </c>
      <c r="D2955">
        <v>1.1899900000000001</v>
      </c>
      <c r="E2955">
        <v>1.1899900000000001</v>
      </c>
      <c r="F2955">
        <v>1.1900200000000001</v>
      </c>
      <c r="G2955">
        <v>1.18996140128607</v>
      </c>
      <c r="H2955">
        <v>1.1899459662548599</v>
      </c>
      <c r="I2955">
        <v>1.1899329192169801</v>
      </c>
      <c r="J2955">
        <v>1.1899213544081699</v>
      </c>
      <c r="K2955">
        <v>1.18990725908437</v>
      </c>
      <c r="L2955">
        <v>1.18990401521895</v>
      </c>
      <c r="M2955">
        <v>1.1899115805063001</v>
      </c>
      <c r="N2955">
        <v>1.18992541833571</v>
      </c>
      <c r="O2955">
        <v>1.1899487524066601</v>
      </c>
      <c r="P2955">
        <v>1.18996140128607</v>
      </c>
      <c r="Q2955">
        <v>1.1899355000001</v>
      </c>
      <c r="R2955">
        <v>1.1899684355432101</v>
      </c>
      <c r="S2955">
        <v>1.1899025644569901</v>
      </c>
      <c r="T2955">
        <v>1.1899355000001</v>
      </c>
      <c r="U2955">
        <v>1.19000137108632</v>
      </c>
      <c r="V2955">
        <v>1.1898696289138799</v>
      </c>
      <c r="W2955">
        <v>1.1899355000001</v>
      </c>
      <c r="X2955">
        <v>1.1900343066294301</v>
      </c>
      <c r="Y2955">
        <v>1.18983669337077</v>
      </c>
      <c r="Z2955" s="1">
        <v>1.0394117647075E-5</v>
      </c>
      <c r="AA2955">
        <v>-92621.7388122587</v>
      </c>
      <c r="AB2955" t="str">
        <f t="shared" si="46"/>
        <v>0</v>
      </c>
    </row>
    <row r="2956" spans="1:28">
      <c r="A2956" t="s">
        <v>2984</v>
      </c>
      <c r="B2956">
        <v>1.1900200000000001</v>
      </c>
      <c r="C2956">
        <v>1.1899949999999999</v>
      </c>
      <c r="D2956">
        <v>1.18997</v>
      </c>
      <c r="E2956">
        <v>1.18997</v>
      </c>
      <c r="F2956">
        <v>1.19</v>
      </c>
      <c r="G2956">
        <v>1.18997312102885</v>
      </c>
      <c r="H2956">
        <v>1.1899536196293701</v>
      </c>
      <c r="I2956">
        <v>1.1899389468247299</v>
      </c>
      <c r="J2956">
        <v>1.18992647418776</v>
      </c>
      <c r="K2956">
        <v>1.1899111560037801</v>
      </c>
      <c r="L2956">
        <v>1.1899060246875199</v>
      </c>
      <c r="M2956">
        <v>1.18991252393263</v>
      </c>
      <c r="N2956">
        <v>1.18992961692527</v>
      </c>
      <c r="O2956">
        <v>1.1899545333558299</v>
      </c>
      <c r="P2956">
        <v>1.18997312102885</v>
      </c>
      <c r="Q2956">
        <v>1.1899417500000999</v>
      </c>
      <c r="R2956">
        <v>1.1899779188748401</v>
      </c>
      <c r="S2956">
        <v>1.18990558112536</v>
      </c>
      <c r="T2956">
        <v>1.1899417500000999</v>
      </c>
      <c r="U2956">
        <v>1.19001408774958</v>
      </c>
      <c r="V2956">
        <v>1.1898694122506199</v>
      </c>
      <c r="W2956">
        <v>1.1899417500000999</v>
      </c>
      <c r="X2956">
        <v>1.1900502566243201</v>
      </c>
      <c r="Y2956">
        <v>1.18983324337588</v>
      </c>
      <c r="Z2956" s="1">
        <v>1.6423529411560399E-5</v>
      </c>
      <c r="AA2956">
        <v>-92620.938812258697</v>
      </c>
      <c r="AB2956" t="str">
        <f t="shared" si="46"/>
        <v>0</v>
      </c>
    </row>
    <row r="2957" spans="1:28">
      <c r="A2957" t="s">
        <v>2985</v>
      </c>
      <c r="B2957">
        <v>1.19001</v>
      </c>
      <c r="C2957">
        <v>1.18998</v>
      </c>
      <c r="D2957">
        <v>1.1899500000000001</v>
      </c>
      <c r="E2957">
        <v>1.19</v>
      </c>
      <c r="F2957">
        <v>1.19</v>
      </c>
      <c r="G2957">
        <v>1.1899672968230799</v>
      </c>
      <c r="H2957">
        <v>1.18995245766644</v>
      </c>
      <c r="I2957">
        <v>1.1899391059253099</v>
      </c>
      <c r="J2957">
        <v>1.1899272004783701</v>
      </c>
      <c r="K2957">
        <v>1.1899121396925401</v>
      </c>
      <c r="L2957">
        <v>1.18990659649828</v>
      </c>
      <c r="M2957">
        <v>1.18991275428875</v>
      </c>
      <c r="N2957">
        <v>1.1899354156233299</v>
      </c>
      <c r="O2957">
        <v>1.18995771668635</v>
      </c>
      <c r="P2957">
        <v>1.1899672968230799</v>
      </c>
      <c r="Q2957">
        <v>1.1899445000001001</v>
      </c>
      <c r="R2957">
        <v>1.18997705380172</v>
      </c>
      <c r="S2957">
        <v>1.18991194619848</v>
      </c>
      <c r="T2957">
        <v>1.1899445000001001</v>
      </c>
      <c r="U2957">
        <v>1.19000960760334</v>
      </c>
      <c r="V2957">
        <v>1.18987939239686</v>
      </c>
      <c r="W2957">
        <v>1.1899445000001001</v>
      </c>
      <c r="X2957">
        <v>1.1900421614049701</v>
      </c>
      <c r="Y2957">
        <v>1.1898468385952401</v>
      </c>
      <c r="Z2957" s="1">
        <v>8.2647058824241498E-6</v>
      </c>
      <c r="AA2957">
        <v>-92614.272145592098</v>
      </c>
      <c r="AB2957" t="str">
        <f t="shared" si="46"/>
        <v>0</v>
      </c>
    </row>
    <row r="2958" spans="1:28">
      <c r="A2958" t="s">
        <v>2986</v>
      </c>
      <c r="B2958">
        <v>1.19</v>
      </c>
      <c r="C2958">
        <v>1.18998</v>
      </c>
      <c r="D2958">
        <v>1.1899599999999999</v>
      </c>
      <c r="E2958">
        <v>1.1899599999999999</v>
      </c>
      <c r="F2958">
        <v>1.19</v>
      </c>
      <c r="G2958">
        <v>1.1899690374584599</v>
      </c>
      <c r="H2958">
        <v>1.1899550118997899</v>
      </c>
      <c r="I2958">
        <v>1.1899417433080599</v>
      </c>
      <c r="J2958">
        <v>1.1899297904544499</v>
      </c>
      <c r="K2958">
        <v>1.18991437948056</v>
      </c>
      <c r="L2958">
        <v>1.1899078143344199</v>
      </c>
      <c r="M2958">
        <v>1.18991331328079</v>
      </c>
      <c r="N2958">
        <v>1.1899399990369199</v>
      </c>
      <c r="O2958">
        <v>1.1899605021005599</v>
      </c>
      <c r="P2958">
        <v>1.1899690374584599</v>
      </c>
      <c r="Q2958">
        <v>1.1899492500001001</v>
      </c>
      <c r="R2958">
        <v>1.18997963400083</v>
      </c>
      <c r="S2958">
        <v>1.18991886599938</v>
      </c>
      <c r="T2958">
        <v>1.1899492500001001</v>
      </c>
      <c r="U2958">
        <v>1.19001001800155</v>
      </c>
      <c r="V2958">
        <v>1.1898884819986499</v>
      </c>
      <c r="W2958">
        <v>1.1899492500001001</v>
      </c>
      <c r="X2958">
        <v>1.1900404020022699</v>
      </c>
      <c r="Y2958">
        <v>1.1898580979979301</v>
      </c>
      <c r="Z2958" s="1">
        <v>7.4705882373841298E-7</v>
      </c>
      <c r="AA2958">
        <v>-92602.272145592098</v>
      </c>
      <c r="AB2958" t="str">
        <f t="shared" si="46"/>
        <v>1</v>
      </c>
    </row>
    <row r="2959" spans="1:28">
      <c r="A2959" t="s">
        <v>2987</v>
      </c>
      <c r="B2959">
        <v>1.19</v>
      </c>
      <c r="C2959">
        <v>1.189975</v>
      </c>
      <c r="D2959">
        <v>1.1899500000000001</v>
      </c>
      <c r="E2959">
        <v>1.1899599999999999</v>
      </c>
      <c r="F2959">
        <v>1.19</v>
      </c>
      <c r="G2959">
        <v>1.1899756299667701</v>
      </c>
      <c r="H2959">
        <v>1.1899598607098101</v>
      </c>
      <c r="I2959">
        <v>1.18994589375419</v>
      </c>
      <c r="J2959">
        <v>1.1899335134317299</v>
      </c>
      <c r="K2959">
        <v>1.18991738349788</v>
      </c>
      <c r="L2959">
        <v>1.18990942992885</v>
      </c>
      <c r="M2959">
        <v>1.1899140762951099</v>
      </c>
      <c r="N2959">
        <v>1.1899430760340799</v>
      </c>
      <c r="O2959">
        <v>1.18996231433799</v>
      </c>
      <c r="P2959">
        <v>1.1899756299667701</v>
      </c>
      <c r="Q2959">
        <v>1.1899515000001</v>
      </c>
      <c r="R2959">
        <v>1.1899834804628899</v>
      </c>
      <c r="S2959">
        <v>1.18991951953732</v>
      </c>
      <c r="T2959">
        <v>1.1899515000001</v>
      </c>
      <c r="U2959">
        <v>1.1900154609256699</v>
      </c>
      <c r="V2959">
        <v>1.18988753907453</v>
      </c>
      <c r="W2959">
        <v>1.1899515000001</v>
      </c>
      <c r="X2959">
        <v>1.1900474413884601</v>
      </c>
      <c r="Y2959">
        <v>1.1898555586117401</v>
      </c>
      <c r="Z2959" s="1">
        <v>-4.2352941175023004E-6</v>
      </c>
      <c r="AA2959">
        <v>-92591.272145592098</v>
      </c>
      <c r="AB2959" t="str">
        <f t="shared" si="46"/>
        <v>1</v>
      </c>
    </row>
    <row r="2960" spans="1:28">
      <c r="A2960" t="s">
        <v>2988</v>
      </c>
      <c r="B2960">
        <v>1.19</v>
      </c>
      <c r="C2960">
        <v>1.1899949999999999</v>
      </c>
      <c r="D2960">
        <v>1.1899900000000001</v>
      </c>
      <c r="E2960">
        <v>1.1899900000000001</v>
      </c>
      <c r="F2960">
        <v>1.1899900000000001</v>
      </c>
      <c r="G2960">
        <v>1.1899793039734201</v>
      </c>
      <c r="H2960">
        <v>1.1899633246388299</v>
      </c>
      <c r="I2960">
        <v>1.1899491452816899</v>
      </c>
      <c r="J2960">
        <v>1.1899365752601401</v>
      </c>
      <c r="K2960">
        <v>1.18991996515906</v>
      </c>
      <c r="L2960">
        <v>1.1899108547078101</v>
      </c>
      <c r="M2960">
        <v>1.1899147503120999</v>
      </c>
      <c r="N2960">
        <v>1.1899459163391499</v>
      </c>
      <c r="O2960">
        <v>1.1899664000457399</v>
      </c>
      <c r="P2960">
        <v>1.1899793039734201</v>
      </c>
      <c r="Q2960">
        <v>1.1899575000000999</v>
      </c>
      <c r="R2960">
        <v>1.18998558469344</v>
      </c>
      <c r="S2960">
        <v>1.1899294153067601</v>
      </c>
      <c r="T2960">
        <v>1.1899575000000999</v>
      </c>
      <c r="U2960">
        <v>1.19001366938678</v>
      </c>
      <c r="V2960">
        <v>1.1899013306134201</v>
      </c>
      <c r="W2960">
        <v>1.1899575000000999</v>
      </c>
      <c r="X2960">
        <v>1.19004175408012</v>
      </c>
      <c r="Y2960">
        <v>1.18987324592008</v>
      </c>
      <c r="Z2960" s="1">
        <v>-6.0823529412585397E-6</v>
      </c>
      <c r="AA2960">
        <v>-92598.272145592098</v>
      </c>
      <c r="AB2960" t="str">
        <f t="shared" si="46"/>
        <v>0</v>
      </c>
    </row>
    <row r="2961" spans="1:28">
      <c r="A2961" t="s">
        <v>2989</v>
      </c>
      <c r="B2961">
        <v>1.19</v>
      </c>
      <c r="C2961">
        <v>1.18998</v>
      </c>
      <c r="D2961">
        <v>1.1899599999999999</v>
      </c>
      <c r="E2961">
        <v>1.1899900000000001</v>
      </c>
      <c r="F2961">
        <v>1.1899900000000001</v>
      </c>
      <c r="G2961">
        <v>1.1899798431787301</v>
      </c>
      <c r="H2961">
        <v>1.1899650921749501</v>
      </c>
      <c r="I2961">
        <v>1.1899512467073501</v>
      </c>
      <c r="J2961">
        <v>1.1899387714971399</v>
      </c>
      <c r="K2961">
        <v>1.1899219774315399</v>
      </c>
      <c r="L2961">
        <v>1.1899120099071301</v>
      </c>
      <c r="M2961">
        <v>1.18991529475394</v>
      </c>
      <c r="N2961">
        <v>1.1899481535438301</v>
      </c>
      <c r="O2961">
        <v>1.18996810004002</v>
      </c>
      <c r="P2961">
        <v>1.1899798431787301</v>
      </c>
      <c r="Q2961">
        <v>1.1899612500001</v>
      </c>
      <c r="R2961">
        <v>1.1899869830042</v>
      </c>
      <c r="S2961">
        <v>1.189935516996</v>
      </c>
      <c r="T2961">
        <v>1.1899612500001</v>
      </c>
      <c r="U2961">
        <v>1.1900127160083001</v>
      </c>
      <c r="V2961">
        <v>1.1899097839918999</v>
      </c>
      <c r="W2961">
        <v>1.1899612500001</v>
      </c>
      <c r="X2961">
        <v>1.1900384490124001</v>
      </c>
      <c r="Y2961">
        <v>1.1898840509877999</v>
      </c>
      <c r="Z2961" s="1">
        <v>-5.1705882351233499E-6</v>
      </c>
      <c r="AA2961">
        <v>-92593.772145592098</v>
      </c>
      <c r="AB2961" t="str">
        <f t="shared" si="46"/>
        <v>0</v>
      </c>
    </row>
    <row r="2962" spans="1:28">
      <c r="A2962" t="s">
        <v>2990</v>
      </c>
      <c r="B2962">
        <v>1.19</v>
      </c>
      <c r="C2962">
        <v>1.1899900000000001</v>
      </c>
      <c r="D2962">
        <v>1.18998</v>
      </c>
      <c r="E2962">
        <v>1.1899900000000001</v>
      </c>
      <c r="F2962">
        <v>1.1899900000000001</v>
      </c>
      <c r="G2962">
        <v>1.18998187454298</v>
      </c>
      <c r="H2962">
        <v>1.1899675829574501</v>
      </c>
      <c r="I2962">
        <v>1.1899538302602</v>
      </c>
      <c r="J2962">
        <v>1.1899413329222801</v>
      </c>
      <c r="K2962">
        <v>1.1899242448504801</v>
      </c>
      <c r="L2962">
        <v>1.18991330974201</v>
      </c>
      <c r="M2962">
        <v>1.1899159172976601</v>
      </c>
      <c r="N2962">
        <v>1.1899517571173801</v>
      </c>
      <c r="O2962">
        <v>1.18997083753502</v>
      </c>
      <c r="P2962">
        <v>1.18998187454298</v>
      </c>
      <c r="Q2962">
        <v>1.1899647500001</v>
      </c>
      <c r="R2962">
        <v>1.1899893708753899</v>
      </c>
      <c r="S2962">
        <v>1.18994012912481</v>
      </c>
      <c r="T2962">
        <v>1.1899647500001</v>
      </c>
      <c r="U2962">
        <v>1.19001399175068</v>
      </c>
      <c r="V2962">
        <v>1.1899155082495201</v>
      </c>
      <c r="W2962">
        <v>1.1899647500001</v>
      </c>
      <c r="X2962">
        <v>1.1900386126259701</v>
      </c>
      <c r="Y2962">
        <v>1.18989088737423</v>
      </c>
      <c r="Z2962" s="1">
        <v>-2.5058823527741199E-6</v>
      </c>
      <c r="AA2962">
        <v>-92593.772145592098</v>
      </c>
      <c r="AB2962" t="str">
        <f t="shared" si="46"/>
        <v>1</v>
      </c>
    </row>
    <row r="2963" spans="1:28">
      <c r="A2963" t="s">
        <v>2991</v>
      </c>
      <c r="B2963">
        <v>1.1899900000000001</v>
      </c>
      <c r="C2963">
        <v>1.189975</v>
      </c>
      <c r="D2963">
        <v>1.1899599999999999</v>
      </c>
      <c r="E2963">
        <v>1.1899900000000001</v>
      </c>
      <c r="F2963">
        <v>1.18997</v>
      </c>
      <c r="G2963">
        <v>1.18997909963439</v>
      </c>
      <c r="H2963">
        <v>1.1899674746617099</v>
      </c>
      <c r="I2963">
        <v>1.1899546415761799</v>
      </c>
      <c r="J2963">
        <v>1.1899425537761601</v>
      </c>
      <c r="K2963">
        <v>1.18992562002214</v>
      </c>
      <c r="L2963">
        <v>1.1899141754129801</v>
      </c>
      <c r="M2963">
        <v>1.18991632736185</v>
      </c>
      <c r="N2963">
        <v>1.18995392964681</v>
      </c>
      <c r="O2963">
        <v>1.1899713578431399</v>
      </c>
      <c r="P2963">
        <v>1.18997909963439</v>
      </c>
      <c r="Q2963">
        <v>1.1899665000001001</v>
      </c>
      <c r="R2963">
        <v>1.1899894728101199</v>
      </c>
      <c r="S2963">
        <v>1.18994352719009</v>
      </c>
      <c r="T2963">
        <v>1.1899665000001001</v>
      </c>
      <c r="U2963">
        <v>1.19001244562013</v>
      </c>
      <c r="V2963">
        <v>1.1899205543800699</v>
      </c>
      <c r="W2963">
        <v>1.1899665000001001</v>
      </c>
      <c r="X2963">
        <v>1.19003541843015</v>
      </c>
      <c r="Y2963">
        <v>1.1898975815700501</v>
      </c>
      <c r="Z2963" s="1">
        <v>-2.7470588233464299E-6</v>
      </c>
      <c r="AA2963">
        <v>-92609.772145591895</v>
      </c>
      <c r="AB2963" t="str">
        <f t="shared" si="46"/>
        <v>1</v>
      </c>
    </row>
    <row r="2964" spans="1:28">
      <c r="A2964" t="s">
        <v>2992</v>
      </c>
      <c r="B2964">
        <v>1.1900500000000001</v>
      </c>
      <c r="C2964">
        <v>1.19001</v>
      </c>
      <c r="D2964">
        <v>1.18997</v>
      </c>
      <c r="E2964">
        <v>1.18998</v>
      </c>
      <c r="F2964">
        <v>1.1900500000000001</v>
      </c>
      <c r="G2964">
        <v>1.18999607970751</v>
      </c>
      <c r="H2964">
        <v>1.1899774271955299</v>
      </c>
      <c r="I2964">
        <v>1.18996219880444</v>
      </c>
      <c r="J2964">
        <v>1.1899488510873599</v>
      </c>
      <c r="K2964">
        <v>1.1899303993547301</v>
      </c>
      <c r="L2964">
        <v>1.1899167641560899</v>
      </c>
      <c r="M2964">
        <v>1.1899176058838301</v>
      </c>
      <c r="N2964">
        <v>1.1899567042893699</v>
      </c>
      <c r="O2964">
        <v>1.18997618811275</v>
      </c>
      <c r="P2964">
        <v>1.18999607970751</v>
      </c>
      <c r="Q2964">
        <v>1.1899725000001</v>
      </c>
      <c r="R2964">
        <v>1.1900013747295399</v>
      </c>
      <c r="S2964">
        <v>1.1899436252706701</v>
      </c>
      <c r="T2964">
        <v>1.1899725000001</v>
      </c>
      <c r="U2964">
        <v>1.1900302494589701</v>
      </c>
      <c r="V2964">
        <v>1.18991475054123</v>
      </c>
      <c r="W2964">
        <v>1.1899725000001</v>
      </c>
      <c r="X2964">
        <v>1.19005912418841</v>
      </c>
      <c r="Y2964">
        <v>1.1898858758117901</v>
      </c>
      <c r="Z2964" s="1">
        <v>7.1058823530228198E-6</v>
      </c>
      <c r="AA2964">
        <v>-92566.772145591895</v>
      </c>
      <c r="AB2964" t="str">
        <f t="shared" si="46"/>
        <v>1</v>
      </c>
    </row>
    <row r="2965" spans="1:28">
      <c r="A2965" t="s">
        <v>2993</v>
      </c>
      <c r="B2965">
        <v>1.19011</v>
      </c>
      <c r="C2965">
        <v>1.19007</v>
      </c>
      <c r="D2965">
        <v>1.1900299999999999</v>
      </c>
      <c r="E2965">
        <v>1.19004</v>
      </c>
      <c r="F2965">
        <v>1.1900599999999999</v>
      </c>
      <c r="G2965">
        <v>1.1900196637660101</v>
      </c>
      <c r="H2965">
        <v>1.18999138447598</v>
      </c>
      <c r="I2965">
        <v>1.1899725855508101</v>
      </c>
      <c r="J2965">
        <v>1.18995733353299</v>
      </c>
      <c r="K2965">
        <v>1.1899366860429099</v>
      </c>
      <c r="L2965">
        <v>1.18992014308682</v>
      </c>
      <c r="M2965">
        <v>1.1899192904181299</v>
      </c>
      <c r="N2965">
        <v>1.1899581116517199</v>
      </c>
      <c r="O2965">
        <v>1.1899879145986501</v>
      </c>
      <c r="P2965">
        <v>1.1900196637660101</v>
      </c>
      <c r="Q2965">
        <v>1.1899802500001</v>
      </c>
      <c r="R2965">
        <v>1.1900215862735199</v>
      </c>
      <c r="S2965">
        <v>1.18993891372668</v>
      </c>
      <c r="T2965">
        <v>1.1899802500001</v>
      </c>
      <c r="U2965">
        <v>1.1900629225469299</v>
      </c>
      <c r="V2965">
        <v>1.1898975774532701</v>
      </c>
      <c r="W2965">
        <v>1.1899802500001</v>
      </c>
      <c r="X2965">
        <v>1.1901042588203501</v>
      </c>
      <c r="Y2965">
        <v>1.1898562411798499</v>
      </c>
      <c r="Z2965" s="1">
        <v>2.2905882353055199E-5</v>
      </c>
      <c r="AA2965">
        <v>-92569.772145591895</v>
      </c>
      <c r="AB2965" t="str">
        <f t="shared" si="46"/>
        <v>1</v>
      </c>
    </row>
    <row r="2966" spans="1:28">
      <c r="A2966" t="s">
        <v>2994</v>
      </c>
      <c r="B2966">
        <v>1.1900999999999999</v>
      </c>
      <c r="C2966">
        <v>1.19007</v>
      </c>
      <c r="D2966">
        <v>1.19004</v>
      </c>
      <c r="E2966">
        <v>1.1900900000000001</v>
      </c>
      <c r="F2966">
        <v>1.1900500000000001</v>
      </c>
      <c r="G2966">
        <v>1.1900205310128</v>
      </c>
      <c r="H2966">
        <v>1.18999444602838</v>
      </c>
      <c r="I2966">
        <v>1.1899758354029799</v>
      </c>
      <c r="J2966">
        <v>1.1899605168563401</v>
      </c>
      <c r="K2966">
        <v>1.18993948539703</v>
      </c>
      <c r="L2966">
        <v>1.1899218129242699</v>
      </c>
      <c r="M2966">
        <v>1.1899201310535401</v>
      </c>
      <c r="N2966">
        <v>1.18996210306313</v>
      </c>
      <c r="O2966">
        <v>1.18999817527382</v>
      </c>
      <c r="P2966">
        <v>1.1900205310128</v>
      </c>
      <c r="Q2966">
        <v>1.1899837500001</v>
      </c>
      <c r="R2966">
        <v>1.1900241193882599</v>
      </c>
      <c r="S2966">
        <v>1.1899433806119499</v>
      </c>
      <c r="T2966">
        <v>1.1899837500001</v>
      </c>
      <c r="U2966">
        <v>1.19006448877641</v>
      </c>
      <c r="V2966">
        <v>1.1899030112237901</v>
      </c>
      <c r="W2966">
        <v>1.1899837500001</v>
      </c>
      <c r="X2966">
        <v>1.1901048581645699</v>
      </c>
      <c r="Y2966">
        <v>1.1898626418356399</v>
      </c>
      <c r="Z2966" s="1">
        <v>2.0347058823680299E-5</v>
      </c>
      <c r="AA2966">
        <v>-92582.438812258493</v>
      </c>
      <c r="AB2966" t="str">
        <f t="shared" si="46"/>
        <v>0</v>
      </c>
    </row>
    <row r="2967" spans="1:28">
      <c r="A2967" t="s">
        <v>2995</v>
      </c>
      <c r="B2967">
        <v>1.1900500000000001</v>
      </c>
      <c r="C2967">
        <v>1.190045</v>
      </c>
      <c r="D2967">
        <v>1.19004</v>
      </c>
      <c r="E2967">
        <v>1.19004</v>
      </c>
      <c r="F2967">
        <v>1.1900500000000001</v>
      </c>
      <c r="G2967">
        <v>1.1900272248102399</v>
      </c>
      <c r="H2967">
        <v>1.19000045142554</v>
      </c>
      <c r="I2967">
        <v>1.1899810908205599</v>
      </c>
      <c r="J2967">
        <v>1.18996522851352</v>
      </c>
      <c r="K2967">
        <v>1.1899433303282401</v>
      </c>
      <c r="L2967">
        <v>1.1899240313199699</v>
      </c>
      <c r="M2967">
        <v>1.1899212546142</v>
      </c>
      <c r="N2967">
        <v>1.1899704028275</v>
      </c>
      <c r="O2967">
        <v>1.1900040283645901</v>
      </c>
      <c r="P2967">
        <v>1.1900272248102399</v>
      </c>
      <c r="Q2967">
        <v>1.1899905000001001</v>
      </c>
      <c r="R2967">
        <v>1.1900308701623501</v>
      </c>
      <c r="S2967">
        <v>1.1899501298378501</v>
      </c>
      <c r="T2967">
        <v>1.1899905000001001</v>
      </c>
      <c r="U2967">
        <v>1.1900712403246001</v>
      </c>
      <c r="V2967">
        <v>1.1899097596756001</v>
      </c>
      <c r="W2967">
        <v>1.1899905000001001</v>
      </c>
      <c r="X2967">
        <v>1.1901116104868501</v>
      </c>
      <c r="Y2967">
        <v>1.1898693895133501</v>
      </c>
      <c r="Z2967" s="1">
        <v>2.2711764705943201E-5</v>
      </c>
      <c r="AA2967">
        <v>-92580.438812258493</v>
      </c>
      <c r="AB2967" t="str">
        <f t="shared" si="46"/>
        <v>1</v>
      </c>
    </row>
    <row r="2968" spans="1:28">
      <c r="A2968" t="s">
        <v>2996</v>
      </c>
      <c r="B2968">
        <v>1.1900900000000001</v>
      </c>
      <c r="C2968">
        <v>1.1900649999999999</v>
      </c>
      <c r="D2968">
        <v>1.19004</v>
      </c>
      <c r="E2968">
        <v>1.1900500000000001</v>
      </c>
      <c r="F2968">
        <v>1.19007</v>
      </c>
      <c r="G2968">
        <v>1.19003617984819</v>
      </c>
      <c r="H2968">
        <v>1.19000775628299</v>
      </c>
      <c r="I2968">
        <v>1.1899872847658499</v>
      </c>
      <c r="J2968">
        <v>1.18997067958784</v>
      </c>
      <c r="K2968">
        <v>1.18994770265063</v>
      </c>
      <c r="L2968">
        <v>1.18992654329797</v>
      </c>
      <c r="M2968">
        <v>1.1899225347840801</v>
      </c>
      <c r="N2968">
        <v>1.1899780641484601</v>
      </c>
      <c r="O2968">
        <v>1.1900116498190201</v>
      </c>
      <c r="P2968">
        <v>1.19003617984819</v>
      </c>
      <c r="Q2968">
        <v>1.1899975000001</v>
      </c>
      <c r="R2968">
        <v>1.1900395565096999</v>
      </c>
      <c r="S2968">
        <v>1.1899554434905</v>
      </c>
      <c r="T2968">
        <v>1.1899975000001</v>
      </c>
      <c r="U2968">
        <v>1.1900816130193099</v>
      </c>
      <c r="V2968">
        <v>1.18991338698089</v>
      </c>
      <c r="W2968">
        <v>1.1899975000001</v>
      </c>
      <c r="X2968">
        <v>1.1901236695289099</v>
      </c>
      <c r="Y2968">
        <v>1.18987133047129</v>
      </c>
      <c r="Z2968" s="1">
        <v>2.03294117647994E-5</v>
      </c>
      <c r="AA2968">
        <v>-92569.2388122587</v>
      </c>
      <c r="AB2968" t="str">
        <f t="shared" si="46"/>
        <v>1</v>
      </c>
    </row>
    <row r="2969" spans="1:28">
      <c r="A2969" t="s">
        <v>2997</v>
      </c>
      <c r="B2969">
        <v>1.1901200000000001</v>
      </c>
      <c r="C2969">
        <v>1.1900900000000001</v>
      </c>
      <c r="D2969">
        <v>1.1900599999999999</v>
      </c>
      <c r="E2969">
        <v>1.1900599999999999</v>
      </c>
      <c r="F2969">
        <v>1.1901200000000001</v>
      </c>
      <c r="G2969">
        <v>1.19004974387855</v>
      </c>
      <c r="H2969">
        <v>1.19001768065469</v>
      </c>
      <c r="I2969">
        <v>1.18999533244813</v>
      </c>
      <c r="J2969">
        <v>1.1899775706084501</v>
      </c>
      <c r="K2969">
        <v>1.1899530792289399</v>
      </c>
      <c r="L2969">
        <v>1.18992959257634</v>
      </c>
      <c r="M2969">
        <v>1.18992409491088</v>
      </c>
      <c r="N2969">
        <v>1.18998321306012</v>
      </c>
      <c r="O2969">
        <v>1.1900214435916401</v>
      </c>
      <c r="P2969">
        <v>1.19004974387855</v>
      </c>
      <c r="Q2969">
        <v>1.1900060000001</v>
      </c>
      <c r="R2969">
        <v>1.1900518693798701</v>
      </c>
      <c r="S2969">
        <v>1.18996013062034</v>
      </c>
      <c r="T2969">
        <v>1.1900060000001</v>
      </c>
      <c r="U2969">
        <v>1.1900977387596301</v>
      </c>
      <c r="V2969">
        <v>1.18991426124057</v>
      </c>
      <c r="W2969">
        <v>1.1900060000001</v>
      </c>
      <c r="X2969">
        <v>1.1901436081393999</v>
      </c>
      <c r="Y2969">
        <v>1.1898683918608099</v>
      </c>
      <c r="Z2969" s="1">
        <v>1.31000000001018E-5</v>
      </c>
      <c r="AA2969">
        <v>-92509.2388122587</v>
      </c>
      <c r="AB2969" t="str">
        <f t="shared" si="46"/>
        <v>0</v>
      </c>
    </row>
    <row r="2970" spans="1:28">
      <c r="A2970" t="s">
        <v>2998</v>
      </c>
      <c r="B2970">
        <v>1.1901200000000001</v>
      </c>
      <c r="C2970">
        <v>1.1900999999999999</v>
      </c>
      <c r="D2970">
        <v>1.19008</v>
      </c>
      <c r="E2970">
        <v>1.19008</v>
      </c>
      <c r="F2970">
        <v>1.1900999999999999</v>
      </c>
      <c r="G2970">
        <v>1.1900629951028401</v>
      </c>
      <c r="H2970">
        <v>1.19002771258922</v>
      </c>
      <c r="I2970">
        <v>1.1900035547293599</v>
      </c>
      <c r="J2970">
        <v>1.18998464207803</v>
      </c>
      <c r="K2970">
        <v>1.18995862103242</v>
      </c>
      <c r="L2970">
        <v>1.18993276047785</v>
      </c>
      <c r="M2970">
        <v>1.1899257260644001</v>
      </c>
      <c r="N2970">
        <v>1.1899895043631901</v>
      </c>
      <c r="O2970">
        <v>1.1900312631426799</v>
      </c>
      <c r="P2970">
        <v>1.1900629951028401</v>
      </c>
      <c r="Q2970">
        <v>1.1900147500000999</v>
      </c>
      <c r="R2970">
        <v>1.1900642594688899</v>
      </c>
      <c r="S2970">
        <v>1.1899652405313099</v>
      </c>
      <c r="T2970">
        <v>1.1900147500000999</v>
      </c>
      <c r="U2970">
        <v>1.1901137689376799</v>
      </c>
      <c r="V2970">
        <v>1.1899157310625199</v>
      </c>
      <c r="W2970">
        <v>1.1900147500000999</v>
      </c>
      <c r="X2970">
        <v>1.19016327840648</v>
      </c>
      <c r="Y2970">
        <v>1.1898662215937299</v>
      </c>
      <c r="Z2970" s="1">
        <v>8.6941176470594393E-6</v>
      </c>
      <c r="AA2970">
        <v>-92509.238812258802</v>
      </c>
      <c r="AB2970" t="str">
        <f t="shared" si="46"/>
        <v>0</v>
      </c>
    </row>
    <row r="2971" spans="1:28">
      <c r="A2971" t="s">
        <v>2999</v>
      </c>
      <c r="B2971">
        <v>1.1900999999999999</v>
      </c>
      <c r="C2971">
        <v>1.1900550000000001</v>
      </c>
      <c r="D2971">
        <v>1.19001</v>
      </c>
      <c r="E2971">
        <v>1.1900999999999999</v>
      </c>
      <c r="F2971">
        <v>1.19001</v>
      </c>
      <c r="G2971">
        <v>1.19004519608227</v>
      </c>
      <c r="H2971">
        <v>1.1900218913303</v>
      </c>
      <c r="I2971">
        <v>1.1900011844140701</v>
      </c>
      <c r="J2971">
        <v>1.18998377247413</v>
      </c>
      <c r="K2971">
        <v>1.1899588836646799</v>
      </c>
      <c r="L2971">
        <v>1.1899333103032099</v>
      </c>
      <c r="M2971">
        <v>1.1899260564722001</v>
      </c>
      <c r="N2971">
        <v>1.18999723479679</v>
      </c>
      <c r="O2971">
        <v>1.1900342302498499</v>
      </c>
      <c r="P2971">
        <v>1.19004519608227</v>
      </c>
      <c r="Q2971">
        <v>1.1900160000001001</v>
      </c>
      <c r="R2971">
        <v>1.1900594626277301</v>
      </c>
      <c r="S2971">
        <v>1.1899725373724801</v>
      </c>
      <c r="T2971">
        <v>1.1900160000001001</v>
      </c>
      <c r="U2971">
        <v>1.1901029252553501</v>
      </c>
      <c r="V2971">
        <v>1.1899290747448501</v>
      </c>
      <c r="W2971">
        <v>1.1900160000001001</v>
      </c>
      <c r="X2971">
        <v>1.1901463878829699</v>
      </c>
      <c r="Y2971">
        <v>1.1898856121172301</v>
      </c>
      <c r="Z2971" s="1">
        <v>-1.0064705882314999E-5</v>
      </c>
      <c r="AA2971">
        <v>-92514.238812258802</v>
      </c>
      <c r="AB2971" t="str">
        <f t="shared" si="46"/>
        <v>0</v>
      </c>
    </row>
    <row r="2972" spans="1:28">
      <c r="A2972" t="s">
        <v>3000</v>
      </c>
      <c r="B2972">
        <v>1.1900299999999999</v>
      </c>
      <c r="C2972">
        <v>1.190015</v>
      </c>
      <c r="D2972">
        <v>1.19</v>
      </c>
      <c r="E2972">
        <v>1.19001</v>
      </c>
      <c r="F2972">
        <v>1.19</v>
      </c>
      <c r="G2972">
        <v>1.1900389568658201</v>
      </c>
      <c r="H2972">
        <v>1.1900211521972699</v>
      </c>
      <c r="I2972">
        <v>1.1900020832309099</v>
      </c>
      <c r="J2972">
        <v>1.1899853213504199</v>
      </c>
      <c r="K2972">
        <v>1.1899607486536301</v>
      </c>
      <c r="L2972">
        <v>1.1899346704092699</v>
      </c>
      <c r="M2972">
        <v>1.1899267973210399</v>
      </c>
      <c r="N2972">
        <v>1.1900051398124201</v>
      </c>
      <c r="O2972">
        <v>1.19003182646862</v>
      </c>
      <c r="P2972">
        <v>1.1900389568658201</v>
      </c>
      <c r="Q2972">
        <v>1.1900192500000999</v>
      </c>
      <c r="R2972">
        <v>1.1900600015338101</v>
      </c>
      <c r="S2972">
        <v>1.1899784984663899</v>
      </c>
      <c r="T2972">
        <v>1.1900192500000999</v>
      </c>
      <c r="U2972">
        <v>1.19010075306753</v>
      </c>
      <c r="V2972">
        <v>1.18993774693267</v>
      </c>
      <c r="W2972">
        <v>1.1900192500000999</v>
      </c>
      <c r="X2972">
        <v>1.19014150460124</v>
      </c>
      <c r="Y2972">
        <v>1.18989699539896</v>
      </c>
      <c r="Z2972" s="1">
        <v>-2.0341176470448101E-5</v>
      </c>
      <c r="AA2972">
        <v>-92535.238812258802</v>
      </c>
      <c r="AB2972" t="str">
        <f t="shared" si="46"/>
        <v>1</v>
      </c>
    </row>
    <row r="2973" spans="1:28">
      <c r="A2973" t="s">
        <v>3001</v>
      </c>
      <c r="B2973">
        <v>1.1900299999999999</v>
      </c>
      <c r="C2973">
        <v>1.1899949999999999</v>
      </c>
      <c r="D2973">
        <v>1.1899599999999999</v>
      </c>
      <c r="E2973">
        <v>1.19001</v>
      </c>
      <c r="F2973">
        <v>1.19001</v>
      </c>
      <c r="G2973">
        <v>1.1900327654926499</v>
      </c>
      <c r="H2973">
        <v>1.1900196869775399</v>
      </c>
      <c r="I2973">
        <v>1.1900023443488501</v>
      </c>
      <c r="J2973">
        <v>1.1899863427829001</v>
      </c>
      <c r="K2973">
        <v>1.1899622403651799</v>
      </c>
      <c r="L2973">
        <v>1.1899358467357799</v>
      </c>
      <c r="M2973">
        <v>1.1899274500517001</v>
      </c>
      <c r="N2973">
        <v>1.19000897521146</v>
      </c>
      <c r="O2973">
        <v>1.1900272231600399</v>
      </c>
      <c r="P2973">
        <v>1.1900327654926499</v>
      </c>
      <c r="Q2973">
        <v>1.1900205000001001</v>
      </c>
      <c r="R2973">
        <v>1.19006059052267</v>
      </c>
      <c r="S2973">
        <v>1.1899804094775299</v>
      </c>
      <c r="T2973">
        <v>1.1900205000001001</v>
      </c>
      <c r="U2973">
        <v>1.1901006810452399</v>
      </c>
      <c r="V2973">
        <v>1.18994031895496</v>
      </c>
      <c r="W2973">
        <v>1.1900205000001001</v>
      </c>
      <c r="X2973">
        <v>1.1901407715678101</v>
      </c>
      <c r="Y2973">
        <v>1.1899002284323901</v>
      </c>
      <c r="Z2973" s="1">
        <v>-2.8394117646965401E-5</v>
      </c>
      <c r="AA2973">
        <v>-92519.381669401599</v>
      </c>
      <c r="AB2973" t="str">
        <f t="shared" si="46"/>
        <v>1</v>
      </c>
    </row>
    <row r="2974" spans="1:28">
      <c r="A2974" t="s">
        <v>3002</v>
      </c>
      <c r="B2974">
        <v>1.19004</v>
      </c>
      <c r="C2974">
        <v>1.1900299999999999</v>
      </c>
      <c r="D2974">
        <v>1.1900200000000001</v>
      </c>
      <c r="E2974">
        <v>1.1900200000000001</v>
      </c>
      <c r="F2974">
        <v>1.19004</v>
      </c>
      <c r="G2974">
        <v>1.1900358123941199</v>
      </c>
      <c r="H2974">
        <v>1.1900226182797899</v>
      </c>
      <c r="I2974">
        <v>1.1900054769478201</v>
      </c>
      <c r="J2974">
        <v>1.18998950064375</v>
      </c>
      <c r="K2974">
        <v>1.1899651545752301</v>
      </c>
      <c r="L2974">
        <v>1.1899377465124099</v>
      </c>
      <c r="M2974">
        <v>1.1899284706068201</v>
      </c>
      <c r="N2974">
        <v>1.1900094386567299</v>
      </c>
      <c r="O2974">
        <v>1.19002757026503</v>
      </c>
      <c r="P2974">
        <v>1.1900358123941199</v>
      </c>
      <c r="Q2974">
        <v>1.1900227500000999</v>
      </c>
      <c r="R2974">
        <v>1.1900629207294899</v>
      </c>
      <c r="S2974">
        <v>1.1899825792707099</v>
      </c>
      <c r="T2974">
        <v>1.1900227500000999</v>
      </c>
      <c r="U2974">
        <v>1.1901030914588899</v>
      </c>
      <c r="V2974">
        <v>1.1899424085413099</v>
      </c>
      <c r="W2974">
        <v>1.1900227500000999</v>
      </c>
      <c r="X2974">
        <v>1.1901432621882799</v>
      </c>
      <c r="Y2974">
        <v>1.1899022378119199</v>
      </c>
      <c r="Z2974" s="1">
        <v>-3.0776470588286802E-5</v>
      </c>
      <c r="AA2974">
        <v>-92516.381669401599</v>
      </c>
      <c r="AB2974" t="str">
        <f t="shared" si="46"/>
        <v>0</v>
      </c>
    </row>
    <row r="2975" spans="1:28">
      <c r="A2975" t="s">
        <v>3003</v>
      </c>
      <c r="B2975">
        <v>1.19004</v>
      </c>
      <c r="C2975">
        <v>1.1900299999999999</v>
      </c>
      <c r="D2975">
        <v>1.1900200000000001</v>
      </c>
      <c r="E2975">
        <v>1.19004</v>
      </c>
      <c r="F2975">
        <v>1.1900299999999999</v>
      </c>
      <c r="G2975">
        <v>1.1900310499153</v>
      </c>
      <c r="H2975">
        <v>1.1900214564518099</v>
      </c>
      <c r="I2975">
        <v>1.19000582292907</v>
      </c>
      <c r="J2975">
        <v>1.18999055061157</v>
      </c>
      <c r="K2975">
        <v>1.1899666605338299</v>
      </c>
      <c r="L2975">
        <v>1.18993895351498</v>
      </c>
      <c r="M2975">
        <v>1.18992915071288</v>
      </c>
      <c r="N2975">
        <v>1.19000832799083</v>
      </c>
      <c r="O2975">
        <v>1.1900278739818999</v>
      </c>
      <c r="P2975">
        <v>1.1900310499153</v>
      </c>
      <c r="Q2975">
        <v>1.1900235000001</v>
      </c>
      <c r="R2975">
        <v>1.1900630316330001</v>
      </c>
      <c r="S2975">
        <v>1.1899839683672</v>
      </c>
      <c r="T2975">
        <v>1.1900235000001</v>
      </c>
      <c r="U2975">
        <v>1.1901025632659099</v>
      </c>
      <c r="V2975">
        <v>1.18994443673429</v>
      </c>
      <c r="W2975">
        <v>1.1900235000001</v>
      </c>
      <c r="X2975">
        <v>1.19014209489881</v>
      </c>
      <c r="Y2975">
        <v>1.1899049051013899</v>
      </c>
      <c r="Z2975" s="1">
        <v>-2.8511764705949098E-5</v>
      </c>
      <c r="AA2975">
        <v>-92516.381669401599</v>
      </c>
      <c r="AB2975" t="str">
        <f t="shared" si="46"/>
        <v>0</v>
      </c>
    </row>
    <row r="2976" spans="1:28">
      <c r="A2976" t="s">
        <v>3004</v>
      </c>
      <c r="B2976">
        <v>1.1900299999999999</v>
      </c>
      <c r="C2976">
        <v>1.1899949999999999</v>
      </c>
      <c r="D2976">
        <v>1.1899599999999999</v>
      </c>
      <c r="E2976">
        <v>1.1900200000000001</v>
      </c>
      <c r="F2976">
        <v>1.1899599999999999</v>
      </c>
      <c r="G2976">
        <v>1.1900128399322401</v>
      </c>
      <c r="H2976">
        <v>1.1900130608066299</v>
      </c>
      <c r="I2976">
        <v>1.19000121251158</v>
      </c>
      <c r="J2976">
        <v>1.1899878355809901</v>
      </c>
      <c r="K2976">
        <v>1.18996563296048</v>
      </c>
      <c r="L2976">
        <v>1.18993889456751</v>
      </c>
      <c r="M2976">
        <v>1.18992920119305</v>
      </c>
      <c r="N2976">
        <v>1.1900099950684599</v>
      </c>
      <c r="O2976">
        <v>1.19002376473417</v>
      </c>
      <c r="P2976">
        <v>1.1900128399322401</v>
      </c>
      <c r="Q2976">
        <v>1.1900212500001</v>
      </c>
      <c r="R2976">
        <v>1.19006253786151</v>
      </c>
      <c r="S2976">
        <v>1.18997996213869</v>
      </c>
      <c r="T2976">
        <v>1.1900212500001</v>
      </c>
      <c r="U2976">
        <v>1.1901038257229299</v>
      </c>
      <c r="V2976">
        <v>1.18993867427728</v>
      </c>
      <c r="W2976">
        <v>1.1900212500001</v>
      </c>
      <c r="X2976">
        <v>1.1901451135843399</v>
      </c>
      <c r="Y2976">
        <v>1.18989738641586</v>
      </c>
      <c r="Z2976" s="1">
        <v>-2.8764705882353201E-5</v>
      </c>
      <c r="AA2976">
        <v>-92529.381669401599</v>
      </c>
      <c r="AB2976" t="str">
        <f t="shared" si="46"/>
        <v>0</v>
      </c>
    </row>
    <row r="2977" spans="1:28">
      <c r="A2977" t="s">
        <v>3005</v>
      </c>
      <c r="B2977">
        <v>1.1899599999999999</v>
      </c>
      <c r="C2977">
        <v>1.1898850000000001</v>
      </c>
      <c r="D2977">
        <v>1.18981</v>
      </c>
      <c r="E2977">
        <v>1.1899599999999999</v>
      </c>
      <c r="F2977">
        <v>1.18988</v>
      </c>
      <c r="G2977">
        <v>1.18997627194579</v>
      </c>
      <c r="H2977">
        <v>1.1899940047259601</v>
      </c>
      <c r="I2977">
        <v>1.18998913167747</v>
      </c>
      <c r="J2977">
        <v>1.1899793813019399</v>
      </c>
      <c r="K2977">
        <v>1.18996069519513</v>
      </c>
      <c r="L2977">
        <v>1.1899368504913801</v>
      </c>
      <c r="M2977">
        <v>1.18992825472477</v>
      </c>
      <c r="N2977">
        <v>1.19001153390935</v>
      </c>
      <c r="O2977">
        <v>1.19000641914239</v>
      </c>
      <c r="P2977">
        <v>1.18997627194579</v>
      </c>
      <c r="Q2977">
        <v>1.1900130000000999</v>
      </c>
      <c r="R2977">
        <v>1.1900691560327199</v>
      </c>
      <c r="S2977">
        <v>1.1899568439674799</v>
      </c>
      <c r="T2977">
        <v>1.1900130000000999</v>
      </c>
      <c r="U2977">
        <v>1.1901253120653501</v>
      </c>
      <c r="V2977">
        <v>1.1899006879348499</v>
      </c>
      <c r="W2977">
        <v>1.1900130000000999</v>
      </c>
      <c r="X2977">
        <v>1.1901814680979701</v>
      </c>
      <c r="Y2977">
        <v>1.1898445319022299</v>
      </c>
      <c r="Z2977" s="1">
        <v>-4.0411764705924902E-5</v>
      </c>
      <c r="AA2977">
        <v>-92531.381669401599</v>
      </c>
      <c r="AB2977" t="str">
        <f t="shared" si="46"/>
        <v>0</v>
      </c>
    </row>
    <row r="2978" spans="1:28">
      <c r="A2978" t="s">
        <v>3006</v>
      </c>
      <c r="B2978">
        <v>1.1898899999999999</v>
      </c>
      <c r="C2978">
        <v>1.1898200000000001</v>
      </c>
      <c r="D2978">
        <v>1.1897500000000001</v>
      </c>
      <c r="E2978">
        <v>1.1898899999999999</v>
      </c>
      <c r="F2978">
        <v>1.1898599999999999</v>
      </c>
      <c r="G2978">
        <v>1.1899358175566299</v>
      </c>
      <c r="H2978">
        <v>1.1899713042533699</v>
      </c>
      <c r="I2978">
        <v>1.1899741673434201</v>
      </c>
      <c r="J2978">
        <v>1.18996858723684</v>
      </c>
      <c r="K2978">
        <v>1.1899540831330699</v>
      </c>
      <c r="L2978">
        <v>1.18993392242764</v>
      </c>
      <c r="M2978">
        <v>1.1899268574631801</v>
      </c>
      <c r="N2978">
        <v>1.19001026207017</v>
      </c>
      <c r="O2978">
        <v>1.18998311674959</v>
      </c>
      <c r="P2978">
        <v>1.1899358175566299</v>
      </c>
      <c r="Q2978">
        <v>1.1900022500001</v>
      </c>
      <c r="R2978">
        <v>1.1900780536114901</v>
      </c>
      <c r="S2978">
        <v>1.18992644638871</v>
      </c>
      <c r="T2978">
        <v>1.1900022500001</v>
      </c>
      <c r="U2978">
        <v>1.19015385722288</v>
      </c>
      <c r="V2978">
        <v>1.1898506427773199</v>
      </c>
      <c r="W2978">
        <v>1.1900022500001</v>
      </c>
      <c r="X2978">
        <v>1.1902296608342799</v>
      </c>
      <c r="Y2978">
        <v>1.18977483916593</v>
      </c>
      <c r="Z2978" s="1">
        <v>-6.1152941176564906E-5</v>
      </c>
      <c r="AA2978">
        <v>-92491.381669401802</v>
      </c>
      <c r="AB2978" t="str">
        <f t="shared" si="46"/>
        <v>1</v>
      </c>
    </row>
    <row r="2979" spans="1:28">
      <c r="A2979" t="s">
        <v>3007</v>
      </c>
      <c r="B2979">
        <v>1.1899500000000001</v>
      </c>
      <c r="C2979">
        <v>1.1898899999999999</v>
      </c>
      <c r="D2979">
        <v>1.1898299999999999</v>
      </c>
      <c r="E2979">
        <v>1.1898299999999999</v>
      </c>
      <c r="F2979">
        <v>1.18991</v>
      </c>
      <c r="G2979">
        <v>1.1899422540453</v>
      </c>
      <c r="H2979">
        <v>1.1899715738280301</v>
      </c>
      <c r="I2979">
        <v>1.1899742895205201</v>
      </c>
      <c r="J2979">
        <v>1.189969007875</v>
      </c>
      <c r="K2979">
        <v>1.1899548803619699</v>
      </c>
      <c r="L2979">
        <v>1.1899346737205101</v>
      </c>
      <c r="M2979">
        <v>1.1899272961509899</v>
      </c>
      <c r="N2979">
        <v>1.1900006265263099</v>
      </c>
      <c r="O2979">
        <v>1.18997147715589</v>
      </c>
      <c r="P2979">
        <v>1.1899422540453</v>
      </c>
      <c r="Q2979">
        <v>1.1900015000001001</v>
      </c>
      <c r="R2979">
        <v>1.1900738031812199</v>
      </c>
      <c r="S2979">
        <v>1.18992919681898</v>
      </c>
      <c r="T2979">
        <v>1.1900015000001001</v>
      </c>
      <c r="U2979">
        <v>1.19014610636234</v>
      </c>
      <c r="V2979">
        <v>1.18985689363786</v>
      </c>
      <c r="W2979">
        <v>1.1900015000001001</v>
      </c>
      <c r="X2979">
        <v>1.19021840954346</v>
      </c>
      <c r="Y2979">
        <v>1.1897845904567399</v>
      </c>
      <c r="Z2979" s="1">
        <v>-4.99823529410443E-5</v>
      </c>
      <c r="AA2979">
        <v>-92479.381669401802</v>
      </c>
      <c r="AB2979" t="str">
        <f t="shared" si="46"/>
        <v>1</v>
      </c>
    </row>
    <row r="2980" spans="1:28">
      <c r="A2980" t="s">
        <v>3008</v>
      </c>
      <c r="B2980">
        <v>1.1899299999999999</v>
      </c>
      <c r="C2980">
        <v>1.1899200000000001</v>
      </c>
      <c r="D2980">
        <v>1.18991</v>
      </c>
      <c r="E2980">
        <v>1.1899200000000001</v>
      </c>
      <c r="F2980">
        <v>1.18991</v>
      </c>
      <c r="G2980">
        <v>1.18993780323624</v>
      </c>
      <c r="H2980">
        <v>1.1899664164452299</v>
      </c>
      <c r="I2980">
        <v>1.1899706702191599</v>
      </c>
      <c r="J2980">
        <v>1.1899665574812499</v>
      </c>
      <c r="K2980">
        <v>1.18995371768324</v>
      </c>
      <c r="L2980">
        <v>1.1899344291584999</v>
      </c>
      <c r="M2980">
        <v>1.1899272353497301</v>
      </c>
      <c r="N2980">
        <v>1.1899867321781299</v>
      </c>
      <c r="O2980">
        <v>1.1899650425114101</v>
      </c>
      <c r="P2980">
        <v>1.18993780323624</v>
      </c>
      <c r="Q2980">
        <v>1.1899985000001001</v>
      </c>
      <c r="R2980">
        <v>1.1900728488400401</v>
      </c>
      <c r="S2980">
        <v>1.1899241511601599</v>
      </c>
      <c r="T2980">
        <v>1.1899985000001001</v>
      </c>
      <c r="U2980">
        <v>1.19014719767998</v>
      </c>
      <c r="V2980">
        <v>1.18984980232023</v>
      </c>
      <c r="W2980">
        <v>1.1899985000001001</v>
      </c>
      <c r="X2980">
        <v>1.19022154651991</v>
      </c>
      <c r="Y2980">
        <v>1.18977545348029</v>
      </c>
      <c r="Z2980" s="1">
        <v>-4.05470588233453E-5</v>
      </c>
      <c r="AA2980">
        <v>-92482.381669401802</v>
      </c>
      <c r="AB2980" t="str">
        <f t="shared" si="46"/>
        <v>0</v>
      </c>
    </row>
    <row r="2981" spans="1:28">
      <c r="A2981" t="s">
        <v>3009</v>
      </c>
      <c r="B2981">
        <v>1.1899299999999999</v>
      </c>
      <c r="C2981">
        <v>1.1899</v>
      </c>
      <c r="D2981">
        <v>1.18987</v>
      </c>
      <c r="E2981">
        <v>1.1899200000000001</v>
      </c>
      <c r="F2981">
        <v>1.18987</v>
      </c>
      <c r="G2981">
        <v>1.1899210425889899</v>
      </c>
      <c r="H2981">
        <v>1.1899549748006999</v>
      </c>
      <c r="I2981">
        <v>1.1899627144267699</v>
      </c>
      <c r="J2981">
        <v>1.18996077960719</v>
      </c>
      <c r="K2981">
        <v>1.18995028264935</v>
      </c>
      <c r="L2981">
        <v>1.1899330275614199</v>
      </c>
      <c r="M2981">
        <v>1.1899265931106999</v>
      </c>
      <c r="N2981">
        <v>1.18997929124135</v>
      </c>
      <c r="O2981">
        <v>1.18995691219748</v>
      </c>
      <c r="P2981">
        <v>1.1899210425889899</v>
      </c>
      <c r="Q2981">
        <v>1.1899915000001</v>
      </c>
      <c r="R2981">
        <v>1.19007198447065</v>
      </c>
      <c r="S2981">
        <v>1.18991101552955</v>
      </c>
      <c r="T2981">
        <v>1.1899915000001</v>
      </c>
      <c r="U2981">
        <v>1.19015246894121</v>
      </c>
      <c r="V2981">
        <v>1.1898305310590001</v>
      </c>
      <c r="W2981">
        <v>1.1899915000001</v>
      </c>
      <c r="X2981">
        <v>1.1902329534117599</v>
      </c>
      <c r="Y2981">
        <v>1.1897500465884501</v>
      </c>
      <c r="Z2981" s="1">
        <v>-2.52588235293477E-5</v>
      </c>
      <c r="AA2981">
        <v>-92500.381669401802</v>
      </c>
      <c r="AB2981" t="str">
        <f t="shared" si="46"/>
        <v>0</v>
      </c>
    </row>
    <row r="2982" spans="1:28">
      <c r="A2982" t="s">
        <v>3010</v>
      </c>
      <c r="B2982">
        <v>1.1899200000000001</v>
      </c>
      <c r="C2982">
        <v>1.1898949999999999</v>
      </c>
      <c r="D2982">
        <v>1.18987</v>
      </c>
      <c r="E2982">
        <v>1.18987</v>
      </c>
      <c r="F2982">
        <v>1.1899200000000001</v>
      </c>
      <c r="G2982">
        <v>1.1899248340711901</v>
      </c>
      <c r="H2982">
        <v>1.18995372732063</v>
      </c>
      <c r="I2982">
        <v>1.1899614223538699</v>
      </c>
      <c r="J2982">
        <v>1.18995992812683</v>
      </c>
      <c r="K2982">
        <v>1.18995007878326</v>
      </c>
      <c r="L2982">
        <v>1.18993322015761</v>
      </c>
      <c r="M2982">
        <v>1.1899267447653299</v>
      </c>
      <c r="N2982">
        <v>1.1899747303766299</v>
      </c>
      <c r="O2982">
        <v>1.1899491731728</v>
      </c>
      <c r="P2982">
        <v>1.1899248340711901</v>
      </c>
      <c r="Q2982">
        <v>1.1899900000001</v>
      </c>
      <c r="R2982">
        <v>1.1900702807574499</v>
      </c>
      <c r="S2982">
        <v>1.1899097192427599</v>
      </c>
      <c r="T2982">
        <v>1.1899900000001</v>
      </c>
      <c r="U2982">
        <v>1.19015056151479</v>
      </c>
      <c r="V2982">
        <v>1.18982943848541</v>
      </c>
      <c r="W2982">
        <v>1.1899900000001</v>
      </c>
      <c r="X2982">
        <v>1.1902308422721399</v>
      </c>
      <c r="Y2982">
        <v>1.1897491577280599</v>
      </c>
      <c r="Z2982" s="1">
        <v>6.8470588236140602E-6</v>
      </c>
      <c r="AA2982">
        <v>-92495.381669401802</v>
      </c>
      <c r="AB2982" t="str">
        <f t="shared" si="46"/>
        <v>1</v>
      </c>
    </row>
    <row r="2983" spans="1:28">
      <c r="A2983" t="s">
        <v>3011</v>
      </c>
      <c r="B2983">
        <v>1.1899500000000001</v>
      </c>
      <c r="C2983">
        <v>1.189935</v>
      </c>
      <c r="D2983">
        <v>1.1899200000000001</v>
      </c>
      <c r="E2983">
        <v>1.1899200000000001</v>
      </c>
      <c r="F2983">
        <v>1.1899200000000001</v>
      </c>
      <c r="G2983">
        <v>1.1899262672569499</v>
      </c>
      <c r="H2983">
        <v>1.1899517045885699</v>
      </c>
      <c r="I2983">
        <v>1.1899595941969501</v>
      </c>
      <c r="J2983">
        <v>1.1899586442204899</v>
      </c>
      <c r="K2983">
        <v>1.1899495594904801</v>
      </c>
      <c r="L2983">
        <v>1.18993324565499</v>
      </c>
      <c r="M2983">
        <v>1.1899268125172899</v>
      </c>
      <c r="N2983">
        <v>1.1899689818861201</v>
      </c>
      <c r="O2983">
        <v>1.1899474015261999</v>
      </c>
      <c r="P2983">
        <v>1.1899262672569499</v>
      </c>
      <c r="Q2983">
        <v>1.1899862500000999</v>
      </c>
      <c r="R2983">
        <v>1.1900672573300199</v>
      </c>
      <c r="S2983">
        <v>1.1899052426701899</v>
      </c>
      <c r="T2983">
        <v>1.1899862500000999</v>
      </c>
      <c r="U2983">
        <v>1.19014826465993</v>
      </c>
      <c r="V2983">
        <v>1.1898242353402699</v>
      </c>
      <c r="W2983">
        <v>1.1899862500000999</v>
      </c>
      <c r="X2983">
        <v>1.19022927198985</v>
      </c>
      <c r="Y2983">
        <v>1.1897432280103599</v>
      </c>
      <c r="Z2983" s="1">
        <v>1.6658823529394501E-5</v>
      </c>
      <c r="AA2983">
        <v>-92498.381669401802</v>
      </c>
      <c r="AB2983" t="str">
        <f t="shared" si="46"/>
        <v>0</v>
      </c>
    </row>
    <row r="2984" spans="1:28">
      <c r="A2984" t="s">
        <v>3012</v>
      </c>
      <c r="B2984">
        <v>1.1899500000000001</v>
      </c>
      <c r="C2984">
        <v>1.1899299999999999</v>
      </c>
      <c r="D2984">
        <v>1.18991</v>
      </c>
      <c r="E2984">
        <v>1.1899200000000001</v>
      </c>
      <c r="F2984">
        <v>1.18991</v>
      </c>
      <c r="G2984">
        <v>1.1899246138055599</v>
      </c>
      <c r="H2984">
        <v>1.18994843412971</v>
      </c>
      <c r="I2984">
        <v>1.1899569101393701</v>
      </c>
      <c r="J2984">
        <v>1.18995668700946</v>
      </c>
      <c r="K2984">
        <v>1.18994856306302</v>
      </c>
      <c r="L2984">
        <v>1.18993302211629</v>
      </c>
      <c r="M2984">
        <v>1.18992675505187</v>
      </c>
      <c r="N2984">
        <v>1.1899632909718001</v>
      </c>
      <c r="O2984">
        <v>1.18994522633542</v>
      </c>
      <c r="P2984">
        <v>1.1899246138055599</v>
      </c>
      <c r="Q2984">
        <v>1.1899787500001</v>
      </c>
      <c r="R2984">
        <v>1.1900586542396601</v>
      </c>
      <c r="S2984">
        <v>1.1898988457605399</v>
      </c>
      <c r="T2984">
        <v>1.1899787500001</v>
      </c>
      <c r="U2984">
        <v>1.1901385584792299</v>
      </c>
      <c r="V2984">
        <v>1.1898189415209799</v>
      </c>
      <c r="W2984">
        <v>1.1899787500001</v>
      </c>
      <c r="X2984">
        <v>1.1902184627187899</v>
      </c>
      <c r="Y2984">
        <v>1.1897390372814101</v>
      </c>
      <c r="Z2984" s="1">
        <v>1.3947058823585001E-5</v>
      </c>
      <c r="AA2984">
        <v>-92519.381669401802</v>
      </c>
      <c r="AB2984" t="str">
        <f t="shared" si="46"/>
        <v>1</v>
      </c>
    </row>
    <row r="2985" spans="1:28">
      <c r="A2985" t="s">
        <v>3013</v>
      </c>
      <c r="B2985">
        <v>1.18991</v>
      </c>
      <c r="C2985">
        <v>1.1898850000000001</v>
      </c>
      <c r="D2985">
        <v>1.1898599999999999</v>
      </c>
      <c r="E2985">
        <v>1.18991</v>
      </c>
      <c r="F2985">
        <v>1.1898899999999999</v>
      </c>
      <c r="G2985">
        <v>1.1899136910444501</v>
      </c>
      <c r="H2985">
        <v>1.1899403407167399</v>
      </c>
      <c r="I2985">
        <v>1.18995089390786</v>
      </c>
      <c r="J2985">
        <v>1.1899521651589899</v>
      </c>
      <c r="K2985">
        <v>1.18994580540537</v>
      </c>
      <c r="L2985">
        <v>1.1899318953588001</v>
      </c>
      <c r="M2985">
        <v>1.1899262421625501</v>
      </c>
      <c r="N2985">
        <v>1.1899611147432001</v>
      </c>
      <c r="O2985">
        <v>1.1899376980434899</v>
      </c>
      <c r="P2985">
        <v>1.1899136910444501</v>
      </c>
      <c r="Q2985">
        <v>1.1899685000000999</v>
      </c>
      <c r="R2985">
        <v>1.1900488756805001</v>
      </c>
      <c r="S2985">
        <v>1.1898881243196999</v>
      </c>
      <c r="T2985">
        <v>1.1899685000000999</v>
      </c>
      <c r="U2985">
        <v>1.1901292513609001</v>
      </c>
      <c r="V2985">
        <v>1.1898077486392999</v>
      </c>
      <c r="W2985">
        <v>1.1899685000000999</v>
      </c>
      <c r="X2985">
        <v>1.1902096270413101</v>
      </c>
      <c r="Y2985">
        <v>1.1897273729589</v>
      </c>
      <c r="Z2985" s="1">
        <v>4.3529411763137204E-6</v>
      </c>
      <c r="AA2985">
        <v>-92517.581669401698</v>
      </c>
      <c r="AB2985" t="str">
        <f t="shared" si="46"/>
        <v>1</v>
      </c>
    </row>
    <row r="2986" spans="1:28">
      <c r="A2986" t="s">
        <v>3014</v>
      </c>
      <c r="B2986">
        <v>1.18997</v>
      </c>
      <c r="C2986">
        <v>1.1899299999999999</v>
      </c>
      <c r="D2986">
        <v>1.1898899999999999</v>
      </c>
      <c r="E2986">
        <v>1.1898899999999999</v>
      </c>
      <c r="F2986">
        <v>1.1899500000000001</v>
      </c>
      <c r="G2986">
        <v>1.1899273528355601</v>
      </c>
      <c r="H2986">
        <v>1.18994490664506</v>
      </c>
      <c r="I2986">
        <v>1.18995332320289</v>
      </c>
      <c r="J2986">
        <v>1.18995395690104</v>
      </c>
      <c r="K2986">
        <v>1.18994723411408</v>
      </c>
      <c r="L2986">
        <v>1.1899328526583799</v>
      </c>
      <c r="M2986">
        <v>1.18992677070008</v>
      </c>
      <c r="N2986">
        <v>1.18995872130142</v>
      </c>
      <c r="O2986">
        <v>1.1899367357880599</v>
      </c>
      <c r="P2986">
        <v>1.1899273528355601</v>
      </c>
      <c r="Q2986">
        <v>1.1899657500001</v>
      </c>
      <c r="R2986">
        <v>1.19004284207168</v>
      </c>
      <c r="S2986">
        <v>1.1898886579285199</v>
      </c>
      <c r="T2986">
        <v>1.1899657500001</v>
      </c>
      <c r="U2986">
        <v>1.19011993414325</v>
      </c>
      <c r="V2986">
        <v>1.1898115658569499</v>
      </c>
      <c r="W2986">
        <v>1.1899657500001</v>
      </c>
      <c r="X2986">
        <v>1.19019702621483</v>
      </c>
      <c r="Y2986">
        <v>1.1897344737853699</v>
      </c>
      <c r="Z2986" s="1">
        <v>1.21411764705508E-5</v>
      </c>
      <c r="AA2986">
        <v>-92510.081669401698</v>
      </c>
      <c r="AB2986" t="str">
        <f t="shared" si="46"/>
        <v>1</v>
      </c>
    </row>
    <row r="2987" spans="1:28">
      <c r="A2987" t="s">
        <v>3015</v>
      </c>
      <c r="B2987">
        <v>1.18998</v>
      </c>
      <c r="C2987">
        <v>1.1899649999999999</v>
      </c>
      <c r="D2987">
        <v>1.1899500000000001</v>
      </c>
      <c r="E2987">
        <v>1.1899500000000001</v>
      </c>
      <c r="F2987">
        <v>1.18997</v>
      </c>
      <c r="G2987">
        <v>1.1899362822684501</v>
      </c>
      <c r="H2987">
        <v>1.18994776598056</v>
      </c>
      <c r="I2987">
        <v>1.1899547016560299</v>
      </c>
      <c r="J2987">
        <v>1.1899549715559901</v>
      </c>
      <c r="K2987">
        <v>1.1899481429769401</v>
      </c>
      <c r="L2987">
        <v>1.1899335509474001</v>
      </c>
      <c r="M2987">
        <v>1.1899271715692501</v>
      </c>
      <c r="N2987">
        <v>1.1899530504320801</v>
      </c>
      <c r="O2987">
        <v>1.18994026881455</v>
      </c>
      <c r="P2987">
        <v>1.1899362822684501</v>
      </c>
      <c r="Q2987">
        <v>1.1899612500001</v>
      </c>
      <c r="R2987">
        <v>1.1900348685269799</v>
      </c>
      <c r="S2987">
        <v>1.1898876314732201</v>
      </c>
      <c r="T2987">
        <v>1.1899612500001</v>
      </c>
      <c r="U2987">
        <v>1.1901084870538601</v>
      </c>
      <c r="V2987">
        <v>1.1898140129463399</v>
      </c>
      <c r="W2987">
        <v>1.1899612500001</v>
      </c>
      <c r="X2987">
        <v>1.19018210558074</v>
      </c>
      <c r="Y2987">
        <v>1.18974039441946</v>
      </c>
      <c r="Z2987" s="1">
        <v>1.4076470588089599E-5</v>
      </c>
      <c r="AA2987">
        <v>-92507.415002735099</v>
      </c>
      <c r="AB2987" t="str">
        <f t="shared" si="46"/>
        <v>1</v>
      </c>
    </row>
    <row r="2988" spans="1:28">
      <c r="A2988" t="s">
        <v>3016</v>
      </c>
      <c r="B2988">
        <v>1.18997</v>
      </c>
      <c r="C2988">
        <v>1.1899599999999999</v>
      </c>
      <c r="D2988">
        <v>1.1899500000000001</v>
      </c>
      <c r="E2988">
        <v>1.1899599999999999</v>
      </c>
      <c r="F2988">
        <v>1.18997</v>
      </c>
      <c r="G2988">
        <v>1.18994702581476</v>
      </c>
      <c r="H2988">
        <v>1.1899519893824999</v>
      </c>
      <c r="I2988">
        <v>1.18995705487896</v>
      </c>
      <c r="J2988">
        <v>1.18995672297819</v>
      </c>
      <c r="K2988">
        <v>1.1899495382110401</v>
      </c>
      <c r="L2988">
        <v>1.1899344917649399</v>
      </c>
      <c r="M2988">
        <v>1.1899276951394999</v>
      </c>
      <c r="N2988">
        <v>1.1899512773219201</v>
      </c>
      <c r="O2988">
        <v>1.1899427352127301</v>
      </c>
      <c r="P2988">
        <v>1.18994702581476</v>
      </c>
      <c r="Q2988">
        <v>1.1899562500001</v>
      </c>
      <c r="R2988">
        <v>1.1900241262661999</v>
      </c>
      <c r="S2988">
        <v>1.189888373734</v>
      </c>
      <c r="T2988">
        <v>1.1899562500001</v>
      </c>
      <c r="U2988">
        <v>1.1900920025323101</v>
      </c>
      <c r="V2988">
        <v>1.1898204974679001</v>
      </c>
      <c r="W2988">
        <v>1.1899562500001</v>
      </c>
      <c r="X2988">
        <v>1.19015987879841</v>
      </c>
      <c r="Y2988">
        <v>1.1897526212017899</v>
      </c>
      <c r="Z2988" s="1">
        <v>1.9988235294035499E-5</v>
      </c>
      <c r="AA2988">
        <v>-92494.415002735099</v>
      </c>
      <c r="AB2988" t="str">
        <f t="shared" si="46"/>
        <v>1</v>
      </c>
    </row>
    <row r="2989" spans="1:28">
      <c r="A2989" t="s">
        <v>3017</v>
      </c>
      <c r="B2989">
        <v>1.19001</v>
      </c>
      <c r="C2989">
        <v>1.1899850000000001</v>
      </c>
      <c r="D2989">
        <v>1.1899599999999999</v>
      </c>
      <c r="E2989">
        <v>1.1899900000000001</v>
      </c>
      <c r="F2989">
        <v>1.19</v>
      </c>
      <c r="G2989">
        <v>1.1899568206518001</v>
      </c>
      <c r="H2989">
        <v>1.1899563404442499</v>
      </c>
      <c r="I2989">
        <v>1.1899596067759199</v>
      </c>
      <c r="J2989">
        <v>1.18995864932928</v>
      </c>
      <c r="K2989">
        <v>1.1899510591595599</v>
      </c>
      <c r="L2989">
        <v>1.18993550162442</v>
      </c>
      <c r="M2989">
        <v>1.18992825636056</v>
      </c>
      <c r="N2989">
        <v>1.1899523329125401</v>
      </c>
      <c r="O2989">
        <v>1.1899480183111399</v>
      </c>
      <c r="P2989">
        <v>1.1899568206518001</v>
      </c>
      <c r="Q2989">
        <v>1.1899510000000999</v>
      </c>
      <c r="R2989">
        <v>1.19001122042853</v>
      </c>
      <c r="S2989">
        <v>1.18989077957167</v>
      </c>
      <c r="T2989">
        <v>1.1899510000000999</v>
      </c>
      <c r="U2989">
        <v>1.1900714408569599</v>
      </c>
      <c r="V2989">
        <v>1.1898305591432501</v>
      </c>
      <c r="W2989">
        <v>1.1899510000000999</v>
      </c>
      <c r="X2989">
        <v>1.1901316612853801</v>
      </c>
      <c r="Y2989">
        <v>1.18977033871482</v>
      </c>
      <c r="Z2989" s="1">
        <v>3.0182352941124199E-5</v>
      </c>
      <c r="AA2989">
        <v>-92487.215002735102</v>
      </c>
      <c r="AB2989" t="str">
        <f t="shared" si="46"/>
        <v>0</v>
      </c>
    </row>
    <row r="2990" spans="1:28">
      <c r="A2990" t="s">
        <v>3018</v>
      </c>
      <c r="B2990">
        <v>1.19004</v>
      </c>
      <c r="C2990">
        <v>1.190005</v>
      </c>
      <c r="D2990">
        <v>1.18997</v>
      </c>
      <c r="E2990">
        <v>1.19</v>
      </c>
      <c r="F2990">
        <v>1.18997</v>
      </c>
      <c r="G2990">
        <v>1.18996025652144</v>
      </c>
      <c r="H2990">
        <v>1.18995815639983</v>
      </c>
      <c r="I2990">
        <v>1.18996061076863</v>
      </c>
      <c r="J2990">
        <v>1.18995945436281</v>
      </c>
      <c r="K2990">
        <v>1.18995185163202</v>
      </c>
      <c r="L2990">
        <v>1.18993615854179</v>
      </c>
      <c r="M2990">
        <v>1.1899286455436699</v>
      </c>
      <c r="N2990">
        <v>1.1899529226884999</v>
      </c>
      <c r="O2990">
        <v>1.18995514102224</v>
      </c>
      <c r="P2990">
        <v>1.18996025652144</v>
      </c>
      <c r="Q2990">
        <v>1.1899470000001</v>
      </c>
      <c r="R2990">
        <v>1.1900027987456101</v>
      </c>
      <c r="S2990">
        <v>1.1898912012545999</v>
      </c>
      <c r="T2990">
        <v>1.1899470000001</v>
      </c>
      <c r="U2990">
        <v>1.19005859749111</v>
      </c>
      <c r="V2990">
        <v>1.18983540250909</v>
      </c>
      <c r="W2990">
        <v>1.1899470000001</v>
      </c>
      <c r="X2990">
        <v>1.1901143962366201</v>
      </c>
      <c r="Y2990">
        <v>1.1897796037635799</v>
      </c>
      <c r="Z2990" s="1">
        <v>2.6611764705866599E-5</v>
      </c>
      <c r="AA2990">
        <v>-92506.215002735102</v>
      </c>
      <c r="AB2990" t="str">
        <f t="shared" si="46"/>
        <v>0</v>
      </c>
    </row>
    <row r="2991" spans="1:28">
      <c r="A2991" t="s">
        <v>3019</v>
      </c>
      <c r="B2991">
        <v>1.19001</v>
      </c>
      <c r="C2991">
        <v>1.1899850000000001</v>
      </c>
      <c r="D2991">
        <v>1.1899599999999999</v>
      </c>
      <c r="E2991">
        <v>1.18997</v>
      </c>
      <c r="F2991">
        <v>1.18997</v>
      </c>
      <c r="G2991">
        <v>1.18996460521715</v>
      </c>
      <c r="H2991">
        <v>1.1899606907598399</v>
      </c>
      <c r="I2991">
        <v>1.1899621700507299</v>
      </c>
      <c r="J2991">
        <v>1.1899606941446701</v>
      </c>
      <c r="K2991">
        <v>1.1899529399109501</v>
      </c>
      <c r="L2991">
        <v>1.1899369683994301</v>
      </c>
      <c r="M2991">
        <v>1.1899291141224699</v>
      </c>
      <c r="N2991">
        <v>1.1899553901740001</v>
      </c>
      <c r="O2991">
        <v>1.1899588733944599</v>
      </c>
      <c r="P2991">
        <v>1.18996460521715</v>
      </c>
      <c r="Q2991">
        <v>1.1899455000001</v>
      </c>
      <c r="R2991">
        <v>1.1899998346115399</v>
      </c>
      <c r="S2991">
        <v>1.1898911653886599</v>
      </c>
      <c r="T2991">
        <v>1.1899455000001</v>
      </c>
      <c r="U2991">
        <v>1.19005416922297</v>
      </c>
      <c r="V2991">
        <v>1.18983683077723</v>
      </c>
      <c r="W2991">
        <v>1.1899455000001</v>
      </c>
      <c r="X2991">
        <v>1.1901085038344099</v>
      </c>
      <c r="Y2991">
        <v>1.1897824961657899</v>
      </c>
      <c r="Z2991" s="1">
        <v>1.9347058823451701E-5</v>
      </c>
      <c r="AA2991">
        <v>-92517.615002735096</v>
      </c>
      <c r="AB2991" t="str">
        <f t="shared" si="46"/>
        <v>0</v>
      </c>
    </row>
    <row r="2992" spans="1:28">
      <c r="A2992" t="s">
        <v>3020</v>
      </c>
      <c r="B2992">
        <v>1.18998</v>
      </c>
      <c r="C2992">
        <v>1.1899500000000001</v>
      </c>
      <c r="D2992">
        <v>1.1899200000000001</v>
      </c>
      <c r="E2992">
        <v>1.18997</v>
      </c>
      <c r="F2992">
        <v>1.1899200000000001</v>
      </c>
      <c r="G2992">
        <v>1.1899524841737199</v>
      </c>
      <c r="H2992">
        <v>1.18995482168386</v>
      </c>
      <c r="I2992">
        <v>1.1899581142695701</v>
      </c>
      <c r="J2992">
        <v>1.1899577094374401</v>
      </c>
      <c r="K2992">
        <v>1.1899511974694801</v>
      </c>
      <c r="L2992">
        <v>1.18993635781499</v>
      </c>
      <c r="M2992">
        <v>1.1899288728936701</v>
      </c>
      <c r="N2992">
        <v>1.1899592063144599</v>
      </c>
      <c r="O2992">
        <v>1.18995776422015</v>
      </c>
      <c r="P2992">
        <v>1.1899524841737199</v>
      </c>
      <c r="Q2992">
        <v>1.1899407500001</v>
      </c>
      <c r="R2992">
        <v>1.1899937659175199</v>
      </c>
      <c r="S2992">
        <v>1.1898877340826799</v>
      </c>
      <c r="T2992">
        <v>1.1899407500001</v>
      </c>
      <c r="U2992">
        <v>1.1900467818349401</v>
      </c>
      <c r="V2992">
        <v>1.18983471816526</v>
      </c>
      <c r="W2992">
        <v>1.1899407500001</v>
      </c>
      <c r="X2992">
        <v>1.19009979775236</v>
      </c>
      <c r="Y2992">
        <v>1.1897817022478401</v>
      </c>
      <c r="Z2992" s="1">
        <v>2.7058823528518798E-6</v>
      </c>
      <c r="AA2992">
        <v>-92618.615002735096</v>
      </c>
      <c r="AB2992" t="str">
        <f t="shared" si="46"/>
        <v>0</v>
      </c>
    </row>
    <row r="2993" spans="1:28">
      <c r="A2993" t="s">
        <v>3021</v>
      </c>
      <c r="B2993">
        <v>1.1899599999999999</v>
      </c>
      <c r="C2993">
        <v>1.18994</v>
      </c>
      <c r="D2993">
        <v>1.1899200000000001</v>
      </c>
      <c r="E2993">
        <v>1.1899200000000001</v>
      </c>
      <c r="F2993">
        <v>1.18994</v>
      </c>
      <c r="G2993">
        <v>1.18994918733898</v>
      </c>
      <c r="H2993">
        <v>1.1899531395154701</v>
      </c>
      <c r="I2993">
        <v>1.18995681776271</v>
      </c>
      <c r="J2993">
        <v>1.1899567739655701</v>
      </c>
      <c r="K2993">
        <v>1.1899508019982701</v>
      </c>
      <c r="L2993">
        <v>1.1899364129625201</v>
      </c>
      <c r="M2993">
        <v>1.1899289642306701</v>
      </c>
      <c r="N2993">
        <v>1.1899611904441101</v>
      </c>
      <c r="O2993">
        <v>1.1899555436926299</v>
      </c>
      <c r="P2993">
        <v>1.18994918733898</v>
      </c>
      <c r="Q2993">
        <v>1.1899362500001001</v>
      </c>
      <c r="R2993">
        <v>1.1899851599939699</v>
      </c>
      <c r="S2993">
        <v>1.18988734000623</v>
      </c>
      <c r="T2993">
        <v>1.1899362500001001</v>
      </c>
      <c r="U2993">
        <v>1.19003406998783</v>
      </c>
      <c r="V2993">
        <v>1.1898384300123701</v>
      </c>
      <c r="W2993">
        <v>1.1899362500001001</v>
      </c>
      <c r="X2993">
        <v>1.1900829799817001</v>
      </c>
      <c r="Y2993">
        <v>1.1897895200185</v>
      </c>
      <c r="Z2993" s="1">
        <v>-9.0941176471099492E-6</v>
      </c>
      <c r="AA2993">
        <v>-92618.615002735096</v>
      </c>
      <c r="AB2993" t="str">
        <f t="shared" si="46"/>
        <v>1</v>
      </c>
    </row>
    <row r="2994" spans="1:28">
      <c r="A2994" t="s">
        <v>3022</v>
      </c>
      <c r="B2994">
        <v>1.18997</v>
      </c>
      <c r="C2994">
        <v>1.189945</v>
      </c>
      <c r="D2994">
        <v>1.1899200000000001</v>
      </c>
      <c r="E2994">
        <v>1.1899200000000001</v>
      </c>
      <c r="F2994">
        <v>1.18997</v>
      </c>
      <c r="G2994">
        <v>1.1899553498711799</v>
      </c>
      <c r="H2994">
        <v>1.18995607556392</v>
      </c>
      <c r="I2994">
        <v>1.18995858546741</v>
      </c>
      <c r="J2994">
        <v>1.18995812276729</v>
      </c>
      <c r="K2994">
        <v>1.1899519141538899</v>
      </c>
      <c r="L2994">
        <v>1.18993721580203</v>
      </c>
      <c r="M2994">
        <v>1.1899294294593099</v>
      </c>
      <c r="N2994">
        <v>1.18996032964072</v>
      </c>
      <c r="O2994">
        <v>1.18995422573105</v>
      </c>
      <c r="P2994">
        <v>1.1899553498711799</v>
      </c>
      <c r="Q2994">
        <v>1.1899340000001</v>
      </c>
      <c r="R2994">
        <v>1.1899783452366</v>
      </c>
      <c r="S2994">
        <v>1.1898896547636</v>
      </c>
      <c r="T2994">
        <v>1.1899340000001</v>
      </c>
      <c r="U2994">
        <v>1.1900226904730999</v>
      </c>
      <c r="V2994">
        <v>1.18984530952711</v>
      </c>
      <c r="W2994">
        <v>1.1899340000001</v>
      </c>
      <c r="X2994">
        <v>1.1900670357095899</v>
      </c>
      <c r="Y2994">
        <v>1.18980096429061</v>
      </c>
      <c r="Z2994" s="1">
        <v>-1.2258823529529E-5</v>
      </c>
      <c r="AA2994">
        <v>-92528.615002735096</v>
      </c>
      <c r="AB2994" t="str">
        <f t="shared" si="46"/>
        <v>1</v>
      </c>
    </row>
    <row r="2995" spans="1:28">
      <c r="A2995" t="s">
        <v>3023</v>
      </c>
      <c r="B2995">
        <v>1.1899900000000001</v>
      </c>
      <c r="C2995">
        <v>1.189975</v>
      </c>
      <c r="D2995">
        <v>1.1899599999999999</v>
      </c>
      <c r="E2995">
        <v>1.1899599999999999</v>
      </c>
      <c r="F2995">
        <v>1.18998</v>
      </c>
      <c r="G2995">
        <v>1.1899586798969399</v>
      </c>
      <c r="H2995">
        <v>1.1899578180075301</v>
      </c>
      <c r="I2995">
        <v>1.18995961310292</v>
      </c>
      <c r="J2995">
        <v>1.1899589291289201</v>
      </c>
      <c r="K2995">
        <v>1.1899526670154199</v>
      </c>
      <c r="L2995">
        <v>1.1899378413720001</v>
      </c>
      <c r="M2995">
        <v>1.1899298081721399</v>
      </c>
      <c r="N2995">
        <v>1.1899587658221999</v>
      </c>
      <c r="O2995">
        <v>1.1899568225146699</v>
      </c>
      <c r="P2995">
        <v>1.1899586798969399</v>
      </c>
      <c r="Q2995">
        <v>1.1899330000001</v>
      </c>
      <c r="R2995">
        <v>1.1899761682754899</v>
      </c>
      <c r="S2995">
        <v>1.18988983172471</v>
      </c>
      <c r="T2995">
        <v>1.1899330000001</v>
      </c>
      <c r="U2995">
        <v>1.19001933655088</v>
      </c>
      <c r="V2995">
        <v>1.1898466634493201</v>
      </c>
      <c r="W2995">
        <v>1.1899330000001</v>
      </c>
      <c r="X2995">
        <v>1.1900625048262701</v>
      </c>
      <c r="Y2995">
        <v>1.18980349517394</v>
      </c>
      <c r="Z2995" s="1">
        <v>-1.0011764705938899E-5</v>
      </c>
      <c r="AA2995">
        <v>-92526.281669401593</v>
      </c>
      <c r="AB2995" t="str">
        <f t="shared" si="46"/>
        <v>1</v>
      </c>
    </row>
    <row r="2996" spans="1:28">
      <c r="A2996" t="s">
        <v>3024</v>
      </c>
      <c r="B2996">
        <v>1.1899900000000001</v>
      </c>
      <c r="C2996">
        <v>1.189975</v>
      </c>
      <c r="D2996">
        <v>1.1899599999999999</v>
      </c>
      <c r="E2996">
        <v>1.1899599999999999</v>
      </c>
      <c r="F2996">
        <v>1.1899599999999999</v>
      </c>
      <c r="G2996">
        <v>1.18996134391755</v>
      </c>
      <c r="H2996">
        <v>1.1899593862067801</v>
      </c>
      <c r="I2996">
        <v>1.18996057222939</v>
      </c>
      <c r="J2996">
        <v>1.18995969517248</v>
      </c>
      <c r="K2996">
        <v>1.1899533947815799</v>
      </c>
      <c r="L2996">
        <v>1.1899384565158</v>
      </c>
      <c r="M2996">
        <v>1.1899301837290399</v>
      </c>
      <c r="N2996">
        <v>1.1899577069128</v>
      </c>
      <c r="O2996">
        <v>1.18995909470034</v>
      </c>
      <c r="P2996">
        <v>1.18996134391755</v>
      </c>
      <c r="Q2996">
        <v>1.1899375000001</v>
      </c>
      <c r="R2996">
        <v>1.1899801174847799</v>
      </c>
      <c r="S2996">
        <v>1.1898948825154301</v>
      </c>
      <c r="T2996">
        <v>1.1899375000001</v>
      </c>
      <c r="U2996">
        <v>1.1900227349694501</v>
      </c>
      <c r="V2996">
        <v>1.1898522650307499</v>
      </c>
      <c r="W2996">
        <v>1.1899375000001</v>
      </c>
      <c r="X2996">
        <v>1.19006535245413</v>
      </c>
      <c r="Y2996">
        <v>1.18980964754608</v>
      </c>
      <c r="Z2996" s="1">
        <v>-2.6294117645404198E-6</v>
      </c>
      <c r="AA2996">
        <v>-92541.281669401593</v>
      </c>
      <c r="AB2996" t="str">
        <f t="shared" si="46"/>
        <v>1</v>
      </c>
    </row>
    <row r="2997" spans="1:28">
      <c r="A2997" t="s">
        <v>3025</v>
      </c>
      <c r="B2997">
        <v>1.19</v>
      </c>
      <c r="C2997">
        <v>1.18998</v>
      </c>
      <c r="D2997">
        <v>1.1899599999999999</v>
      </c>
      <c r="E2997">
        <v>1.1899599999999999</v>
      </c>
      <c r="F2997">
        <v>1.18998</v>
      </c>
      <c r="G2997">
        <v>1.18997027513404</v>
      </c>
      <c r="H2997">
        <v>1.1899642475861001</v>
      </c>
      <c r="I2997">
        <v>1.18996377852521</v>
      </c>
      <c r="J2997">
        <v>1.1899621604138499</v>
      </c>
      <c r="K2997">
        <v>1.18995525939997</v>
      </c>
      <c r="L2997">
        <v>1.18993964335165</v>
      </c>
      <c r="M2997">
        <v>1.18993084747575</v>
      </c>
      <c r="N2997">
        <v>1.18995903715028</v>
      </c>
      <c r="O2997">
        <v>1.1899617078628</v>
      </c>
      <c r="P2997">
        <v>1.18997027513404</v>
      </c>
      <c r="Q2997">
        <v>1.1899470000001</v>
      </c>
      <c r="R2997">
        <v>1.1899821923288101</v>
      </c>
      <c r="S2997">
        <v>1.1899118076713899</v>
      </c>
      <c r="T2997">
        <v>1.1899470000001</v>
      </c>
      <c r="U2997">
        <v>1.1900173846575199</v>
      </c>
      <c r="V2997">
        <v>1.1898766153426801</v>
      </c>
      <c r="W2997">
        <v>1.1899470000001</v>
      </c>
      <c r="X2997">
        <v>1.19005257698623</v>
      </c>
      <c r="Y2997">
        <v>1.18984142301397</v>
      </c>
      <c r="Z2997" s="1">
        <v>1.0188235294086699E-5</v>
      </c>
      <c r="AA2997">
        <v>-92541.281669401593</v>
      </c>
      <c r="AB2997" t="str">
        <f t="shared" si="46"/>
        <v>0</v>
      </c>
    </row>
    <row r="2998" spans="1:28">
      <c r="A2998" t="s">
        <v>3026</v>
      </c>
      <c r="B2998">
        <v>1.1899900000000001</v>
      </c>
      <c r="C2998">
        <v>1.1899850000000001</v>
      </c>
      <c r="D2998">
        <v>1.18998</v>
      </c>
      <c r="E2998">
        <v>1.1899900000000001</v>
      </c>
      <c r="F2998">
        <v>1.1899900000000001</v>
      </c>
      <c r="G2998">
        <v>1.1899734201072301</v>
      </c>
      <c r="H2998">
        <v>1.1899663728274901</v>
      </c>
      <c r="I2998">
        <v>1.1899652155124201</v>
      </c>
      <c r="J2998">
        <v>1.1899633148931601</v>
      </c>
      <c r="K2998">
        <v>1.1899562563088599</v>
      </c>
      <c r="L2998">
        <v>1.1899404006846701</v>
      </c>
      <c r="M2998">
        <v>1.1899312990940001</v>
      </c>
      <c r="N2998">
        <v>1.1899602650618</v>
      </c>
      <c r="O2998">
        <v>1.18996461937995</v>
      </c>
      <c r="P2998">
        <v>1.1899734201072301</v>
      </c>
      <c r="Q2998">
        <v>1.1899517500001</v>
      </c>
      <c r="R2998">
        <v>1.18998530126684</v>
      </c>
      <c r="S2998">
        <v>1.18991819873336</v>
      </c>
      <c r="T2998">
        <v>1.1899517500001</v>
      </c>
      <c r="U2998">
        <v>1.19001885253359</v>
      </c>
      <c r="V2998">
        <v>1.18988464746662</v>
      </c>
      <c r="W2998">
        <v>1.1899517500001</v>
      </c>
      <c r="X2998">
        <v>1.1900524038003299</v>
      </c>
      <c r="Y2998">
        <v>1.1898510961998801</v>
      </c>
      <c r="Z2998" s="1">
        <v>1.69529411763873E-5</v>
      </c>
      <c r="AA2998">
        <v>-92530.281669401593</v>
      </c>
      <c r="AB2998" t="str">
        <f t="shared" si="46"/>
        <v>0</v>
      </c>
    </row>
    <row r="2999" spans="1:28">
      <c r="A2999" t="s">
        <v>3027</v>
      </c>
      <c r="B2999">
        <v>1.1900200000000001</v>
      </c>
      <c r="C2999">
        <v>1.1899900000000001</v>
      </c>
      <c r="D2999">
        <v>1.1899599999999999</v>
      </c>
      <c r="E2999">
        <v>1.1899900000000001</v>
      </c>
      <c r="F2999">
        <v>1.1899599999999999</v>
      </c>
      <c r="G2999">
        <v>1.1899707360857901</v>
      </c>
      <c r="H2999">
        <v>1.1899657355447399</v>
      </c>
      <c r="I2999">
        <v>1.1899648678115899</v>
      </c>
      <c r="J2999">
        <v>1.1899631491485001</v>
      </c>
      <c r="K2999">
        <v>1.1899563810985601</v>
      </c>
      <c r="L2999">
        <v>1.1899407273399301</v>
      </c>
      <c r="M2999">
        <v>1.1899315382682201</v>
      </c>
      <c r="N2999">
        <v>1.1899617831339599</v>
      </c>
      <c r="O2999">
        <v>1.1899677919574501</v>
      </c>
      <c r="P2999">
        <v>1.1899707360857901</v>
      </c>
      <c r="Q2999">
        <v>1.1899537500001001</v>
      </c>
      <c r="R2999">
        <v>1.1899865324268</v>
      </c>
      <c r="S2999">
        <v>1.1899209675734099</v>
      </c>
      <c r="T2999">
        <v>1.1899537500001001</v>
      </c>
      <c r="U2999">
        <v>1.1900193148534901</v>
      </c>
      <c r="V2999">
        <v>1.18988818514671</v>
      </c>
      <c r="W2999">
        <v>1.1899537500001001</v>
      </c>
      <c r="X2999">
        <v>1.19005209728019</v>
      </c>
      <c r="Y2999">
        <v>1.1898554027200201</v>
      </c>
      <c r="Z2999" s="1">
        <v>1.2064705882377899E-5</v>
      </c>
      <c r="AA2999">
        <v>-92564.281669401593</v>
      </c>
      <c r="AB2999" t="str">
        <f t="shared" si="46"/>
        <v>0</v>
      </c>
    </row>
    <row r="3000" spans="1:28">
      <c r="A3000" t="s">
        <v>3028</v>
      </c>
      <c r="B3000">
        <v>1.18997</v>
      </c>
      <c r="C3000">
        <v>1.1899649999999999</v>
      </c>
      <c r="D3000">
        <v>1.1899599999999999</v>
      </c>
      <c r="E3000">
        <v>1.1899599999999999</v>
      </c>
      <c r="F3000">
        <v>1.1899599999999999</v>
      </c>
      <c r="G3000">
        <v>1.18996738886863</v>
      </c>
      <c r="H3000">
        <v>1.18996461199027</v>
      </c>
      <c r="I3000">
        <v>1.18996418773526</v>
      </c>
      <c r="J3000">
        <v>1.1899627291910799</v>
      </c>
      <c r="K3000">
        <v>1.18995632950639</v>
      </c>
      <c r="L3000">
        <v>1.18994096382871</v>
      </c>
      <c r="M3000">
        <v>1.18993173343543</v>
      </c>
      <c r="N3000">
        <v>1.1899635690467401</v>
      </c>
      <c r="O3000">
        <v>1.18996744296277</v>
      </c>
      <c r="P3000">
        <v>1.18996738886863</v>
      </c>
      <c r="Q3000">
        <v>1.1899565000001</v>
      </c>
      <c r="R3000">
        <v>1.18998695898892</v>
      </c>
      <c r="S3000">
        <v>1.18992604101128</v>
      </c>
      <c r="T3000">
        <v>1.1899565000001</v>
      </c>
      <c r="U3000">
        <v>1.1900174179777401</v>
      </c>
      <c r="V3000">
        <v>1.1898955820224599</v>
      </c>
      <c r="W3000">
        <v>1.1899565000001</v>
      </c>
      <c r="X3000">
        <v>1.1900478769665599</v>
      </c>
      <c r="Y3000">
        <v>1.1898651230336399</v>
      </c>
      <c r="Z3000" s="1">
        <v>5.3764705881614002E-6</v>
      </c>
      <c r="AA3000">
        <v>-92571.281669401593</v>
      </c>
      <c r="AB3000" t="str">
        <f t="shared" si="46"/>
        <v>0</v>
      </c>
    </row>
    <row r="3001" spans="1:28">
      <c r="A3001" t="s">
        <v>3029</v>
      </c>
      <c r="B3001">
        <v>1.1899500000000001</v>
      </c>
      <c r="C3001">
        <v>1.1898850000000001</v>
      </c>
      <c r="D3001">
        <v>1.1898200000000001</v>
      </c>
      <c r="E3001">
        <v>1.1899500000000001</v>
      </c>
      <c r="F3001">
        <v>1.1898200000000001</v>
      </c>
      <c r="G3001">
        <v>1.1899295110949</v>
      </c>
      <c r="H3001">
        <v>1.1899453007912399</v>
      </c>
      <c r="I3001">
        <v>1.1899511974418</v>
      </c>
      <c r="J3001">
        <v>1.1899530052315199</v>
      </c>
      <c r="K3001">
        <v>1.1899500240784</v>
      </c>
      <c r="L3001">
        <v>1.1899380491537801</v>
      </c>
      <c r="M3001">
        <v>1.18993034850402</v>
      </c>
      <c r="N3001">
        <v>1.18996560219699</v>
      </c>
      <c r="O3001">
        <v>1.1899571375924201</v>
      </c>
      <c r="P3001">
        <v>1.1899295110949</v>
      </c>
      <c r="Q3001">
        <v>1.1899500000001</v>
      </c>
      <c r="R3001">
        <v>1.1899918330014301</v>
      </c>
      <c r="S3001">
        <v>1.1899081669987699</v>
      </c>
      <c r="T3001">
        <v>1.1899500000001</v>
      </c>
      <c r="U3001">
        <v>1.1900336660027599</v>
      </c>
      <c r="V3001">
        <v>1.18986633399745</v>
      </c>
      <c r="W3001">
        <v>1.1899500000001</v>
      </c>
      <c r="X3001">
        <v>1.1900754990040801</v>
      </c>
      <c r="Y3001">
        <v>1.1898245009961199</v>
      </c>
      <c r="Z3001" s="1">
        <v>-2.3741176470612502E-5</v>
      </c>
      <c r="AA3001">
        <v>-92622.281669401593</v>
      </c>
      <c r="AB3001" t="str">
        <f t="shared" si="46"/>
        <v>0</v>
      </c>
    </row>
    <row r="3002" spans="1:28">
      <c r="A3002" t="s">
        <v>3030</v>
      </c>
      <c r="B3002">
        <v>1.18988</v>
      </c>
      <c r="C3002">
        <v>1.189845</v>
      </c>
      <c r="D3002">
        <v>1.18981</v>
      </c>
      <c r="E3002">
        <v>1.1898299999999999</v>
      </c>
      <c r="F3002">
        <v>1.18988</v>
      </c>
      <c r="G3002">
        <v>1.18991800887592</v>
      </c>
      <c r="H3002">
        <v>1.18993812071211</v>
      </c>
      <c r="I3002">
        <v>1.1899460509456801</v>
      </c>
      <c r="J3002">
        <v>1.18994906746995</v>
      </c>
      <c r="K3002">
        <v>1.1899475066091201</v>
      </c>
      <c r="L3002">
        <v>1.1899369941678899</v>
      </c>
      <c r="M3002">
        <v>1.18992988622482</v>
      </c>
      <c r="N3002">
        <v>1.18996555587414</v>
      </c>
      <c r="O3002">
        <v>1.1899431203933699</v>
      </c>
      <c r="P3002">
        <v>1.18991800887592</v>
      </c>
      <c r="Q3002">
        <v>1.1899470000001</v>
      </c>
      <c r="R3002">
        <v>1.1899913395986601</v>
      </c>
      <c r="S3002">
        <v>1.1899026604015499</v>
      </c>
      <c r="T3002">
        <v>1.1899470000001</v>
      </c>
      <c r="U3002">
        <v>1.19003567919721</v>
      </c>
      <c r="V3002">
        <v>1.18985832080299</v>
      </c>
      <c r="W3002">
        <v>1.1899470000001</v>
      </c>
      <c r="X3002">
        <v>1.1900800187957701</v>
      </c>
      <c r="Y3002">
        <v>1.1898139812044399</v>
      </c>
      <c r="Z3002" s="1">
        <v>-3.2005882352989497E-5</v>
      </c>
      <c r="AA3002">
        <v>-92611.281669401593</v>
      </c>
      <c r="AB3002" t="str">
        <f t="shared" si="46"/>
        <v>0</v>
      </c>
    </row>
    <row r="3003" spans="1:28">
      <c r="A3003" t="s">
        <v>3031</v>
      </c>
      <c r="B3003">
        <v>1.1898899999999999</v>
      </c>
      <c r="C3003">
        <v>1.1898249999999999</v>
      </c>
      <c r="D3003">
        <v>1.1897599999999999</v>
      </c>
      <c r="E3003">
        <v>1.1898599999999999</v>
      </c>
      <c r="F3003">
        <v>1.1897599999999999</v>
      </c>
      <c r="G3003">
        <v>1.1898828071007299</v>
      </c>
      <c r="H3003">
        <v>1.1899181586409</v>
      </c>
      <c r="I3003">
        <v>1.1899321364381901</v>
      </c>
      <c r="J3003">
        <v>1.18993845159645</v>
      </c>
      <c r="K3003">
        <v>1.1899404619443701</v>
      </c>
      <c r="L3003">
        <v>1.1899336373206499</v>
      </c>
      <c r="M3003">
        <v>1.1899282646035001</v>
      </c>
      <c r="N3003">
        <v>1.1899593592684401</v>
      </c>
      <c r="O3003">
        <v>1.1899283553441999</v>
      </c>
      <c r="P3003">
        <v>1.1898828071007299</v>
      </c>
      <c r="Q3003">
        <v>1.1899372500001</v>
      </c>
      <c r="R3003">
        <v>1.1899988023152499</v>
      </c>
      <c r="S3003">
        <v>1.1898756976849501</v>
      </c>
      <c r="T3003">
        <v>1.1899372500001</v>
      </c>
      <c r="U3003">
        <v>1.1900603546304001</v>
      </c>
      <c r="V3003">
        <v>1.1898141453698099</v>
      </c>
      <c r="W3003">
        <v>1.1899372500001</v>
      </c>
      <c r="X3003">
        <v>1.19012190694554</v>
      </c>
      <c r="Y3003">
        <v>1.18975259305466</v>
      </c>
      <c r="Z3003" s="1">
        <v>-5.2829411764718302E-5</v>
      </c>
      <c r="AA3003">
        <v>-92623.281669401593</v>
      </c>
      <c r="AB3003" t="str">
        <f t="shared" si="46"/>
        <v>0</v>
      </c>
    </row>
    <row r="3004" spans="1:28">
      <c r="A3004" t="s">
        <v>3032</v>
      </c>
      <c r="B3004">
        <v>1.1897800000000001</v>
      </c>
      <c r="C3004">
        <v>1.1897200000000001</v>
      </c>
      <c r="D3004">
        <v>1.1896599999999999</v>
      </c>
      <c r="E3004">
        <v>1.18977</v>
      </c>
      <c r="F3004">
        <v>1.1896800000000001</v>
      </c>
      <c r="G3004">
        <v>1.1898342456805899</v>
      </c>
      <c r="H3004">
        <v>1.1898898427768101</v>
      </c>
      <c r="I3004">
        <v>1.1899122162311999</v>
      </c>
      <c r="J3004">
        <v>1.18992315401663</v>
      </c>
      <c r="K3004">
        <v>1.18993016876844</v>
      </c>
      <c r="L3004">
        <v>1.1899285905875201</v>
      </c>
      <c r="M3004">
        <v>1.1899257825373599</v>
      </c>
      <c r="N3004">
        <v>1.18995056240164</v>
      </c>
      <c r="O3004">
        <v>1.1899023109261699</v>
      </c>
      <c r="P3004">
        <v>1.1898342456805899</v>
      </c>
      <c r="Q3004">
        <v>1.1899245000001</v>
      </c>
      <c r="R3004">
        <v>1.19001258944328</v>
      </c>
      <c r="S3004">
        <v>1.1898364105569199</v>
      </c>
      <c r="T3004">
        <v>1.1899245000001</v>
      </c>
      <c r="U3004">
        <v>1.1901006788864601</v>
      </c>
      <c r="V3004">
        <v>1.1897483211137401</v>
      </c>
      <c r="W3004">
        <v>1.1899245000001</v>
      </c>
      <c r="X3004">
        <v>1.1901887683296499</v>
      </c>
      <c r="Y3004">
        <v>1.18966023167056</v>
      </c>
      <c r="Z3004" s="1">
        <v>-7.6258823529282203E-5</v>
      </c>
      <c r="AA3004">
        <v>-92642.615002734907</v>
      </c>
      <c r="AB3004" t="str">
        <f t="shared" si="46"/>
        <v>0</v>
      </c>
    </row>
    <row r="3005" spans="1:28">
      <c r="A3005" t="s">
        <v>3033</v>
      </c>
      <c r="B3005">
        <v>1.1897200000000001</v>
      </c>
      <c r="C3005">
        <v>1.1896899999999999</v>
      </c>
      <c r="D3005">
        <v>1.1896599999999999</v>
      </c>
      <c r="E3005">
        <v>1.1896800000000001</v>
      </c>
      <c r="F3005">
        <v>1.1897200000000001</v>
      </c>
      <c r="G3005">
        <v>1.1898129965444699</v>
      </c>
      <c r="H3005">
        <v>1.1898737584991299</v>
      </c>
      <c r="I3005">
        <v>1.18990002403801</v>
      </c>
      <c r="J3005">
        <v>1.18991347131579</v>
      </c>
      <c r="K3005">
        <v>1.18992348536505</v>
      </c>
      <c r="L3005">
        <v>1.1899252779666201</v>
      </c>
      <c r="M3005">
        <v>1.1899241503217699</v>
      </c>
      <c r="N3005">
        <v>1.1899409037553601</v>
      </c>
      <c r="O3005">
        <v>1.1898757720604001</v>
      </c>
      <c r="P3005">
        <v>1.1898129965444699</v>
      </c>
      <c r="Q3005">
        <v>1.1899145000000999</v>
      </c>
      <c r="R3005">
        <v>1.19001201794717</v>
      </c>
      <c r="S3005">
        <v>1.18981698205304</v>
      </c>
      <c r="T3005">
        <v>1.1899145000000999</v>
      </c>
      <c r="U3005">
        <v>1.19010953589423</v>
      </c>
      <c r="V3005">
        <v>1.1897194641059701</v>
      </c>
      <c r="W3005">
        <v>1.1899145000000999</v>
      </c>
      <c r="X3005">
        <v>1.1902070538413001</v>
      </c>
      <c r="Y3005">
        <v>1.1896219461588999</v>
      </c>
      <c r="Z3005" s="1">
        <v>-6.7988235293989303E-5</v>
      </c>
      <c r="AA3005">
        <v>-92624.615002734907</v>
      </c>
      <c r="AB3005" t="str">
        <f t="shared" si="46"/>
        <v>1</v>
      </c>
    </row>
    <row r="3006" spans="1:28">
      <c r="A3006" t="s">
        <v>3034</v>
      </c>
      <c r="B3006">
        <v>1.18973</v>
      </c>
      <c r="C3006">
        <v>1.1896949999999999</v>
      </c>
      <c r="D3006">
        <v>1.1896599999999999</v>
      </c>
      <c r="E3006">
        <v>1.1897200000000001</v>
      </c>
      <c r="F3006">
        <v>1.1896599999999999</v>
      </c>
      <c r="G3006">
        <v>1.18977839723557</v>
      </c>
      <c r="H3006">
        <v>1.1898501326492199</v>
      </c>
      <c r="I3006">
        <v>1.1898824668799199</v>
      </c>
      <c r="J3006">
        <v>1.1898996102499999</v>
      </c>
      <c r="K3006">
        <v>1.18991389696399</v>
      </c>
      <c r="L3006">
        <v>1.18992044694495</v>
      </c>
      <c r="M3006">
        <v>1.18992174247187</v>
      </c>
      <c r="N3006">
        <v>1.18992391115879</v>
      </c>
      <c r="O3006">
        <v>1.1898531755528501</v>
      </c>
      <c r="P3006">
        <v>1.18977839723557</v>
      </c>
      <c r="Q3006">
        <v>1.1898980000001</v>
      </c>
      <c r="R3006">
        <v>1.1900114283916099</v>
      </c>
      <c r="S3006">
        <v>1.18978457160859</v>
      </c>
      <c r="T3006">
        <v>1.1898980000001</v>
      </c>
      <c r="U3006">
        <v>1.19012485678312</v>
      </c>
      <c r="V3006">
        <v>1.1896711432170901</v>
      </c>
      <c r="W3006">
        <v>1.1898980000001</v>
      </c>
      <c r="X3006">
        <v>1.19023828517462</v>
      </c>
      <c r="Y3006">
        <v>1.18955771482558</v>
      </c>
      <c r="Z3006" s="1">
        <v>-6.5141176470581697E-5</v>
      </c>
      <c r="AA3006">
        <v>-92635.615002734907</v>
      </c>
      <c r="AB3006" t="str">
        <f t="shared" si="46"/>
        <v>0</v>
      </c>
    </row>
    <row r="3007" spans="1:28">
      <c r="A3007" t="s">
        <v>3035</v>
      </c>
      <c r="B3007">
        <v>1.18974</v>
      </c>
      <c r="C3007">
        <v>1.1897</v>
      </c>
      <c r="D3007">
        <v>1.1896599999999999</v>
      </c>
      <c r="E3007">
        <v>1.1896599999999999</v>
      </c>
      <c r="F3007">
        <v>1.1897200000000001</v>
      </c>
      <c r="G3007">
        <v>1.1897731177884601</v>
      </c>
      <c r="H3007">
        <v>1.1898407193842899</v>
      </c>
      <c r="I3007">
        <v>1.1898741246434801</v>
      </c>
      <c r="J3007">
        <v>1.1898925297375</v>
      </c>
      <c r="K3007">
        <v>1.1899087226207501</v>
      </c>
      <c r="L3007">
        <v>1.1899177617180901</v>
      </c>
      <c r="M3007">
        <v>1.18992039184016</v>
      </c>
      <c r="N3007">
        <v>1.18990591799273</v>
      </c>
      <c r="O3007">
        <v>1.1898340286087401</v>
      </c>
      <c r="P3007">
        <v>1.1897731177884601</v>
      </c>
      <c r="Q3007">
        <v>1.1898880000001</v>
      </c>
      <c r="R3007">
        <v>1.19000326491237</v>
      </c>
      <c r="S3007">
        <v>1.18977273508783</v>
      </c>
      <c r="T3007">
        <v>1.1898880000001</v>
      </c>
      <c r="U3007">
        <v>1.1901185298246399</v>
      </c>
      <c r="V3007">
        <v>1.18965747017557</v>
      </c>
      <c r="W3007">
        <v>1.1898880000001</v>
      </c>
      <c r="X3007">
        <v>1.1902337947368999</v>
      </c>
      <c r="Y3007">
        <v>1.1895422052633</v>
      </c>
      <c r="Z3007" s="1">
        <v>-4.19882352941298E-5</v>
      </c>
      <c r="AA3007">
        <v>-92632.615002734907</v>
      </c>
      <c r="AB3007" t="str">
        <f t="shared" si="46"/>
        <v>1</v>
      </c>
    </row>
    <row r="3008" spans="1:28">
      <c r="A3008" t="s">
        <v>3036</v>
      </c>
      <c r="B3008">
        <v>1.1897200000000001</v>
      </c>
      <c r="C3008">
        <v>1.1896899999999999</v>
      </c>
      <c r="D3008">
        <v>1.1896599999999999</v>
      </c>
      <c r="E3008">
        <v>1.1897200000000001</v>
      </c>
      <c r="F3008">
        <v>1.18967</v>
      </c>
      <c r="G3008">
        <v>1.1897476942307701</v>
      </c>
      <c r="H3008">
        <v>1.1898209474458601</v>
      </c>
      <c r="I3008">
        <v>1.1898586496672401</v>
      </c>
      <c r="J3008">
        <v>1.18987997825063</v>
      </c>
      <c r="K3008">
        <v>1.1898997985333899</v>
      </c>
      <c r="L3008">
        <v>1.1899131406894601</v>
      </c>
      <c r="M3008">
        <v>1.18991805732483</v>
      </c>
      <c r="N3008">
        <v>1.18988969353175</v>
      </c>
      <c r="O3008">
        <v>1.1898160250326499</v>
      </c>
      <c r="P3008">
        <v>1.1897476942307701</v>
      </c>
      <c r="Q3008">
        <v>1.1898707500001</v>
      </c>
      <c r="R3008">
        <v>1.1899950206221299</v>
      </c>
      <c r="S3008">
        <v>1.1897464793780701</v>
      </c>
      <c r="T3008">
        <v>1.1898707500001</v>
      </c>
      <c r="U3008">
        <v>1.19011929124416</v>
      </c>
      <c r="V3008">
        <v>1.18962220875604</v>
      </c>
      <c r="W3008">
        <v>1.1898707500001</v>
      </c>
      <c r="X3008">
        <v>1.19024356186619</v>
      </c>
      <c r="Y3008">
        <v>1.1894979381340101</v>
      </c>
      <c r="Z3008" s="1">
        <v>-2.3576470588301799E-5</v>
      </c>
      <c r="AA3008">
        <v>-92641.281669401505</v>
      </c>
      <c r="AB3008" t="str">
        <f t="shared" si="46"/>
        <v>0</v>
      </c>
    </row>
    <row r="3009" spans="1:28">
      <c r="A3009" t="s">
        <v>3037</v>
      </c>
      <c r="B3009">
        <v>1.1896800000000001</v>
      </c>
      <c r="C3009">
        <v>1.189675</v>
      </c>
      <c r="D3009">
        <v>1.18967</v>
      </c>
      <c r="E3009">
        <v>1.18967</v>
      </c>
      <c r="F3009">
        <v>1.1896800000000001</v>
      </c>
      <c r="G3009">
        <v>1.1897349553846099</v>
      </c>
      <c r="H3009">
        <v>1.1898073027012801</v>
      </c>
      <c r="I3009">
        <v>1.1898470508005401</v>
      </c>
      <c r="J3009">
        <v>1.1898702168380999</v>
      </c>
      <c r="K3009">
        <v>1.1898926330267201</v>
      </c>
      <c r="L3009">
        <v>1.1899093369557501</v>
      </c>
      <c r="M3009">
        <v>1.18991611483323</v>
      </c>
      <c r="N3009">
        <v>1.18987510172161</v>
      </c>
      <c r="O3009">
        <v>1.1897983969035699</v>
      </c>
      <c r="P3009">
        <v>1.1897349553846099</v>
      </c>
      <c r="Q3009">
        <v>1.1898547500001</v>
      </c>
      <c r="R3009">
        <v>1.18998126556239</v>
      </c>
      <c r="S3009">
        <v>1.1897282344378199</v>
      </c>
      <c r="T3009">
        <v>1.1898547500001</v>
      </c>
      <c r="U3009">
        <v>1.1901077811246701</v>
      </c>
      <c r="V3009">
        <v>1.1896017188755299</v>
      </c>
      <c r="W3009">
        <v>1.1898547500001</v>
      </c>
      <c r="X3009">
        <v>1.1902342966869499</v>
      </c>
      <c r="Y3009">
        <v>1.1894752033132501</v>
      </c>
      <c r="Z3009" s="1">
        <v>-4.1882352942197003E-6</v>
      </c>
      <c r="AA3009">
        <v>-92639.281669401505</v>
      </c>
      <c r="AB3009" t="str">
        <f t="shared" si="46"/>
        <v>1</v>
      </c>
    </row>
    <row r="3010" spans="1:28">
      <c r="A3010" t="s">
        <v>3038</v>
      </c>
      <c r="B3010">
        <v>1.1897</v>
      </c>
      <c r="C3010">
        <v>1.1896850000000001</v>
      </c>
      <c r="D3010">
        <v>1.18967</v>
      </c>
      <c r="E3010">
        <v>1.1896800000000001</v>
      </c>
      <c r="F3010">
        <v>1.18967</v>
      </c>
      <c r="G3010">
        <v>1.18972476430769</v>
      </c>
      <c r="H3010">
        <v>1.18979502243115</v>
      </c>
      <c r="I3010">
        <v>1.1898362251916099</v>
      </c>
      <c r="J3010">
        <v>1.18986094349619</v>
      </c>
      <c r="K3010">
        <v>1.1898857063702799</v>
      </c>
      <c r="L3010">
        <v>1.18990559661759</v>
      </c>
      <c r="M3010">
        <v>1.1899141885290601</v>
      </c>
      <c r="N3010">
        <v>1.1898608631276399</v>
      </c>
      <c r="O3010">
        <v>1.1897842222906201</v>
      </c>
      <c r="P3010">
        <v>1.18972476430769</v>
      </c>
      <c r="Q3010">
        <v>1.1898397500000999</v>
      </c>
      <c r="R3010">
        <v>1.1899677097105601</v>
      </c>
      <c r="S3010">
        <v>1.1897117902896499</v>
      </c>
      <c r="T3010">
        <v>1.1898397500000999</v>
      </c>
      <c r="U3010">
        <v>1.1900956694210101</v>
      </c>
      <c r="V3010">
        <v>1.1895838305791899</v>
      </c>
      <c r="W3010">
        <v>1.1898397500000999</v>
      </c>
      <c r="X3010">
        <v>1.1902236291314701</v>
      </c>
      <c r="Y3010">
        <v>1.1894558708687299</v>
      </c>
      <c r="Z3010" s="1">
        <v>4.4705882354749896E-6</v>
      </c>
      <c r="AA3010">
        <v>-92659.281669401505</v>
      </c>
      <c r="AB3010" t="str">
        <f t="shared" si="46"/>
        <v>1</v>
      </c>
    </row>
    <row r="3011" spans="1:28">
      <c r="A3011" t="s">
        <v>3039</v>
      </c>
      <c r="B3011">
        <v>1.1897500000000001</v>
      </c>
      <c r="C3011">
        <v>1.1897150000000001</v>
      </c>
      <c r="D3011">
        <v>1.1896800000000001</v>
      </c>
      <c r="E3011">
        <v>1.1896800000000001</v>
      </c>
      <c r="F3011">
        <v>1.1897500000000001</v>
      </c>
      <c r="G3011">
        <v>1.18973541144615</v>
      </c>
      <c r="H3011">
        <v>1.1897936701880301</v>
      </c>
      <c r="I3011">
        <v>1.18983265462328</v>
      </c>
      <c r="J3011">
        <v>1.1898570588213799</v>
      </c>
      <c r="K3011">
        <v>1.1898823106023799</v>
      </c>
      <c r="L3011">
        <v>1.1899035769517501</v>
      </c>
      <c r="M3011">
        <v>1.18991310952743</v>
      </c>
      <c r="N3011">
        <v>1.1898465659639801</v>
      </c>
      <c r="O3011">
        <v>1.18977556950429</v>
      </c>
      <c r="P3011">
        <v>1.18973541144615</v>
      </c>
      <c r="Q3011">
        <v>1.1898315000001001</v>
      </c>
      <c r="R3011">
        <v>1.18995641096839</v>
      </c>
      <c r="S3011">
        <v>1.1897065890318099</v>
      </c>
      <c r="T3011">
        <v>1.1898315000001001</v>
      </c>
      <c r="U3011">
        <v>1.1900813219366899</v>
      </c>
      <c r="V3011">
        <v>1.18958167806351</v>
      </c>
      <c r="W3011">
        <v>1.1898315000001001</v>
      </c>
      <c r="X3011">
        <v>1.1902062329049801</v>
      </c>
      <c r="Y3011">
        <v>1.1894567670952201</v>
      </c>
      <c r="Z3011" s="1">
        <v>1.85823529414124E-5</v>
      </c>
      <c r="AA3011">
        <v>-92637.281669401505</v>
      </c>
      <c r="AB3011" t="str">
        <f t="shared" ref="AB3011:AB3074" si="47">IF(E3014-E3011&gt;0,"1","0")</f>
        <v>1</v>
      </c>
    </row>
    <row r="3012" spans="1:28">
      <c r="A3012" t="s">
        <v>3040</v>
      </c>
      <c r="B3012">
        <v>1.18991</v>
      </c>
      <c r="C3012">
        <v>1.1898249999999999</v>
      </c>
      <c r="D3012">
        <v>1.18974</v>
      </c>
      <c r="E3012">
        <v>1.1897500000000001</v>
      </c>
      <c r="F3012">
        <v>1.18987</v>
      </c>
      <c r="G3012">
        <v>1.18978032915692</v>
      </c>
      <c r="H3012">
        <v>1.1898110531692301</v>
      </c>
      <c r="I3012">
        <v>1.1898418109817299</v>
      </c>
      <c r="J3012">
        <v>1.18986276838031</v>
      </c>
      <c r="K3012">
        <v>1.18988531691563</v>
      </c>
      <c r="L3012">
        <v>1.1899047465025501</v>
      </c>
      <c r="M3012">
        <v>1.18991362007304</v>
      </c>
      <c r="N3012">
        <v>1.1898341378129</v>
      </c>
      <c r="O3012">
        <v>1.18978174831626</v>
      </c>
      <c r="P3012">
        <v>1.18978032915692</v>
      </c>
      <c r="Q3012">
        <v>1.1898332500001001</v>
      </c>
      <c r="R3012">
        <v>1.1899553797978599</v>
      </c>
      <c r="S3012">
        <v>1.18971112020234</v>
      </c>
      <c r="T3012">
        <v>1.1898332500001001</v>
      </c>
      <c r="U3012">
        <v>1.19007750959561</v>
      </c>
      <c r="V3012">
        <v>1.18958899040459</v>
      </c>
      <c r="W3012">
        <v>1.1898332500001001</v>
      </c>
      <c r="X3012">
        <v>1.19019963939337</v>
      </c>
      <c r="Y3012">
        <v>1.1894668606068299</v>
      </c>
      <c r="Z3012" s="1">
        <v>5.3500000000064503E-5</v>
      </c>
      <c r="AA3012">
        <v>-92626.164022342695</v>
      </c>
      <c r="AB3012" t="str">
        <f t="shared" si="47"/>
        <v>1</v>
      </c>
    </row>
    <row r="3013" spans="1:28">
      <c r="A3013" t="s">
        <v>3041</v>
      </c>
      <c r="B3013">
        <v>1.1899</v>
      </c>
      <c r="C3013">
        <v>1.18984</v>
      </c>
      <c r="D3013">
        <v>1.1897800000000001</v>
      </c>
      <c r="E3013">
        <v>1.1899</v>
      </c>
      <c r="F3013">
        <v>1.18981</v>
      </c>
      <c r="G3013">
        <v>1.18977666332553</v>
      </c>
      <c r="H3013">
        <v>1.18980554785231</v>
      </c>
      <c r="I3013">
        <v>1.18983595691628</v>
      </c>
      <c r="J3013">
        <v>1.1898572799613001</v>
      </c>
      <c r="K3013">
        <v>1.18988087301844</v>
      </c>
      <c r="L3013">
        <v>1.1899021840608399</v>
      </c>
      <c r="M3013">
        <v>1.1899122607390999</v>
      </c>
      <c r="N3013">
        <v>1.18982497336576</v>
      </c>
      <c r="O3013">
        <v>1.18978902977672</v>
      </c>
      <c r="P3013">
        <v>1.18977666332553</v>
      </c>
      <c r="Q3013">
        <v>1.1898235000001001</v>
      </c>
      <c r="R3013">
        <v>1.1899418332160601</v>
      </c>
      <c r="S3013">
        <v>1.1897051667841401</v>
      </c>
      <c r="T3013">
        <v>1.1898235000001001</v>
      </c>
      <c r="U3013">
        <v>1.1900601664320301</v>
      </c>
      <c r="V3013">
        <v>1.1895868335681801</v>
      </c>
      <c r="W3013">
        <v>1.1898235000001001</v>
      </c>
      <c r="X3013">
        <v>1.1901784996479901</v>
      </c>
      <c r="Y3013">
        <v>1.1894685003522101</v>
      </c>
      <c r="Z3013" s="1">
        <v>5.4811764705989098E-5</v>
      </c>
      <c r="AA3013">
        <v>-92636.664022342695</v>
      </c>
      <c r="AB3013" t="str">
        <f t="shared" si="47"/>
        <v>0</v>
      </c>
    </row>
    <row r="3014" spans="1:28">
      <c r="A3014" t="s">
        <v>3042</v>
      </c>
      <c r="B3014">
        <v>1.1898200000000001</v>
      </c>
      <c r="C3014">
        <v>1.1898</v>
      </c>
      <c r="D3014">
        <v>1.1897800000000001</v>
      </c>
      <c r="E3014">
        <v>1.18981</v>
      </c>
      <c r="F3014">
        <v>1.1897800000000001</v>
      </c>
      <c r="G3014">
        <v>1.18977573066043</v>
      </c>
      <c r="H3014">
        <v>1.1898020930670801</v>
      </c>
      <c r="I3014">
        <v>1.18983160423297</v>
      </c>
      <c r="J3014">
        <v>1.1898529409632299</v>
      </c>
      <c r="K3014">
        <v>1.1898771883622701</v>
      </c>
      <c r="L3014">
        <v>1.1898999837709401</v>
      </c>
      <c r="M3014">
        <v>1.1899110759273801</v>
      </c>
      <c r="N3014">
        <v>1.18982497541454</v>
      </c>
      <c r="O3014">
        <v>1.1897904010546301</v>
      </c>
      <c r="P3014">
        <v>1.18977573066043</v>
      </c>
      <c r="Q3014">
        <v>1.1898132500001</v>
      </c>
      <c r="R3014">
        <v>1.1899266659932399</v>
      </c>
      <c r="S3014">
        <v>1.18969983400696</v>
      </c>
      <c r="T3014">
        <v>1.1898132500001</v>
      </c>
      <c r="U3014">
        <v>1.1900400819863799</v>
      </c>
      <c r="V3014">
        <v>1.18958641801382</v>
      </c>
      <c r="W3014">
        <v>1.1898132500001</v>
      </c>
      <c r="X3014">
        <v>1.1901534979795201</v>
      </c>
      <c r="Y3014">
        <v>1.1894730020206801</v>
      </c>
      <c r="Z3014" s="1">
        <v>5.2699999999863797E-5</v>
      </c>
      <c r="AA3014">
        <v>-92646.664022342695</v>
      </c>
      <c r="AB3014" t="str">
        <f t="shared" si="47"/>
        <v>1</v>
      </c>
    </row>
    <row r="3015" spans="1:28">
      <c r="A3015" t="s">
        <v>3043</v>
      </c>
      <c r="B3015">
        <v>1.18988</v>
      </c>
      <c r="C3015">
        <v>1.1898299999999999</v>
      </c>
      <c r="D3015">
        <v>1.1897800000000001</v>
      </c>
      <c r="E3015">
        <v>1.1897800000000001</v>
      </c>
      <c r="F3015">
        <v>1.18988</v>
      </c>
      <c r="G3015">
        <v>1.18978858452834</v>
      </c>
      <c r="H3015">
        <v>1.1898063837603701</v>
      </c>
      <c r="I3015">
        <v>1.18983260839522</v>
      </c>
      <c r="J3015">
        <v>1.1898526689150699</v>
      </c>
      <c r="K3015">
        <v>1.1898762265279701</v>
      </c>
      <c r="L3015">
        <v>1.1898991368192</v>
      </c>
      <c r="M3015">
        <v>1.1899105634891001</v>
      </c>
      <c r="N3015">
        <v>1.1898261311518901</v>
      </c>
      <c r="O3015">
        <v>1.1897953509228001</v>
      </c>
      <c r="P3015">
        <v>1.18978858452834</v>
      </c>
      <c r="Q3015">
        <v>1.1898070000001</v>
      </c>
      <c r="R3015">
        <v>1.18991416109379</v>
      </c>
      <c r="S3015">
        <v>1.1896998389064199</v>
      </c>
      <c r="T3015">
        <v>1.1898070000001</v>
      </c>
      <c r="U3015">
        <v>1.19002132218747</v>
      </c>
      <c r="V3015">
        <v>1.1895926778127299</v>
      </c>
      <c r="W3015">
        <v>1.1898070000001</v>
      </c>
      <c r="X3015">
        <v>1.1901284832811601</v>
      </c>
      <c r="Y3015">
        <v>1.1894855167190399</v>
      </c>
      <c r="Z3015" s="1">
        <v>5.2176470588174802E-5</v>
      </c>
      <c r="AA3015">
        <v>-92637.664022342695</v>
      </c>
      <c r="AB3015" t="str">
        <f t="shared" si="47"/>
        <v>1</v>
      </c>
    </row>
    <row r="3016" spans="1:28">
      <c r="A3016" t="s">
        <v>3044</v>
      </c>
      <c r="B3016">
        <v>1.18991</v>
      </c>
      <c r="C3016">
        <v>1.1898500000000001</v>
      </c>
      <c r="D3016">
        <v>1.1897899999999999</v>
      </c>
      <c r="E3016">
        <v>1.1898</v>
      </c>
      <c r="F3016">
        <v>1.1899</v>
      </c>
      <c r="G3016">
        <v>1.18982086762267</v>
      </c>
      <c r="H3016">
        <v>1.18982124538433</v>
      </c>
      <c r="I3016">
        <v>1.1898408789466499</v>
      </c>
      <c r="J3016">
        <v>1.1898579104693201</v>
      </c>
      <c r="K3016">
        <v>1.1898789634214899</v>
      </c>
      <c r="L3016">
        <v>1.18990013731666</v>
      </c>
      <c r="M3016">
        <v>1.1899109719878</v>
      </c>
      <c r="N3016">
        <v>1.1898241210632801</v>
      </c>
      <c r="O3016">
        <v>1.18980218205745</v>
      </c>
      <c r="P3016">
        <v>1.18982086762267</v>
      </c>
      <c r="Q3016">
        <v>1.1898060000001001</v>
      </c>
      <c r="R3016">
        <v>1.1899089878634601</v>
      </c>
      <c r="S3016">
        <v>1.18970301213674</v>
      </c>
      <c r="T3016">
        <v>1.1898060000001001</v>
      </c>
      <c r="U3016">
        <v>1.1900119757268299</v>
      </c>
      <c r="V3016">
        <v>1.18960002427338</v>
      </c>
      <c r="W3016">
        <v>1.1898060000001001</v>
      </c>
      <c r="X3016">
        <v>1.19011496359019</v>
      </c>
      <c r="Y3016">
        <v>1.1894970364100099</v>
      </c>
      <c r="Z3016" s="1">
        <v>4.9311764705842E-5</v>
      </c>
      <c r="AA3016">
        <v>-92615.997355676096</v>
      </c>
      <c r="AB3016" t="str">
        <f t="shared" si="47"/>
        <v>1</v>
      </c>
    </row>
    <row r="3017" spans="1:28">
      <c r="A3017" t="s">
        <v>3045</v>
      </c>
      <c r="B3017">
        <v>1.18991</v>
      </c>
      <c r="C3017">
        <v>1.189865</v>
      </c>
      <c r="D3017">
        <v>1.1898200000000001</v>
      </c>
      <c r="E3017">
        <v>1.18991</v>
      </c>
      <c r="F3017">
        <v>1.1898299999999999</v>
      </c>
      <c r="G3017">
        <v>1.18981549409814</v>
      </c>
      <c r="H3017">
        <v>1.1898180708459001</v>
      </c>
      <c r="I3017">
        <v>1.18983735368354</v>
      </c>
      <c r="J3017">
        <v>1.1898543774458501</v>
      </c>
      <c r="K3017">
        <v>1.1898758813074399</v>
      </c>
      <c r="L3017">
        <v>1.1898982308613799</v>
      </c>
      <c r="M3017">
        <v>1.18990992534623</v>
      </c>
      <c r="N3017">
        <v>1.1898245732891799</v>
      </c>
      <c r="O3017">
        <v>1.18981003430027</v>
      </c>
      <c r="P3017">
        <v>1.18981549409814</v>
      </c>
      <c r="Q3017">
        <v>1.1897960000001</v>
      </c>
      <c r="R3017">
        <v>1.18988855538892</v>
      </c>
      <c r="S3017">
        <v>1.18970344461128</v>
      </c>
      <c r="T3017">
        <v>1.1897960000001</v>
      </c>
      <c r="U3017">
        <v>1.18998111077775</v>
      </c>
      <c r="V3017">
        <v>1.1896108892224599</v>
      </c>
      <c r="W3017">
        <v>1.1897960000001</v>
      </c>
      <c r="X3017">
        <v>1.1900736661665701</v>
      </c>
      <c r="Y3017">
        <v>1.1895183338336399</v>
      </c>
      <c r="Z3017" s="1">
        <v>2.4329411764736701E-5</v>
      </c>
      <c r="AA3017">
        <v>-92630.775133453906</v>
      </c>
      <c r="AB3017" t="str">
        <f t="shared" si="47"/>
        <v>0</v>
      </c>
    </row>
    <row r="3018" spans="1:28">
      <c r="A3018" t="s">
        <v>3046</v>
      </c>
      <c r="B3018">
        <v>1.1898299999999999</v>
      </c>
      <c r="C3018">
        <v>1.189805</v>
      </c>
      <c r="D3018">
        <v>1.1897800000000001</v>
      </c>
      <c r="E3018">
        <v>1.1898299999999999</v>
      </c>
      <c r="F3018">
        <v>1.18981</v>
      </c>
      <c r="G3018">
        <v>1.1898143952785101</v>
      </c>
      <c r="H3018">
        <v>1.18981701376131</v>
      </c>
      <c r="I3018">
        <v>1.18983530788241</v>
      </c>
      <c r="J3018">
        <v>1.18985197107356</v>
      </c>
      <c r="K3018">
        <v>1.1898735463749699</v>
      </c>
      <c r="L3018">
        <v>1.18989668395813</v>
      </c>
      <c r="M3018">
        <v>1.18990905270446</v>
      </c>
      <c r="N3018">
        <v>1.1898265291900101</v>
      </c>
      <c r="O3018">
        <v>1.1898094050127399</v>
      </c>
      <c r="P3018">
        <v>1.1898143952785101</v>
      </c>
      <c r="Q3018">
        <v>1.1897867500001</v>
      </c>
      <c r="R3018">
        <v>1.1898680099994901</v>
      </c>
      <c r="S3018">
        <v>1.18970549000072</v>
      </c>
      <c r="T3018">
        <v>1.1897867500001</v>
      </c>
      <c r="U3018">
        <v>1.1899492699988701</v>
      </c>
      <c r="V3018">
        <v>1.18962423000133</v>
      </c>
      <c r="W3018">
        <v>1.1897867500001</v>
      </c>
      <c r="X3018">
        <v>1.1900305299982601</v>
      </c>
      <c r="Y3018">
        <v>1.18954297000195</v>
      </c>
      <c r="Z3018" s="1">
        <v>1.3788235293968201E-5</v>
      </c>
      <c r="AA3018">
        <v>-92626.575133453807</v>
      </c>
      <c r="AB3018" t="str">
        <f t="shared" si="47"/>
        <v>1</v>
      </c>
    </row>
    <row r="3019" spans="1:28">
      <c r="A3019" t="s">
        <v>3047</v>
      </c>
      <c r="B3019">
        <v>1.18988</v>
      </c>
      <c r="C3019">
        <v>1.189845</v>
      </c>
      <c r="D3019">
        <v>1.18981</v>
      </c>
      <c r="E3019">
        <v>1.1898299999999999</v>
      </c>
      <c r="F3019">
        <v>1.18988</v>
      </c>
      <c r="G3019">
        <v>1.18982791622281</v>
      </c>
      <c r="H3019">
        <v>1.1898236623851799</v>
      </c>
      <c r="I3019">
        <v>1.1898385540235901</v>
      </c>
      <c r="J3019">
        <v>1.1898535850198799</v>
      </c>
      <c r="K3019">
        <v>1.1898739114957999</v>
      </c>
      <c r="L3019">
        <v>1.1898964850588301</v>
      </c>
      <c r="M3019">
        <v>1.18990885122359</v>
      </c>
      <c r="N3019">
        <v>1.18982948848309</v>
      </c>
      <c r="O3019">
        <v>1.1898138543861401</v>
      </c>
      <c r="P3019">
        <v>1.18982791622281</v>
      </c>
      <c r="Q3019">
        <v>1.1897827500000999</v>
      </c>
      <c r="R3019">
        <v>1.18985637871393</v>
      </c>
      <c r="S3019">
        <v>1.18970912128627</v>
      </c>
      <c r="T3019">
        <v>1.1897827500000999</v>
      </c>
      <c r="U3019">
        <v>1.1899300074277599</v>
      </c>
      <c r="V3019">
        <v>1.1896354925724399</v>
      </c>
      <c r="W3019">
        <v>1.1897827500000999</v>
      </c>
      <c r="X3019">
        <v>1.19000363614159</v>
      </c>
      <c r="Y3019">
        <v>1.1895618638586201</v>
      </c>
      <c r="Z3019" s="1">
        <v>1.4599999999911699E-5</v>
      </c>
      <c r="AA3019">
        <v>-92614.575133453807</v>
      </c>
      <c r="AB3019" t="str">
        <f t="shared" si="47"/>
        <v>1</v>
      </c>
    </row>
    <row r="3020" spans="1:28">
      <c r="A3020" t="s">
        <v>3048</v>
      </c>
      <c r="B3020">
        <v>1.18987</v>
      </c>
      <c r="C3020">
        <v>1.189865</v>
      </c>
      <c r="D3020">
        <v>1.1898599999999999</v>
      </c>
      <c r="E3020">
        <v>1.18987</v>
      </c>
      <c r="F3020">
        <v>1.1898599999999999</v>
      </c>
      <c r="G3020">
        <v>1.1898335329782399</v>
      </c>
      <c r="H3020">
        <v>1.1898268461466599</v>
      </c>
      <c r="I3020">
        <v>1.18983967264424</v>
      </c>
      <c r="J3020">
        <v>1.1898536682688801</v>
      </c>
      <c r="K3020">
        <v>1.1898732866681601</v>
      </c>
      <c r="L3020">
        <v>1.1898957950300699</v>
      </c>
      <c r="M3020">
        <v>1.1899084028106199</v>
      </c>
      <c r="N3020">
        <v>1.18982760475362</v>
      </c>
      <c r="O3020">
        <v>1.1898202475878701</v>
      </c>
      <c r="P3020">
        <v>1.1898335329782399</v>
      </c>
      <c r="Q3020">
        <v>1.1897812500000999</v>
      </c>
      <c r="R3020">
        <v>1.18985302873999</v>
      </c>
      <c r="S3020">
        <v>1.1897094712602101</v>
      </c>
      <c r="T3020">
        <v>1.1897812500000999</v>
      </c>
      <c r="U3020">
        <v>1.1899248074798801</v>
      </c>
      <c r="V3020">
        <v>1.18963769252032</v>
      </c>
      <c r="W3020">
        <v>1.1897812500000999</v>
      </c>
      <c r="X3020">
        <v>1.1899965862197699</v>
      </c>
      <c r="Y3020">
        <v>1.18956591378044</v>
      </c>
      <c r="Z3020" s="1">
        <v>1.2823529411723299E-5</v>
      </c>
      <c r="AA3020">
        <v>-92618.575133453807</v>
      </c>
      <c r="AB3020" t="str">
        <f t="shared" si="47"/>
        <v>0</v>
      </c>
    </row>
    <row r="3021" spans="1:28">
      <c r="A3021" t="s">
        <v>3049</v>
      </c>
      <c r="B3021">
        <v>1.1898899999999999</v>
      </c>
      <c r="C3021">
        <v>1.189875</v>
      </c>
      <c r="D3021">
        <v>1.1898599999999999</v>
      </c>
      <c r="E3021">
        <v>1.1898599999999999</v>
      </c>
      <c r="F3021">
        <v>1.1898599999999999</v>
      </c>
      <c r="G3021">
        <v>1.1898392263825901</v>
      </c>
      <c r="H3021">
        <v>1.18983051153199</v>
      </c>
      <c r="I3021">
        <v>1.18984129446795</v>
      </c>
      <c r="J3021">
        <v>1.18985419735544</v>
      </c>
      <c r="K3021">
        <v>1.1898729937792201</v>
      </c>
      <c r="L3021">
        <v>1.1898952776129099</v>
      </c>
      <c r="M3021">
        <v>1.18990804007886</v>
      </c>
      <c r="N3021">
        <v>1.1898289428494899</v>
      </c>
      <c r="O3021">
        <v>1.18982709163939</v>
      </c>
      <c r="P3021">
        <v>1.1898392263825901</v>
      </c>
      <c r="Q3021">
        <v>1.1897822500001001</v>
      </c>
      <c r="R3021">
        <v>1.1898551450445101</v>
      </c>
      <c r="S3021">
        <v>1.1897093549556901</v>
      </c>
      <c r="T3021">
        <v>1.1897822500001001</v>
      </c>
      <c r="U3021">
        <v>1.1899280400889301</v>
      </c>
      <c r="V3021">
        <v>1.1896364599112801</v>
      </c>
      <c r="W3021">
        <v>1.1897822500001001</v>
      </c>
      <c r="X3021">
        <v>1.19000093513334</v>
      </c>
      <c r="Y3021">
        <v>1.1895635648668601</v>
      </c>
      <c r="Z3021" s="1">
        <v>1.0376470588238499E-5</v>
      </c>
      <c r="AA3021">
        <v>-92633.575133453807</v>
      </c>
      <c r="AB3021" t="str">
        <f t="shared" si="47"/>
        <v>0</v>
      </c>
    </row>
    <row r="3022" spans="1:28">
      <c r="A3022" t="s">
        <v>3050</v>
      </c>
      <c r="B3022">
        <v>1.1898500000000001</v>
      </c>
      <c r="C3022">
        <v>1.189845</v>
      </c>
      <c r="D3022">
        <v>1.18984</v>
      </c>
      <c r="E3022">
        <v>1.1898500000000001</v>
      </c>
      <c r="F3022">
        <v>1.18984</v>
      </c>
      <c r="G3022">
        <v>1.1898305811060701</v>
      </c>
      <c r="H3022">
        <v>1.18982701037879</v>
      </c>
      <c r="I3022">
        <v>1.1898382303923101</v>
      </c>
      <c r="J3022">
        <v>1.1898512499876699</v>
      </c>
      <c r="K3022">
        <v>1.18987039954214</v>
      </c>
      <c r="L3022">
        <v>1.18989360770825</v>
      </c>
      <c r="M3022">
        <v>1.1899070984254301</v>
      </c>
      <c r="N3022">
        <v>1.18983171647646</v>
      </c>
      <c r="O3022">
        <v>1.18982933018447</v>
      </c>
      <c r="P3022">
        <v>1.1898305811060701</v>
      </c>
      <c r="Q3022">
        <v>1.1897807500001001</v>
      </c>
      <c r="R3022">
        <v>1.18985288312356</v>
      </c>
      <c r="S3022">
        <v>1.18970861687664</v>
      </c>
      <c r="T3022">
        <v>1.1897807500001001</v>
      </c>
      <c r="U3022">
        <v>1.1899250162470201</v>
      </c>
      <c r="V3022">
        <v>1.1896364837531801</v>
      </c>
      <c r="W3022">
        <v>1.1897807500001001</v>
      </c>
      <c r="X3022">
        <v>1.18999714937048</v>
      </c>
      <c r="Y3022">
        <v>1.18956435062972</v>
      </c>
      <c r="Z3022" s="1">
        <v>8.0235294117185495E-6</v>
      </c>
      <c r="AA3022">
        <v>-92635.575133453807</v>
      </c>
      <c r="AB3022" t="str">
        <f t="shared" si="47"/>
        <v>1</v>
      </c>
    </row>
    <row r="3023" spans="1:28">
      <c r="A3023" t="s">
        <v>3051</v>
      </c>
      <c r="B3023">
        <v>1.18984</v>
      </c>
      <c r="C3023">
        <v>1.18981</v>
      </c>
      <c r="D3023">
        <v>1.1897800000000001</v>
      </c>
      <c r="E3023">
        <v>1.1898</v>
      </c>
      <c r="F3023">
        <v>1.18981</v>
      </c>
      <c r="G3023">
        <v>1.1898320648848599</v>
      </c>
      <c r="H3023">
        <v>1.18982820934091</v>
      </c>
      <c r="I3023">
        <v>1.18983830392171</v>
      </c>
      <c r="J3023">
        <v>1.1898506624882801</v>
      </c>
      <c r="K3023">
        <v>1.1898693751129601</v>
      </c>
      <c r="L3023">
        <v>1.1898927114686599</v>
      </c>
      <c r="M3023">
        <v>1.1899065385774401</v>
      </c>
      <c r="N3023">
        <v>1.1898350459782701</v>
      </c>
      <c r="O3023">
        <v>1.1898269139114099</v>
      </c>
      <c r="P3023">
        <v>1.1898320648848599</v>
      </c>
      <c r="Q3023">
        <v>1.1897867500001</v>
      </c>
      <c r="R3023">
        <v>1.18985836136442</v>
      </c>
      <c r="S3023">
        <v>1.18971513863578</v>
      </c>
      <c r="T3023">
        <v>1.1897867500001</v>
      </c>
      <c r="U3023">
        <v>1.18992997272874</v>
      </c>
      <c r="V3023">
        <v>1.1896435272714601</v>
      </c>
      <c r="W3023">
        <v>1.1897867500001</v>
      </c>
      <c r="X3023">
        <v>1.19000158409307</v>
      </c>
      <c r="Y3023">
        <v>1.1895719159071401</v>
      </c>
      <c r="Z3023" s="1">
        <v>6.6882352941748099E-6</v>
      </c>
      <c r="AA3023">
        <v>-92635.575133453807</v>
      </c>
      <c r="AB3023" t="str">
        <f t="shared" si="47"/>
        <v>1</v>
      </c>
    </row>
    <row r="3024" spans="1:28">
      <c r="A3024" t="s">
        <v>3052</v>
      </c>
      <c r="B3024">
        <v>1.1899</v>
      </c>
      <c r="C3024">
        <v>1.1898550000000001</v>
      </c>
      <c r="D3024">
        <v>1.18981</v>
      </c>
      <c r="E3024">
        <v>1.1898299999999999</v>
      </c>
      <c r="F3024">
        <v>1.18988</v>
      </c>
      <c r="G3024">
        <v>1.18984765190789</v>
      </c>
      <c r="H3024">
        <v>1.18983663840682</v>
      </c>
      <c r="I3024">
        <v>1.18984330588249</v>
      </c>
      <c r="J3024">
        <v>1.1898538168638699</v>
      </c>
      <c r="K3024">
        <v>1.1898708681647501</v>
      </c>
      <c r="L3024">
        <v>1.1898930759997399</v>
      </c>
      <c r="M3024">
        <v>1.1899066073531801</v>
      </c>
      <c r="N3024">
        <v>1.1898358116722501</v>
      </c>
      <c r="O3024">
        <v>1.18983042467248</v>
      </c>
      <c r="P3024">
        <v>1.18984765190789</v>
      </c>
      <c r="Q3024">
        <v>1.1897980000001001</v>
      </c>
      <c r="R3024">
        <v>1.1898701526161299</v>
      </c>
      <c r="S3024">
        <v>1.1897258473840699</v>
      </c>
      <c r="T3024">
        <v>1.1897980000001001</v>
      </c>
      <c r="U3024">
        <v>1.18994230523216</v>
      </c>
      <c r="V3024">
        <v>1.1896536947680401</v>
      </c>
      <c r="W3024">
        <v>1.1897980000001001</v>
      </c>
      <c r="X3024">
        <v>1.1900144578481899</v>
      </c>
      <c r="Y3024">
        <v>1.18958154215201</v>
      </c>
      <c r="Z3024" s="1">
        <v>1.2417647058795901E-5</v>
      </c>
      <c r="AA3024">
        <v>-92630.575133453807</v>
      </c>
      <c r="AB3024" t="str">
        <f t="shared" si="47"/>
        <v>1</v>
      </c>
    </row>
    <row r="3025" spans="1:28">
      <c r="A3025" t="s">
        <v>3053</v>
      </c>
      <c r="B3025">
        <v>1.1898899999999999</v>
      </c>
      <c r="C3025">
        <v>1.1898899999999999</v>
      </c>
      <c r="D3025">
        <v>1.1898899999999999</v>
      </c>
      <c r="E3025">
        <v>1.1898899999999999</v>
      </c>
      <c r="F3025">
        <v>1.1898899999999999</v>
      </c>
      <c r="G3025">
        <v>1.1898561215263099</v>
      </c>
      <c r="H3025">
        <v>1.1898419745661399</v>
      </c>
      <c r="I3025">
        <v>1.1898464188236499</v>
      </c>
      <c r="J3025">
        <v>1.1898556260206801</v>
      </c>
      <c r="K3025">
        <v>1.1898715058925899</v>
      </c>
      <c r="L3025">
        <v>1.1898930247330799</v>
      </c>
      <c r="M3025">
        <v>1.1899064689585701</v>
      </c>
      <c r="N3025">
        <v>1.189833826159</v>
      </c>
      <c r="O3025">
        <v>1.1898378715884199</v>
      </c>
      <c r="P3025">
        <v>1.1898561215263099</v>
      </c>
      <c r="Q3025">
        <v>1.1898077500001001</v>
      </c>
      <c r="R3025">
        <v>1.1898784867479799</v>
      </c>
      <c r="S3025">
        <v>1.18973701325223</v>
      </c>
      <c r="T3025">
        <v>1.1898077500001001</v>
      </c>
      <c r="U3025">
        <v>1.18994922349585</v>
      </c>
      <c r="V3025">
        <v>1.18966627650435</v>
      </c>
      <c r="W3025">
        <v>1.1898077500001001</v>
      </c>
      <c r="X3025">
        <v>1.19001996024373</v>
      </c>
      <c r="Y3025">
        <v>1.1895955397564699</v>
      </c>
      <c r="Z3025" s="1">
        <v>1.22823529411091E-5</v>
      </c>
      <c r="AA3025">
        <v>-92630.575133453807</v>
      </c>
      <c r="AB3025" t="str">
        <f t="shared" si="47"/>
        <v>0</v>
      </c>
    </row>
    <row r="3026" spans="1:28">
      <c r="A3026" t="s">
        <v>3054</v>
      </c>
      <c r="B3026">
        <v>1.1898899999999999</v>
      </c>
      <c r="C3026">
        <v>1.18988</v>
      </c>
      <c r="D3026">
        <v>1.18987</v>
      </c>
      <c r="E3026">
        <v>1.1898899999999999</v>
      </c>
      <c r="F3026">
        <v>1.18988</v>
      </c>
      <c r="G3026">
        <v>1.18985929722105</v>
      </c>
      <c r="H3026">
        <v>1.18984487710952</v>
      </c>
      <c r="I3026">
        <v>1.1898480353465199</v>
      </c>
      <c r="J3026">
        <v>1.18985636971964</v>
      </c>
      <c r="K3026">
        <v>1.1898714668072801</v>
      </c>
      <c r="L3026">
        <v>1.1898926437653099</v>
      </c>
      <c r="M3026">
        <v>1.1899061657450301</v>
      </c>
      <c r="N3026">
        <v>1.189835454916</v>
      </c>
      <c r="O3026">
        <v>1.1898431376398699</v>
      </c>
      <c r="P3026">
        <v>1.18985929722105</v>
      </c>
      <c r="Q3026">
        <v>1.1898162500000999</v>
      </c>
      <c r="R3026">
        <v>1.1898835900884599</v>
      </c>
      <c r="S3026">
        <v>1.18974890991174</v>
      </c>
      <c r="T3026">
        <v>1.1898162500000999</v>
      </c>
      <c r="U3026">
        <v>1.1899509301768201</v>
      </c>
      <c r="V3026">
        <v>1.18968156982339</v>
      </c>
      <c r="W3026">
        <v>1.1898162500000999</v>
      </c>
      <c r="X3026">
        <v>1.19001827026517</v>
      </c>
      <c r="Y3026">
        <v>1.1896142297350301</v>
      </c>
      <c r="Z3026" s="1">
        <v>1.32470588235315E-5</v>
      </c>
      <c r="AA3026">
        <v>-92630.575133453807</v>
      </c>
      <c r="AB3026" t="str">
        <f t="shared" si="47"/>
        <v>0</v>
      </c>
    </row>
    <row r="3027" spans="1:28">
      <c r="A3027" t="s">
        <v>3055</v>
      </c>
      <c r="B3027">
        <v>1.1899</v>
      </c>
      <c r="C3027">
        <v>1.1898550000000001</v>
      </c>
      <c r="D3027">
        <v>1.18981</v>
      </c>
      <c r="E3027">
        <v>1.18988</v>
      </c>
      <c r="F3027">
        <v>1.18981</v>
      </c>
      <c r="G3027">
        <v>1.18984943777684</v>
      </c>
      <c r="H3027">
        <v>1.1898411393985699</v>
      </c>
      <c r="I3027">
        <v>1.1898452774345301</v>
      </c>
      <c r="J3027">
        <v>1.18985386373366</v>
      </c>
      <c r="K3027">
        <v>1.18986927902481</v>
      </c>
      <c r="L3027">
        <v>1.1898911899803299</v>
      </c>
      <c r="M3027">
        <v>1.18990532443326</v>
      </c>
      <c r="N3027">
        <v>1.18983965069169</v>
      </c>
      <c r="O3027">
        <v>1.18984462043488</v>
      </c>
      <c r="P3027">
        <v>1.18984943777684</v>
      </c>
      <c r="Q3027">
        <v>1.1898220000001001</v>
      </c>
      <c r="R3027">
        <v>1.1898818832197899</v>
      </c>
      <c r="S3027">
        <v>1.18976211678042</v>
      </c>
      <c r="T3027">
        <v>1.1898220000001001</v>
      </c>
      <c r="U3027">
        <v>1.18994176643947</v>
      </c>
      <c r="V3027">
        <v>1.1897022335607299</v>
      </c>
      <c r="W3027">
        <v>1.1898220000001001</v>
      </c>
      <c r="X3027">
        <v>1.1900016496591601</v>
      </c>
      <c r="Y3027">
        <v>1.18964235034104</v>
      </c>
      <c r="Z3027" s="1">
        <v>1.13882352940768E-5</v>
      </c>
      <c r="AA3027">
        <v>-92642.575133453807</v>
      </c>
      <c r="AB3027" t="str">
        <f t="shared" si="47"/>
        <v>0</v>
      </c>
    </row>
    <row r="3028" spans="1:28">
      <c r="A3028" t="s">
        <v>3056</v>
      </c>
      <c r="B3028">
        <v>1.18987</v>
      </c>
      <c r="C3028">
        <v>1.1898500000000001</v>
      </c>
      <c r="D3028">
        <v>1.1898299999999999</v>
      </c>
      <c r="E3028">
        <v>1.1898299999999999</v>
      </c>
      <c r="F3028">
        <v>1.18984</v>
      </c>
      <c r="G3028">
        <v>1.1898487502214701</v>
      </c>
      <c r="H3028">
        <v>1.18984182545871</v>
      </c>
      <c r="I3028">
        <v>1.1898455033833399</v>
      </c>
      <c r="J3028">
        <v>1.1898536205469801</v>
      </c>
      <c r="K3028">
        <v>1.18986861416843</v>
      </c>
      <c r="L3028">
        <v>1.1898904979250999</v>
      </c>
      <c r="M3028">
        <v>1.18990486200743</v>
      </c>
      <c r="N3028">
        <v>1.1898427544846299</v>
      </c>
      <c r="O3028">
        <v>1.1898452928805201</v>
      </c>
      <c r="P3028">
        <v>1.1898487502214701</v>
      </c>
      <c r="Q3028">
        <v>1.1898307500001</v>
      </c>
      <c r="R3028">
        <v>1.18988043085658</v>
      </c>
      <c r="S3028">
        <v>1.1897810691436299</v>
      </c>
      <c r="T3028">
        <v>1.1898307500001</v>
      </c>
      <c r="U3028">
        <v>1.1899301117130501</v>
      </c>
      <c r="V3028">
        <v>1.1897313882871501</v>
      </c>
      <c r="W3028">
        <v>1.1898307500001</v>
      </c>
      <c r="X3028">
        <v>1.1899797925695199</v>
      </c>
      <c r="Y3028">
        <v>1.18968170743068</v>
      </c>
      <c r="Z3028" s="1">
        <v>8.3000000000081706E-6</v>
      </c>
      <c r="AA3028">
        <v>-92647.075133453807</v>
      </c>
      <c r="AB3028" t="str">
        <f t="shared" si="47"/>
        <v>1</v>
      </c>
    </row>
    <row r="3029" spans="1:28">
      <c r="A3029" t="s">
        <v>3057</v>
      </c>
      <c r="B3029">
        <v>1.18987</v>
      </c>
      <c r="C3029">
        <v>1.1898500000000001</v>
      </c>
      <c r="D3029">
        <v>1.1898299999999999</v>
      </c>
      <c r="E3029">
        <v>1.1898299999999999</v>
      </c>
      <c r="F3029">
        <v>1.18987</v>
      </c>
      <c r="G3029">
        <v>1.18985820017717</v>
      </c>
      <c r="H3029">
        <v>1.1898474429128401</v>
      </c>
      <c r="I3029">
        <v>1.1898490476022301</v>
      </c>
      <c r="J3029">
        <v>1.1898558895196301</v>
      </c>
      <c r="K3029">
        <v>1.18986963814059</v>
      </c>
      <c r="L3029">
        <v>1.18989065073746</v>
      </c>
      <c r="M3029">
        <v>1.1899048201018101</v>
      </c>
      <c r="N3029">
        <v>1.18984369644735</v>
      </c>
      <c r="O3029">
        <v>1.18984588127046</v>
      </c>
      <c r="P3029">
        <v>1.18985820017717</v>
      </c>
      <c r="Q3029">
        <v>1.1898415000000999</v>
      </c>
      <c r="R3029">
        <v>1.1898793186462999</v>
      </c>
      <c r="S3029">
        <v>1.1898036813539099</v>
      </c>
      <c r="T3029">
        <v>1.1898415000000999</v>
      </c>
      <c r="U3029">
        <v>1.1899171372924899</v>
      </c>
      <c r="V3029">
        <v>1.1897658627077099</v>
      </c>
      <c r="W3029">
        <v>1.1898415000000999</v>
      </c>
      <c r="X3029">
        <v>1.1899549559386899</v>
      </c>
      <c r="Y3029">
        <v>1.1897280440615201</v>
      </c>
      <c r="Z3029" s="1">
        <v>7.4588235292187604E-6</v>
      </c>
      <c r="AA3029">
        <v>-92638.075133453807</v>
      </c>
      <c r="AB3029" t="str">
        <f t="shared" si="47"/>
        <v>1</v>
      </c>
    </row>
    <row r="3030" spans="1:28">
      <c r="A3030" t="s">
        <v>3058</v>
      </c>
      <c r="B3030">
        <v>1.1899</v>
      </c>
      <c r="C3030">
        <v>1.1898850000000001</v>
      </c>
      <c r="D3030">
        <v>1.18987</v>
      </c>
      <c r="E3030">
        <v>1.18988</v>
      </c>
      <c r="F3030">
        <v>1.18988</v>
      </c>
      <c r="G3030">
        <v>1.1898633601417401</v>
      </c>
      <c r="H3030">
        <v>1.1898511486215599</v>
      </c>
      <c r="I3030">
        <v>1.18985142220652</v>
      </c>
      <c r="J3030">
        <v>1.1898573325436499</v>
      </c>
      <c r="K3030">
        <v>1.1898701446470199</v>
      </c>
      <c r="L3030">
        <v>1.18989055516961</v>
      </c>
      <c r="M3030">
        <v>1.18990465458707</v>
      </c>
      <c r="N3030">
        <v>1.1898441813360201</v>
      </c>
      <c r="O3030">
        <v>1.1898507711116499</v>
      </c>
      <c r="P3030">
        <v>1.1898633601417401</v>
      </c>
      <c r="Q3030">
        <v>1.1898500000001</v>
      </c>
      <c r="R3030">
        <v>1.18987554407965</v>
      </c>
      <c r="S3030">
        <v>1.18982445592055</v>
      </c>
      <c r="T3030">
        <v>1.1898500000001</v>
      </c>
      <c r="U3030">
        <v>1.1899010881592</v>
      </c>
      <c r="V3030">
        <v>1.189798911841</v>
      </c>
      <c r="W3030">
        <v>1.1898500000001</v>
      </c>
      <c r="X3030">
        <v>1.1899266322387501</v>
      </c>
      <c r="Y3030">
        <v>1.1897733677614499</v>
      </c>
      <c r="Z3030" s="1">
        <v>6.5705882351023504E-6</v>
      </c>
      <c r="AA3030">
        <v>-92644.075133453705</v>
      </c>
      <c r="AB3030" t="str">
        <f t="shared" si="47"/>
        <v>0</v>
      </c>
    </row>
    <row r="3031" spans="1:28">
      <c r="A3031" t="s">
        <v>3059</v>
      </c>
      <c r="B3031">
        <v>1.1899</v>
      </c>
      <c r="C3031">
        <v>1.1898599999999999</v>
      </c>
      <c r="D3031">
        <v>1.1898200000000001</v>
      </c>
      <c r="E3031">
        <v>1.18988</v>
      </c>
      <c r="F3031">
        <v>1.18984</v>
      </c>
      <c r="G3031">
        <v>1.18985548811339</v>
      </c>
      <c r="H3031">
        <v>1.1898482337594001</v>
      </c>
      <c r="I3031">
        <v>1.18984941628164</v>
      </c>
      <c r="J3031">
        <v>1.1898555159164601</v>
      </c>
      <c r="K3031">
        <v>1.1898684953810099</v>
      </c>
      <c r="L3031">
        <v>1.18988938480567</v>
      </c>
      <c r="M3031">
        <v>1.18990395052107</v>
      </c>
      <c r="N3031">
        <v>1.18984462892556</v>
      </c>
      <c r="O3031">
        <v>1.18985192472269</v>
      </c>
      <c r="P3031">
        <v>1.18985548811339</v>
      </c>
      <c r="Q3031">
        <v>1.1898497500001</v>
      </c>
      <c r="R3031">
        <v>1.18987396130944</v>
      </c>
      <c r="S3031">
        <v>1.1898255386907599</v>
      </c>
      <c r="T3031">
        <v>1.1898497500001</v>
      </c>
      <c r="U3031">
        <v>1.1898981726187801</v>
      </c>
      <c r="V3031">
        <v>1.1898013273814201</v>
      </c>
      <c r="W3031">
        <v>1.1898497500001</v>
      </c>
      <c r="X3031">
        <v>1.1899223839281201</v>
      </c>
      <c r="Y3031">
        <v>1.18977711607208</v>
      </c>
      <c r="Z3031" s="1">
        <v>1.9235294116208599E-6</v>
      </c>
      <c r="AA3031">
        <v>-92648.575133453705</v>
      </c>
      <c r="AB3031" t="str">
        <f t="shared" si="47"/>
        <v>0</v>
      </c>
    </row>
    <row r="3032" spans="1:28">
      <c r="A3032" t="s">
        <v>3060</v>
      </c>
      <c r="B3032">
        <v>1.18984</v>
      </c>
      <c r="C3032">
        <v>1.1898150000000001</v>
      </c>
      <c r="D3032">
        <v>1.1897899999999999</v>
      </c>
      <c r="E3032">
        <v>1.18984</v>
      </c>
      <c r="F3032">
        <v>1.1897899999999999</v>
      </c>
      <c r="G3032">
        <v>1.1898383904907099</v>
      </c>
      <c r="H3032">
        <v>1.1898401603834601</v>
      </c>
      <c r="I3032">
        <v>1.18984389964064</v>
      </c>
      <c r="J3032">
        <v>1.1898510526206401</v>
      </c>
      <c r="K3032">
        <v>1.18986507331275</v>
      </c>
      <c r="L3032">
        <v>1.1898873186700201</v>
      </c>
      <c r="M3032">
        <v>1.18990279433617</v>
      </c>
      <c r="N3032">
        <v>1.18984773439282</v>
      </c>
      <c r="O3032">
        <v>1.18984730913235</v>
      </c>
      <c r="P3032">
        <v>1.1898383904907099</v>
      </c>
      <c r="Q3032">
        <v>1.1898460000001001</v>
      </c>
      <c r="R3032">
        <v>1.1898743107754399</v>
      </c>
      <c r="S3032">
        <v>1.18981768922477</v>
      </c>
      <c r="T3032">
        <v>1.1898460000001001</v>
      </c>
      <c r="U3032">
        <v>1.18990262155077</v>
      </c>
      <c r="V3032">
        <v>1.18978937844943</v>
      </c>
      <c r="W3032">
        <v>1.1898460000001001</v>
      </c>
      <c r="X3032">
        <v>1.1899309323261</v>
      </c>
      <c r="Y3032">
        <v>1.1897610676740999</v>
      </c>
      <c r="Z3032" s="1">
        <v>-6.5529411764826604E-6</v>
      </c>
      <c r="AA3032">
        <v>-92660.575133453705</v>
      </c>
      <c r="AB3032" t="str">
        <f t="shared" si="47"/>
        <v>0</v>
      </c>
    </row>
    <row r="3033" spans="1:28">
      <c r="A3033" t="s">
        <v>3061</v>
      </c>
      <c r="B3033">
        <v>1.1897899999999999</v>
      </c>
      <c r="C3033">
        <v>1.1897850000000001</v>
      </c>
      <c r="D3033">
        <v>1.1897800000000001</v>
      </c>
      <c r="E3033">
        <v>1.1897899999999999</v>
      </c>
      <c r="F3033">
        <v>1.1897800000000001</v>
      </c>
      <c r="G3033">
        <v>1.18982391239257</v>
      </c>
      <c r="H3033">
        <v>1.1898326943451101</v>
      </c>
      <c r="I3033">
        <v>1.18983866188682</v>
      </c>
      <c r="J3033">
        <v>1.1898467624896101</v>
      </c>
      <c r="K3033">
        <v>1.1898617430912199</v>
      </c>
      <c r="L3033">
        <v>1.1898852814144101</v>
      </c>
      <c r="M3033">
        <v>1.18990164639726</v>
      </c>
      <c r="N3033">
        <v>1.18984867790107</v>
      </c>
      <c r="O3033">
        <v>1.1898395204908101</v>
      </c>
      <c r="P3033">
        <v>1.18982391239257</v>
      </c>
      <c r="Q3033">
        <v>1.1898442500001001</v>
      </c>
      <c r="R3033">
        <v>1.1898760413118099</v>
      </c>
      <c r="S3033">
        <v>1.1898124586884</v>
      </c>
      <c r="T3033">
        <v>1.1898442500001001</v>
      </c>
      <c r="U3033">
        <v>1.18990783262351</v>
      </c>
      <c r="V3033">
        <v>1.18978066737669</v>
      </c>
      <c r="W3033">
        <v>1.1898442500001001</v>
      </c>
      <c r="X3033">
        <v>1.18993962393522</v>
      </c>
      <c r="Y3033">
        <v>1.1897488760649799</v>
      </c>
      <c r="Z3033" s="1">
        <v>-1.36882352941709E-5</v>
      </c>
      <c r="AA3033">
        <v>-92662.575133453705</v>
      </c>
      <c r="AB3033" t="str">
        <f t="shared" si="47"/>
        <v>1</v>
      </c>
    </row>
    <row r="3034" spans="1:28">
      <c r="A3034" t="s">
        <v>3062</v>
      </c>
      <c r="B3034">
        <v>1.1897899999999999</v>
      </c>
      <c r="C3034">
        <v>1.1897800000000001</v>
      </c>
      <c r="D3034">
        <v>1.18977</v>
      </c>
      <c r="E3034">
        <v>1.18977</v>
      </c>
      <c r="F3034">
        <v>1.1897899999999999</v>
      </c>
      <c r="G3034">
        <v>1.1898167299140501</v>
      </c>
      <c r="H3034">
        <v>1.1898283249106001</v>
      </c>
      <c r="I3034">
        <v>1.1898353733165901</v>
      </c>
      <c r="J3034">
        <v>1.1898438993651299</v>
      </c>
      <c r="K3034">
        <v>1.1898593405437301</v>
      </c>
      <c r="L3034">
        <v>1.1898836906130601</v>
      </c>
      <c r="M3034">
        <v>1.18990071531617</v>
      </c>
      <c r="N3034">
        <v>1.1898460872932899</v>
      </c>
      <c r="O3034">
        <v>1.18983208042946</v>
      </c>
      <c r="P3034">
        <v>1.1898167299140501</v>
      </c>
      <c r="Q3034">
        <v>1.1898422500001</v>
      </c>
      <c r="R3034">
        <v>1.1898759202763101</v>
      </c>
      <c r="S3034">
        <v>1.18980857972389</v>
      </c>
      <c r="T3034">
        <v>1.1898422500001</v>
      </c>
      <c r="U3034">
        <v>1.1899095905525201</v>
      </c>
      <c r="V3034">
        <v>1.1897749094476799</v>
      </c>
      <c r="W3034">
        <v>1.1898422500001</v>
      </c>
      <c r="X3034">
        <v>1.1899432608287299</v>
      </c>
      <c r="Y3034">
        <v>1.1897412391714699</v>
      </c>
      <c r="Z3034" s="1">
        <v>-2.2852941176496101E-5</v>
      </c>
      <c r="AA3034">
        <v>-92657.575133453705</v>
      </c>
      <c r="AB3034" t="str">
        <f t="shared" si="47"/>
        <v>0</v>
      </c>
    </row>
    <row r="3035" spans="1:28">
      <c r="A3035" t="s">
        <v>3063</v>
      </c>
      <c r="B3035">
        <v>1.18981</v>
      </c>
      <c r="C3035">
        <v>1.1897949999999999</v>
      </c>
      <c r="D3035">
        <v>1.1897800000000001</v>
      </c>
      <c r="E3035">
        <v>1.1897800000000001</v>
      </c>
      <c r="F3035">
        <v>1.1898</v>
      </c>
      <c r="G3035">
        <v>1.18981578393124</v>
      </c>
      <c r="H3035">
        <v>1.18982684241954</v>
      </c>
      <c r="I3035">
        <v>1.1898339484288201</v>
      </c>
      <c r="J3035">
        <v>1.18984241689687</v>
      </c>
      <c r="K3035">
        <v>1.1898578458589399</v>
      </c>
      <c r="L3035">
        <v>1.18988254160284</v>
      </c>
      <c r="M3035">
        <v>1.1898999999802</v>
      </c>
      <c r="N3035">
        <v>1.1898413882707299</v>
      </c>
      <c r="O3035">
        <v>1.18982744537578</v>
      </c>
      <c r="P3035">
        <v>1.18981578393124</v>
      </c>
      <c r="Q3035">
        <v>1.1898405000001</v>
      </c>
      <c r="R3035">
        <v>1.1898741860506299</v>
      </c>
      <c r="S3035">
        <v>1.1898068139495801</v>
      </c>
      <c r="T3035">
        <v>1.1898405000001</v>
      </c>
      <c r="U3035">
        <v>1.18990787210115</v>
      </c>
      <c r="V3035">
        <v>1.18977312789905</v>
      </c>
      <c r="W3035">
        <v>1.1898405000001</v>
      </c>
      <c r="X3035">
        <v>1.1899415581516799</v>
      </c>
      <c r="Y3035">
        <v>1.1897394418485301</v>
      </c>
      <c r="Z3035" s="1">
        <v>-2.2570588235112999E-5</v>
      </c>
      <c r="AA3035">
        <v>-92656.241800120406</v>
      </c>
      <c r="AB3035" t="str">
        <f t="shared" si="47"/>
        <v>1</v>
      </c>
    </row>
    <row r="3036" spans="1:28">
      <c r="A3036" t="s">
        <v>3064</v>
      </c>
      <c r="B3036">
        <v>1.18984</v>
      </c>
      <c r="C3036">
        <v>1.1898</v>
      </c>
      <c r="D3036">
        <v>1.1897599999999999</v>
      </c>
      <c r="E3036">
        <v>1.1898</v>
      </c>
      <c r="F3036">
        <v>1.1897599999999999</v>
      </c>
      <c r="G3036">
        <v>1.1898066271449901</v>
      </c>
      <c r="H3036">
        <v>1.1898211581775899</v>
      </c>
      <c r="I3036">
        <v>1.1898296852002299</v>
      </c>
      <c r="J3036">
        <v>1.18983879605203</v>
      </c>
      <c r="K3036">
        <v>1.1898549176636399</v>
      </c>
      <c r="L3036">
        <v>1.1898806659094601</v>
      </c>
      <c r="M3036">
        <v>1.18989891664704</v>
      </c>
      <c r="N3036">
        <v>1.18983666609606</v>
      </c>
      <c r="O3036">
        <v>1.1898240147037999</v>
      </c>
      <c r="P3036">
        <v>1.1898066271449901</v>
      </c>
      <c r="Q3036">
        <v>1.1898357500001</v>
      </c>
      <c r="R3036">
        <v>1.1898722285897101</v>
      </c>
      <c r="S3036">
        <v>1.1897992714104899</v>
      </c>
      <c r="T3036">
        <v>1.1898357500001</v>
      </c>
      <c r="U3036">
        <v>1.18990870717932</v>
      </c>
      <c r="V3036">
        <v>1.18976279282088</v>
      </c>
      <c r="W3036">
        <v>1.1898357500001</v>
      </c>
      <c r="X3036">
        <v>1.18994518576893</v>
      </c>
      <c r="Y3036">
        <v>1.18972631423127</v>
      </c>
      <c r="Z3036" s="1">
        <v>-2.0164705882216999E-5</v>
      </c>
      <c r="AA3036">
        <v>-92665.241800120406</v>
      </c>
      <c r="AB3036" t="str">
        <f t="shared" si="47"/>
        <v>0</v>
      </c>
    </row>
    <row r="3037" spans="1:28">
      <c r="A3037" t="s">
        <v>3065</v>
      </c>
      <c r="B3037">
        <v>1.1898</v>
      </c>
      <c r="C3037">
        <v>1.1897850000000001</v>
      </c>
      <c r="D3037">
        <v>1.18977</v>
      </c>
      <c r="E3037">
        <v>1.18977</v>
      </c>
      <c r="F3037">
        <v>1.1897800000000001</v>
      </c>
      <c r="G3037">
        <v>1.18980570171599</v>
      </c>
      <c r="H3037">
        <v>1.1898193923598299</v>
      </c>
      <c r="I3037">
        <v>1.1898279728535499</v>
      </c>
      <c r="J3037">
        <v>1.18983706874943</v>
      </c>
      <c r="K3037">
        <v>1.18985323707485</v>
      </c>
      <c r="L3037">
        <v>1.1898794006443101</v>
      </c>
      <c r="M3037">
        <v>1.18989813296664</v>
      </c>
      <c r="N3037">
        <v>1.18983346101175</v>
      </c>
      <c r="O3037">
        <v>1.18981913786583</v>
      </c>
      <c r="P3037">
        <v>1.18980570171599</v>
      </c>
      <c r="Q3037">
        <v>1.1898357500001</v>
      </c>
      <c r="R3037">
        <v>1.1898718150455101</v>
      </c>
      <c r="S3037">
        <v>1.1897996849546999</v>
      </c>
      <c r="T3037">
        <v>1.1898357500001</v>
      </c>
      <c r="U3037">
        <v>1.18990788009091</v>
      </c>
      <c r="V3037">
        <v>1.18976361990929</v>
      </c>
      <c r="W3037">
        <v>1.1898357500001</v>
      </c>
      <c r="X3037">
        <v>1.1899439451363101</v>
      </c>
      <c r="Y3037">
        <v>1.1897275548638899</v>
      </c>
      <c r="Z3037" s="1">
        <v>-1.1082352941113699E-5</v>
      </c>
      <c r="AA3037">
        <v>-92677.908466786903</v>
      </c>
      <c r="AB3037" t="str">
        <f t="shared" si="47"/>
        <v>1</v>
      </c>
    </row>
    <row r="3038" spans="1:28">
      <c r="A3038" t="s">
        <v>3066</v>
      </c>
      <c r="B3038">
        <v>1.1898200000000001</v>
      </c>
      <c r="C3038">
        <v>1.1897949999999999</v>
      </c>
      <c r="D3038">
        <v>1.18977</v>
      </c>
      <c r="E3038">
        <v>1.1897899999999999</v>
      </c>
      <c r="F3038">
        <v>1.1897899999999999</v>
      </c>
      <c r="G3038">
        <v>1.18980136137279</v>
      </c>
      <c r="H3038">
        <v>1.18981590312384</v>
      </c>
      <c r="I3038">
        <v>1.1898250857744199</v>
      </c>
      <c r="J3038">
        <v>1.18983445281195</v>
      </c>
      <c r="K3038">
        <v>1.1898509569501301</v>
      </c>
      <c r="L3038">
        <v>1.1898778259113401</v>
      </c>
      <c r="M3038">
        <v>1.1898971898446999</v>
      </c>
      <c r="N3038">
        <v>1.1898308870877601</v>
      </c>
      <c r="O3038">
        <v>1.1898161206325999</v>
      </c>
      <c r="P3038">
        <v>1.18980136137279</v>
      </c>
      <c r="Q3038">
        <v>1.1898327500001</v>
      </c>
      <c r="R3038">
        <v>1.1898704486406599</v>
      </c>
      <c r="S3038">
        <v>1.1897950513595399</v>
      </c>
      <c r="T3038">
        <v>1.1898327500001</v>
      </c>
      <c r="U3038">
        <v>1.1899081472812201</v>
      </c>
      <c r="V3038">
        <v>1.18975735271898</v>
      </c>
      <c r="W3038">
        <v>1.1898327500001</v>
      </c>
      <c r="X3038">
        <v>1.18994584592178</v>
      </c>
      <c r="Y3038">
        <v>1.1897196540784201</v>
      </c>
      <c r="Z3038" s="1">
        <v>-6.30588235281684E-6</v>
      </c>
      <c r="AA3038">
        <v>-92680.508466786996</v>
      </c>
      <c r="AB3038" t="str">
        <f t="shared" si="47"/>
        <v>1</v>
      </c>
    </row>
    <row r="3039" spans="1:28">
      <c r="A3039" t="s">
        <v>3067</v>
      </c>
      <c r="B3039">
        <v>1.18981</v>
      </c>
      <c r="C3039">
        <v>1.1897899999999999</v>
      </c>
      <c r="D3039">
        <v>1.18977</v>
      </c>
      <c r="E3039">
        <v>1.1897800000000001</v>
      </c>
      <c r="F3039">
        <v>1.1897800000000001</v>
      </c>
      <c r="G3039">
        <v>1.1897986890982299</v>
      </c>
      <c r="H3039">
        <v>1.18981321281146</v>
      </c>
      <c r="I3039">
        <v>1.1898227022783501</v>
      </c>
      <c r="J3039">
        <v>1.1898322051713599</v>
      </c>
      <c r="K3039">
        <v>1.18984891394069</v>
      </c>
      <c r="L3039">
        <v>1.1898763593683801</v>
      </c>
      <c r="M3039">
        <v>1.18989629590155</v>
      </c>
      <c r="N3039">
        <v>1.1898273573117799</v>
      </c>
      <c r="O3039">
        <v>1.1898128555535199</v>
      </c>
      <c r="P3039">
        <v>1.1897986890982299</v>
      </c>
      <c r="Q3039">
        <v>1.1898290000000999</v>
      </c>
      <c r="R3039">
        <v>1.18986703288061</v>
      </c>
      <c r="S3039">
        <v>1.1897909671195901</v>
      </c>
      <c r="T3039">
        <v>1.1898290000000999</v>
      </c>
      <c r="U3039">
        <v>1.1899050657611201</v>
      </c>
      <c r="V3039">
        <v>1.18975293423908</v>
      </c>
      <c r="W3039">
        <v>1.1898290000000999</v>
      </c>
      <c r="X3039">
        <v>1.1899430986416399</v>
      </c>
      <c r="Y3039">
        <v>1.1897149013585699</v>
      </c>
      <c r="Z3039" s="1">
        <v>-6.0117647057351898E-6</v>
      </c>
      <c r="AA3039">
        <v>-92683.508466786996</v>
      </c>
      <c r="AB3039" t="str">
        <f t="shared" si="47"/>
        <v>1</v>
      </c>
    </row>
    <row r="3040" spans="1:28">
      <c r="A3040" t="s">
        <v>3068</v>
      </c>
      <c r="B3040">
        <v>1.1898</v>
      </c>
      <c r="C3040">
        <v>1.1897899999999999</v>
      </c>
      <c r="D3040">
        <v>1.1897800000000001</v>
      </c>
      <c r="E3040">
        <v>1.1897800000000001</v>
      </c>
      <c r="F3040">
        <v>1.1898</v>
      </c>
      <c r="G3040">
        <v>1.1898005512785901</v>
      </c>
      <c r="H3040">
        <v>1.1898127915303101</v>
      </c>
      <c r="I3040">
        <v>1.18982181101535</v>
      </c>
      <c r="J3040">
        <v>1.1898310699127901</v>
      </c>
      <c r="K3040">
        <v>1.1898476056982199</v>
      </c>
      <c r="L3040">
        <v>1.1898752506011301</v>
      </c>
      <c r="M3040">
        <v>1.18989557607459</v>
      </c>
      <c r="N3040">
        <v>1.1898248682878001</v>
      </c>
      <c r="O3040">
        <v>1.18980999860933</v>
      </c>
      <c r="P3040">
        <v>1.1898005512785901</v>
      </c>
      <c r="Q3040">
        <v>1.1898257500000999</v>
      </c>
      <c r="R3040">
        <v>1.1898621943069301</v>
      </c>
      <c r="S3040">
        <v>1.18978930569328</v>
      </c>
      <c r="T3040">
        <v>1.1898257500000999</v>
      </c>
      <c r="U3040">
        <v>1.18989863861375</v>
      </c>
      <c r="V3040">
        <v>1.1897528613864501</v>
      </c>
      <c r="W3040">
        <v>1.1898257500000999</v>
      </c>
      <c r="X3040">
        <v>1.1899350829205799</v>
      </c>
      <c r="Y3040">
        <v>1.1897164170796199</v>
      </c>
      <c r="Z3040" s="1">
        <v>-5.0470588235791602E-6</v>
      </c>
      <c r="AA3040">
        <v>-92680.508466786996</v>
      </c>
      <c r="AB3040" t="str">
        <f t="shared" si="47"/>
        <v>0</v>
      </c>
    </row>
    <row r="3041" spans="1:28">
      <c r="A3041" t="s">
        <v>3069</v>
      </c>
      <c r="B3041">
        <v>1.1898</v>
      </c>
      <c r="C3041">
        <v>1.189775</v>
      </c>
      <c r="D3041">
        <v>1.1897500000000001</v>
      </c>
      <c r="E3041">
        <v>1.1898</v>
      </c>
      <c r="F3041">
        <v>1.1897899999999999</v>
      </c>
      <c r="G3041">
        <v>1.18979444102287</v>
      </c>
      <c r="H3041">
        <v>1.1898082623772801</v>
      </c>
      <c r="I3041">
        <v>1.18981813472544</v>
      </c>
      <c r="J3041">
        <v>1.18982782891715</v>
      </c>
      <c r="K3041">
        <v>1.1898448799527199</v>
      </c>
      <c r="L3041">
        <v>1.1898734200355501</v>
      </c>
      <c r="M3041">
        <v>1.18989448967675</v>
      </c>
      <c r="N3041">
        <v>1.1898221861118099</v>
      </c>
      <c r="O3041">
        <v>1.18980562378316</v>
      </c>
      <c r="P3041">
        <v>1.18979444102287</v>
      </c>
      <c r="Q3041">
        <v>1.1898217500001</v>
      </c>
      <c r="R3041">
        <v>1.1898598706965799</v>
      </c>
      <c r="S3041">
        <v>1.1897836293036199</v>
      </c>
      <c r="T3041">
        <v>1.1898217500001</v>
      </c>
      <c r="U3041">
        <v>1.1898979913930601</v>
      </c>
      <c r="V3041">
        <v>1.18974550860714</v>
      </c>
      <c r="W3041">
        <v>1.1898217500001</v>
      </c>
      <c r="X3041">
        <v>1.18993611208954</v>
      </c>
      <c r="Y3041">
        <v>1.1897073879106701</v>
      </c>
      <c r="Z3041" s="1">
        <v>-7.5823529413350404E-6</v>
      </c>
      <c r="AA3041">
        <v>-92675.708466786993</v>
      </c>
      <c r="AB3041" t="str">
        <f t="shared" si="47"/>
        <v>0</v>
      </c>
    </row>
    <row r="3042" spans="1:28">
      <c r="A3042" t="s">
        <v>3070</v>
      </c>
      <c r="B3042">
        <v>1.1898</v>
      </c>
      <c r="C3042">
        <v>1.1897899999999999</v>
      </c>
      <c r="D3042">
        <v>1.1897800000000001</v>
      </c>
      <c r="E3042">
        <v>1.1897899999999999</v>
      </c>
      <c r="F3042">
        <v>1.1897800000000001</v>
      </c>
      <c r="G3042">
        <v>1.1897915528182901</v>
      </c>
      <c r="H3042">
        <v>1.18980543613955</v>
      </c>
      <c r="I3042">
        <v>1.1898155924104099</v>
      </c>
      <c r="J3042">
        <v>1.18982543747129</v>
      </c>
      <c r="K3042">
        <v>1.18984271728763</v>
      </c>
      <c r="L3042">
        <v>1.1898718630349601</v>
      </c>
      <c r="M3042">
        <v>1.18989353559611</v>
      </c>
      <c r="N3042">
        <v>1.18981971025706</v>
      </c>
      <c r="O3042">
        <v>1.1898036708102699</v>
      </c>
      <c r="P3042">
        <v>1.1897915528182901</v>
      </c>
      <c r="Q3042">
        <v>1.1898202500001001</v>
      </c>
      <c r="R3042">
        <v>1.1898593803911</v>
      </c>
      <c r="S3042">
        <v>1.1897811196090999</v>
      </c>
      <c r="T3042">
        <v>1.1898202500001001</v>
      </c>
      <c r="U3042">
        <v>1.1898985107821101</v>
      </c>
      <c r="V3042">
        <v>1.1897419892181</v>
      </c>
      <c r="W3042">
        <v>1.1898202500001001</v>
      </c>
      <c r="X3042">
        <v>1.18993764117311</v>
      </c>
      <c r="Y3042">
        <v>1.1897028588270899</v>
      </c>
      <c r="Z3042" s="1">
        <v>-9.6764705883574293E-6</v>
      </c>
      <c r="AA3042">
        <v>-92679.708466786993</v>
      </c>
      <c r="AB3042" t="str">
        <f t="shared" si="47"/>
        <v>0</v>
      </c>
    </row>
    <row r="3043" spans="1:28">
      <c r="A3043" t="s">
        <v>3071</v>
      </c>
      <c r="B3043">
        <v>1.1898</v>
      </c>
      <c r="C3043">
        <v>1.1897850000000001</v>
      </c>
      <c r="D3043">
        <v>1.18977</v>
      </c>
      <c r="E3043">
        <v>1.1897800000000001</v>
      </c>
      <c r="F3043">
        <v>1.1897800000000001</v>
      </c>
      <c r="G3043">
        <v>1.18979404225463</v>
      </c>
      <c r="H3043">
        <v>1.1898053425256001</v>
      </c>
      <c r="I3043">
        <v>1.1898148640274899</v>
      </c>
      <c r="J3043">
        <v>1.1898244030977301</v>
      </c>
      <c r="K3043">
        <v>1.18984145448915</v>
      </c>
      <c r="L3043">
        <v>1.1898707472621499</v>
      </c>
      <c r="M3043">
        <v>1.18989279745225</v>
      </c>
      <c r="N3043">
        <v>1.1898162710065201</v>
      </c>
      <c r="O3043">
        <v>1.1898013369589799</v>
      </c>
      <c r="P3043">
        <v>1.18979404225463</v>
      </c>
      <c r="Q3043">
        <v>1.1898177500000999</v>
      </c>
      <c r="R3043">
        <v>1.1898560408279799</v>
      </c>
      <c r="S3043">
        <v>1.1897794591722199</v>
      </c>
      <c r="T3043">
        <v>1.1898177500000999</v>
      </c>
      <c r="U3043">
        <v>1.1898943316558701</v>
      </c>
      <c r="V3043">
        <v>1.18974116834433</v>
      </c>
      <c r="W3043">
        <v>1.1898177500000999</v>
      </c>
      <c r="X3043">
        <v>1.1899326224837501</v>
      </c>
      <c r="Y3043">
        <v>1.18970287751645</v>
      </c>
      <c r="Z3043" s="1">
        <v>-6.4647058825224796E-6</v>
      </c>
      <c r="AA3043">
        <v>-92683.375133453606</v>
      </c>
      <c r="AB3043" t="str">
        <f t="shared" si="47"/>
        <v>0</v>
      </c>
    </row>
    <row r="3044" spans="1:28">
      <c r="A3044" t="s">
        <v>3072</v>
      </c>
      <c r="B3044">
        <v>1.18981</v>
      </c>
      <c r="C3044">
        <v>1.1897949999999999</v>
      </c>
      <c r="D3044">
        <v>1.1897800000000001</v>
      </c>
      <c r="E3044">
        <v>1.1898</v>
      </c>
      <c r="F3044">
        <v>1.1897899999999999</v>
      </c>
      <c r="G3044">
        <v>1.18979243380371</v>
      </c>
      <c r="H3044">
        <v>1.1898033582730401</v>
      </c>
      <c r="I3044">
        <v>1.1898128953145499</v>
      </c>
      <c r="J3044">
        <v>1.1898224454428401</v>
      </c>
      <c r="K3044">
        <v>1.1898395782283999</v>
      </c>
      <c r="L3044">
        <v>1.1898693195300101</v>
      </c>
      <c r="M3044">
        <v>1.18989189948737</v>
      </c>
      <c r="N3044">
        <v>1.1898142501598601</v>
      </c>
      <c r="O3044">
        <v>1.18980054483911</v>
      </c>
      <c r="P3044">
        <v>1.18979243380371</v>
      </c>
      <c r="Q3044">
        <v>1.1898125000001001</v>
      </c>
      <c r="R3044">
        <v>1.1898475178526899</v>
      </c>
      <c r="S3044">
        <v>1.18977748214751</v>
      </c>
      <c r="T3044">
        <v>1.1898125000001001</v>
      </c>
      <c r="U3044">
        <v>1.18988253570528</v>
      </c>
      <c r="V3044">
        <v>1.1897424642949199</v>
      </c>
      <c r="W3044">
        <v>1.1898125000001001</v>
      </c>
      <c r="X3044">
        <v>1.1899175535578701</v>
      </c>
      <c r="Y3044">
        <v>1.1897074464423301</v>
      </c>
      <c r="Z3044" s="1">
        <v>-5.5882352941934103E-6</v>
      </c>
      <c r="AA3044">
        <v>-92687.375133453694</v>
      </c>
      <c r="AB3044" t="str">
        <f t="shared" si="47"/>
        <v>1</v>
      </c>
    </row>
    <row r="3045" spans="1:28">
      <c r="A3045" t="s">
        <v>3073</v>
      </c>
      <c r="B3045">
        <v>1.1898</v>
      </c>
      <c r="C3045">
        <v>1.1897899999999999</v>
      </c>
      <c r="D3045">
        <v>1.1897800000000001</v>
      </c>
      <c r="E3045">
        <v>1.1897899999999999</v>
      </c>
      <c r="F3045">
        <v>1.1897800000000001</v>
      </c>
      <c r="G3045">
        <v>1.18978994704296</v>
      </c>
      <c r="H3045">
        <v>1.18980102244573</v>
      </c>
      <c r="I3045">
        <v>1.18981070229358</v>
      </c>
      <c r="J3045">
        <v>1.1898203231707001</v>
      </c>
      <c r="K3045">
        <v>1.18983759228746</v>
      </c>
      <c r="L3045">
        <v>1.1898678308711701</v>
      </c>
      <c r="M3045">
        <v>1.18989096699164</v>
      </c>
      <c r="N3045">
        <v>1.1898120001475601</v>
      </c>
      <c r="O3045">
        <v>1.1897992267342199</v>
      </c>
      <c r="P3045">
        <v>1.18978994704296</v>
      </c>
      <c r="Q3045">
        <v>1.1898075000001</v>
      </c>
      <c r="R3045">
        <v>1.1898395351370601</v>
      </c>
      <c r="S3045">
        <v>1.18977546486314</v>
      </c>
      <c r="T3045">
        <v>1.1898075000001</v>
      </c>
      <c r="U3045">
        <v>1.1898715702740199</v>
      </c>
      <c r="V3045">
        <v>1.18974342972618</v>
      </c>
      <c r="W3045">
        <v>1.1898075000001</v>
      </c>
      <c r="X3045">
        <v>1.1899036054109799</v>
      </c>
      <c r="Y3045">
        <v>1.1897113945892199</v>
      </c>
      <c r="Z3045" s="1">
        <v>-1.4058823529756899E-6</v>
      </c>
      <c r="AA3045">
        <v>-92697.375133453694</v>
      </c>
      <c r="AB3045" t="str">
        <f t="shared" si="47"/>
        <v>1</v>
      </c>
    </row>
    <row r="3046" spans="1:28">
      <c r="A3046" t="s">
        <v>3074</v>
      </c>
      <c r="B3046">
        <v>1.19001</v>
      </c>
      <c r="C3046">
        <v>1.1898949999999999</v>
      </c>
      <c r="D3046">
        <v>1.1897800000000001</v>
      </c>
      <c r="E3046">
        <v>1.1897800000000001</v>
      </c>
      <c r="F3046">
        <v>1.1899500000000001</v>
      </c>
      <c r="G3046">
        <v>1.1898403576343699</v>
      </c>
      <c r="H3046">
        <v>1.1898262702011599</v>
      </c>
      <c r="I3046">
        <v>1.1898271443628901</v>
      </c>
      <c r="J3046">
        <v>1.1898322695121599</v>
      </c>
      <c r="K3046">
        <v>1.1898450447667599</v>
      </c>
      <c r="L3046">
        <v>1.1898710850788801</v>
      </c>
      <c r="M3046">
        <v>1.1898924092806</v>
      </c>
      <c r="N3046">
        <v>1.1898106924439</v>
      </c>
      <c r="O3046">
        <v>1.18981119839244</v>
      </c>
      <c r="P3046">
        <v>1.1898403576343699</v>
      </c>
      <c r="Q3046">
        <v>1.1898180000001</v>
      </c>
      <c r="R3046">
        <v>1.18986451343902</v>
      </c>
      <c r="S3046">
        <v>1.1897714865611799</v>
      </c>
      <c r="T3046">
        <v>1.1898180000001</v>
      </c>
      <c r="U3046">
        <v>1.18991102687794</v>
      </c>
      <c r="V3046">
        <v>1.1897249731222601</v>
      </c>
      <c r="W3046">
        <v>1.1898180000001</v>
      </c>
      <c r="X3046">
        <v>1.1899575403168601</v>
      </c>
      <c r="Y3046">
        <v>1.1896784596833501</v>
      </c>
      <c r="Z3046" s="1">
        <v>3.4847058823486501E-5</v>
      </c>
      <c r="AA3046">
        <v>-92681.592524758002</v>
      </c>
      <c r="AB3046" t="str">
        <f t="shared" si="47"/>
        <v>1</v>
      </c>
    </row>
    <row r="3047" spans="1:28">
      <c r="A3047" t="s">
        <v>3075</v>
      </c>
      <c r="B3047">
        <v>1.18997</v>
      </c>
      <c r="C3047">
        <v>1.18994</v>
      </c>
      <c r="D3047">
        <v>1.18991</v>
      </c>
      <c r="E3047">
        <v>1.1899500000000001</v>
      </c>
      <c r="F3047">
        <v>1.18991</v>
      </c>
      <c r="G3047">
        <v>1.1898526861075001</v>
      </c>
      <c r="H3047">
        <v>1.18983374318104</v>
      </c>
      <c r="I3047">
        <v>1.1898320458498099</v>
      </c>
      <c r="J3047">
        <v>1.18983568103655</v>
      </c>
      <c r="K3047">
        <v>1.1898468877189801</v>
      </c>
      <c r="L3047">
        <v>1.1898715697720099</v>
      </c>
      <c r="M3047">
        <v>1.1898924732310401</v>
      </c>
      <c r="N3047">
        <v>1.1898091007174501</v>
      </c>
      <c r="O3047">
        <v>1.18982729859339</v>
      </c>
      <c r="P3047">
        <v>1.1898526861075001</v>
      </c>
      <c r="Q3047">
        <v>1.1898205000001001</v>
      </c>
      <c r="R3047">
        <v>1.1898695127535399</v>
      </c>
      <c r="S3047">
        <v>1.18977148724666</v>
      </c>
      <c r="T3047">
        <v>1.1898205000001001</v>
      </c>
      <c r="U3047">
        <v>1.18991852550699</v>
      </c>
      <c r="V3047">
        <v>1.18972247449322</v>
      </c>
      <c r="W3047">
        <v>1.1898205000001001</v>
      </c>
      <c r="X3047">
        <v>1.18996753826043</v>
      </c>
      <c r="Y3047">
        <v>1.18967346173977</v>
      </c>
      <c r="Z3047" s="1">
        <v>4.1982352941041599E-5</v>
      </c>
      <c r="AA3047">
        <v>-92705.592524758002</v>
      </c>
      <c r="AB3047" t="str">
        <f t="shared" si="47"/>
        <v>0</v>
      </c>
    </row>
    <row r="3048" spans="1:28">
      <c r="A3048" t="s">
        <v>3076</v>
      </c>
      <c r="B3048">
        <v>1.1899500000000001</v>
      </c>
      <c r="C3048">
        <v>1.1899299999999999</v>
      </c>
      <c r="D3048">
        <v>1.18991</v>
      </c>
      <c r="E3048">
        <v>1.18991</v>
      </c>
      <c r="F3048">
        <v>1.18994</v>
      </c>
      <c r="G3048">
        <v>1.1898753488860001</v>
      </c>
      <c r="H3048">
        <v>1.18984716886294</v>
      </c>
      <c r="I3048">
        <v>1.1898411539042699</v>
      </c>
      <c r="J3048">
        <v>1.1898423469847299</v>
      </c>
      <c r="K3048">
        <v>1.1898509692394601</v>
      </c>
      <c r="L3048">
        <v>1.18987320472025</v>
      </c>
      <c r="M3048">
        <v>1.1898931178985599</v>
      </c>
      <c r="N3048">
        <v>1.18981570835457</v>
      </c>
      <c r="O3048">
        <v>1.1898401362692099</v>
      </c>
      <c r="P3048">
        <v>1.1898753488860001</v>
      </c>
      <c r="Q3048">
        <v>1.1898265000001</v>
      </c>
      <c r="R3048">
        <v>1.1898844676635001</v>
      </c>
      <c r="S3048">
        <v>1.1897685323367</v>
      </c>
      <c r="T3048">
        <v>1.1898265000001</v>
      </c>
      <c r="U3048">
        <v>1.1899424353268999</v>
      </c>
      <c r="V3048">
        <v>1.1897105646732999</v>
      </c>
      <c r="W3048">
        <v>1.1898265000001</v>
      </c>
      <c r="X3048">
        <v>1.1900004029903</v>
      </c>
      <c r="Y3048">
        <v>1.1896525970098999</v>
      </c>
      <c r="Z3048" s="1">
        <v>5.2294117647069601E-5</v>
      </c>
      <c r="AA3048">
        <v>-92703.092524758104</v>
      </c>
      <c r="AB3048" t="str">
        <f t="shared" si="47"/>
        <v>1</v>
      </c>
    </row>
    <row r="3049" spans="1:28">
      <c r="A3049" t="s">
        <v>3077</v>
      </c>
      <c r="B3049">
        <v>1.18997</v>
      </c>
      <c r="C3049">
        <v>1.1899550000000001</v>
      </c>
      <c r="D3049">
        <v>1.18994</v>
      </c>
      <c r="E3049">
        <v>1.1899500000000001</v>
      </c>
      <c r="F3049">
        <v>1.18994</v>
      </c>
      <c r="G3049">
        <v>1.1898910791088</v>
      </c>
      <c r="H3049">
        <v>1.18985790197664</v>
      </c>
      <c r="I3049">
        <v>1.1898487214217599</v>
      </c>
      <c r="J3049">
        <v>1.18984796713549</v>
      </c>
      <c r="K3049">
        <v>1.1898544313759201</v>
      </c>
      <c r="L3049">
        <v>1.18987456658602</v>
      </c>
      <c r="M3049">
        <v>1.1898936332355201</v>
      </c>
      <c r="N3049">
        <v>1.1898252692503699</v>
      </c>
      <c r="O3049">
        <v>1.18985449423556</v>
      </c>
      <c r="P3049">
        <v>1.1898910791088</v>
      </c>
      <c r="Q3049">
        <v>1.1898300000001001</v>
      </c>
      <c r="R3049">
        <v>1.1898932653144501</v>
      </c>
      <c r="S3049">
        <v>1.1897667346857499</v>
      </c>
      <c r="T3049">
        <v>1.1898300000001001</v>
      </c>
      <c r="U3049">
        <v>1.1899565306288</v>
      </c>
      <c r="V3049">
        <v>1.1897034693713999</v>
      </c>
      <c r="W3049">
        <v>1.1898300000001001</v>
      </c>
      <c r="X3049">
        <v>1.19001979594316</v>
      </c>
      <c r="Y3049">
        <v>1.18964020405705</v>
      </c>
      <c r="Z3049" s="1">
        <v>5.5723529411857799E-5</v>
      </c>
      <c r="AA3049">
        <v>-92709.092524758104</v>
      </c>
      <c r="AB3049" t="str">
        <f t="shared" si="47"/>
        <v>1</v>
      </c>
    </row>
    <row r="3050" spans="1:28">
      <c r="A3050" t="s">
        <v>3078</v>
      </c>
      <c r="B3050">
        <v>1.1899500000000001</v>
      </c>
      <c r="C3050">
        <v>1.18994</v>
      </c>
      <c r="D3050">
        <v>1.1899299999999999</v>
      </c>
      <c r="E3050">
        <v>1.1899500000000001</v>
      </c>
      <c r="F3050">
        <v>1.1899500000000001</v>
      </c>
      <c r="G3050">
        <v>1.18990126328704</v>
      </c>
      <c r="H3050">
        <v>1.18986621177898</v>
      </c>
      <c r="I3050">
        <v>1.18985485110475</v>
      </c>
      <c r="J3050">
        <v>1.1898525937787101</v>
      </c>
      <c r="K3050">
        <v>1.1898572947745001</v>
      </c>
      <c r="L3050">
        <v>1.1898756599207001</v>
      </c>
      <c r="M3050">
        <v>1.18989402031966</v>
      </c>
      <c r="N3050">
        <v>1.18983332546188</v>
      </c>
      <c r="O3050">
        <v>1.1898651824561199</v>
      </c>
      <c r="P3050">
        <v>1.18990126328704</v>
      </c>
      <c r="Q3050">
        <v>1.1898340000001</v>
      </c>
      <c r="R3050">
        <v>1.1899014277391999</v>
      </c>
      <c r="S3050">
        <v>1.189766572261</v>
      </c>
      <c r="T3050">
        <v>1.1898340000001</v>
      </c>
      <c r="U3050">
        <v>1.1899688554782999</v>
      </c>
      <c r="V3050">
        <v>1.1896991445219001</v>
      </c>
      <c r="W3050">
        <v>1.1898340000001</v>
      </c>
      <c r="X3050">
        <v>1.1900362832174001</v>
      </c>
      <c r="Y3050">
        <v>1.1896317167828001</v>
      </c>
      <c r="Z3050" s="1">
        <v>3.9576470588367599E-5</v>
      </c>
      <c r="AA3050">
        <v>-92687.092524758104</v>
      </c>
      <c r="AB3050" t="str">
        <f t="shared" si="47"/>
        <v>1</v>
      </c>
    </row>
    <row r="3051" spans="1:28">
      <c r="A3051" t="s">
        <v>3079</v>
      </c>
      <c r="B3051">
        <v>1.18997</v>
      </c>
      <c r="C3051">
        <v>1.1899500000000001</v>
      </c>
      <c r="D3051">
        <v>1.1899299999999999</v>
      </c>
      <c r="E3051">
        <v>1.1899500000000001</v>
      </c>
      <c r="F3051">
        <v>1.1899599999999999</v>
      </c>
      <c r="G3051">
        <v>1.1899130106296301</v>
      </c>
      <c r="H3051">
        <v>1.1898755906010801</v>
      </c>
      <c r="I3051">
        <v>1.1898618610311</v>
      </c>
      <c r="J3051">
        <v>1.18985796408978</v>
      </c>
      <c r="K3051">
        <v>1.18986071828202</v>
      </c>
      <c r="L3051">
        <v>1.1898770655886901</v>
      </c>
      <c r="M3051">
        <v>1.1898945701503301</v>
      </c>
      <c r="N3051">
        <v>1.1898426850417301</v>
      </c>
      <c r="O3051">
        <v>1.1898757846490999</v>
      </c>
      <c r="P3051">
        <v>1.1899130106296301</v>
      </c>
      <c r="Q3051">
        <v>1.1898412500001001</v>
      </c>
      <c r="R3051">
        <v>1.18991384261336</v>
      </c>
      <c r="S3051">
        <v>1.18976865738684</v>
      </c>
      <c r="T3051">
        <v>1.1898412500001001</v>
      </c>
      <c r="U3051">
        <v>1.1899864352266201</v>
      </c>
      <c r="V3051">
        <v>1.1896960647735799</v>
      </c>
      <c r="W3051">
        <v>1.1898412500001001</v>
      </c>
      <c r="X3051">
        <v>1.1900590278398799</v>
      </c>
      <c r="Y3051">
        <v>1.1896234721603201</v>
      </c>
      <c r="Z3051" s="1">
        <v>2.1258823529460099E-5</v>
      </c>
      <c r="AA3051">
        <v>-92683.092524758104</v>
      </c>
      <c r="AB3051" t="str">
        <f t="shared" si="47"/>
        <v>1</v>
      </c>
    </row>
    <row r="3052" spans="1:28">
      <c r="A3052" t="s">
        <v>3080</v>
      </c>
      <c r="B3052">
        <v>1.19001</v>
      </c>
      <c r="C3052">
        <v>1.18998</v>
      </c>
      <c r="D3052">
        <v>1.1899500000000001</v>
      </c>
      <c r="E3052">
        <v>1.1899599999999999</v>
      </c>
      <c r="F3052">
        <v>1.1899900000000001</v>
      </c>
      <c r="G3052">
        <v>1.1899336085037</v>
      </c>
      <c r="H3052">
        <v>1.1898898315409701</v>
      </c>
      <c r="I3052">
        <v>1.18987231474014</v>
      </c>
      <c r="J3052">
        <v>1.1898660158852901</v>
      </c>
      <c r="K3052">
        <v>1.1898660054504</v>
      </c>
      <c r="L3052">
        <v>1.1898794422733201</v>
      </c>
      <c r="M3052">
        <v>1.18989561401019</v>
      </c>
      <c r="N3052">
        <v>1.18985017080775</v>
      </c>
      <c r="O3052">
        <v>1.18988881156796</v>
      </c>
      <c r="P3052">
        <v>1.1899336085037</v>
      </c>
      <c r="Q3052">
        <v>1.1898530000001</v>
      </c>
      <c r="R3052">
        <v>1.1899335667426201</v>
      </c>
      <c r="S3052">
        <v>1.1897724332575801</v>
      </c>
      <c r="T3052">
        <v>1.1898530000001</v>
      </c>
      <c r="U3052">
        <v>1.19001413348514</v>
      </c>
      <c r="V3052">
        <v>1.18969186651507</v>
      </c>
      <c r="W3052">
        <v>1.1898530000001</v>
      </c>
      <c r="X3052">
        <v>1.1900947002276601</v>
      </c>
      <c r="Y3052">
        <v>1.1896112997725501</v>
      </c>
      <c r="Z3052" s="1">
        <v>1.8135294117674201E-5</v>
      </c>
      <c r="AA3052">
        <v>-92676.092524758205</v>
      </c>
      <c r="AB3052" t="str">
        <f t="shared" si="47"/>
        <v>1</v>
      </c>
    </row>
    <row r="3053" spans="1:28">
      <c r="A3053" t="s">
        <v>3081</v>
      </c>
      <c r="B3053">
        <v>1.19001</v>
      </c>
      <c r="C3053">
        <v>1.19</v>
      </c>
      <c r="D3053">
        <v>1.1899900000000001</v>
      </c>
      <c r="E3053">
        <v>1.19</v>
      </c>
      <c r="F3053">
        <v>1.19</v>
      </c>
      <c r="G3053">
        <v>1.1899468868029599</v>
      </c>
      <c r="H3053">
        <v>1.18990084838687</v>
      </c>
      <c r="I3053">
        <v>1.1898808270907999</v>
      </c>
      <c r="J3053">
        <v>1.18987271509102</v>
      </c>
      <c r="K3053">
        <v>1.1898704719353801</v>
      </c>
      <c r="L3053">
        <v>1.1898814515687699</v>
      </c>
      <c r="M3053">
        <v>1.18989648389344</v>
      </c>
      <c r="N3053">
        <v>1.1898578499763901</v>
      </c>
      <c r="O3053">
        <v>1.1899027101219699</v>
      </c>
      <c r="P3053">
        <v>1.1899468868029599</v>
      </c>
      <c r="Q3053">
        <v>1.1898640000001</v>
      </c>
      <c r="R3053">
        <v>1.1899487584805</v>
      </c>
      <c r="S3053">
        <v>1.1897792415196999</v>
      </c>
      <c r="T3053">
        <v>1.1898640000001</v>
      </c>
      <c r="U3053">
        <v>1.1900335169609</v>
      </c>
      <c r="V3053">
        <v>1.1896944830392999</v>
      </c>
      <c r="W3053">
        <v>1.1898640000001</v>
      </c>
      <c r="X3053">
        <v>1.19011827544131</v>
      </c>
      <c r="Y3053">
        <v>1.1896097245588999</v>
      </c>
      <c r="Z3053" s="1">
        <v>1.2529411764641699E-5</v>
      </c>
      <c r="AA3053">
        <v>-92676.092524758205</v>
      </c>
      <c r="AB3053" t="str">
        <f t="shared" si="47"/>
        <v>1</v>
      </c>
    </row>
    <row r="3054" spans="1:28">
      <c r="A3054" t="s">
        <v>3082</v>
      </c>
      <c r="B3054">
        <v>1.19004</v>
      </c>
      <c r="C3054">
        <v>1.1900200000000001</v>
      </c>
      <c r="D3054">
        <v>1.19</v>
      </c>
      <c r="E3054">
        <v>1.19</v>
      </c>
      <c r="F3054">
        <v>1.19004</v>
      </c>
      <c r="G3054">
        <v>1.1899687094423701</v>
      </c>
      <c r="H3054">
        <v>1.1899165635481901</v>
      </c>
      <c r="I3054">
        <v>1.1898926830625201</v>
      </c>
      <c r="J3054">
        <v>1.18988202933647</v>
      </c>
      <c r="K3054">
        <v>1.1898767673153201</v>
      </c>
      <c r="L3054">
        <v>1.1898844218204001</v>
      </c>
      <c r="M3054">
        <v>1.1898978451387701</v>
      </c>
      <c r="N3054">
        <v>1.1898672461320501</v>
      </c>
      <c r="O3054">
        <v>1.1899173713567199</v>
      </c>
      <c r="P3054">
        <v>1.1899687094423701</v>
      </c>
      <c r="Q3054">
        <v>1.1898772500001</v>
      </c>
      <c r="R3054">
        <v>1.1899700464844101</v>
      </c>
      <c r="S3054">
        <v>1.18978445351579</v>
      </c>
      <c r="T3054">
        <v>1.1898772500001</v>
      </c>
      <c r="U3054">
        <v>1.1900628429687199</v>
      </c>
      <c r="V3054">
        <v>1.1896916570314799</v>
      </c>
      <c r="W3054">
        <v>1.1898772500001</v>
      </c>
      <c r="X3054">
        <v>1.1901556394530299</v>
      </c>
      <c r="Y3054">
        <v>1.1895988605471799</v>
      </c>
      <c r="Z3054" s="1">
        <v>2.15294117647006E-5</v>
      </c>
      <c r="AA3054">
        <v>-92671.092524758205</v>
      </c>
      <c r="AB3054" t="str">
        <f t="shared" si="47"/>
        <v>1</v>
      </c>
    </row>
    <row r="3055" spans="1:28">
      <c r="A3055" t="s">
        <v>3083</v>
      </c>
      <c r="B3055">
        <v>1.1900599999999999</v>
      </c>
      <c r="C3055">
        <v>1.1900500000000001</v>
      </c>
      <c r="D3055">
        <v>1.19004</v>
      </c>
      <c r="E3055">
        <v>1.19004</v>
      </c>
      <c r="F3055">
        <v>1.1900599999999999</v>
      </c>
      <c r="G3055">
        <v>1.1899885675538899</v>
      </c>
      <c r="H3055">
        <v>1.18993180719337</v>
      </c>
      <c r="I3055">
        <v>1.1899044597472399</v>
      </c>
      <c r="J3055">
        <v>1.1898914028696499</v>
      </c>
      <c r="K3055">
        <v>1.1898831972936901</v>
      </c>
      <c r="L3055">
        <v>1.18988751201228</v>
      </c>
      <c r="M3055">
        <v>1.1898992790681699</v>
      </c>
      <c r="N3055">
        <v>1.18987745796805</v>
      </c>
      <c r="O3055">
        <v>1.18993394993713</v>
      </c>
      <c r="P3055">
        <v>1.1899885675538899</v>
      </c>
      <c r="Q3055">
        <v>1.1898907500000999</v>
      </c>
      <c r="R3055">
        <v>1.1899905908109001</v>
      </c>
      <c r="S3055">
        <v>1.18979090918931</v>
      </c>
      <c r="T3055">
        <v>1.1898907500000999</v>
      </c>
      <c r="U3055">
        <v>1.19009043162169</v>
      </c>
      <c r="V3055">
        <v>1.18969106837851</v>
      </c>
      <c r="W3055">
        <v>1.1898907500000999</v>
      </c>
      <c r="X3055">
        <v>1.19019027243248</v>
      </c>
      <c r="Y3055">
        <v>1.1895912275677201</v>
      </c>
      <c r="Z3055" s="1">
        <v>2.7917647058875299E-5</v>
      </c>
      <c r="AA3055">
        <v>-92665.092524758205</v>
      </c>
      <c r="AB3055" t="str">
        <f t="shared" si="47"/>
        <v>1</v>
      </c>
    </row>
    <row r="3056" spans="1:28">
      <c r="A3056" t="s">
        <v>3084</v>
      </c>
      <c r="B3056">
        <v>1.19014</v>
      </c>
      <c r="C3056">
        <v>1.1900949999999999</v>
      </c>
      <c r="D3056">
        <v>1.1900500000000001</v>
      </c>
      <c r="E3056">
        <v>1.1900599999999999</v>
      </c>
      <c r="F3056">
        <v>1.19008</v>
      </c>
      <c r="G3056">
        <v>1.1900124540431101</v>
      </c>
      <c r="H3056">
        <v>1.1899497764740301</v>
      </c>
      <c r="I3056">
        <v>1.18991834020854</v>
      </c>
      <c r="J3056">
        <v>1.1899024952261701</v>
      </c>
      <c r="K3056">
        <v>1.1898908851616801</v>
      </c>
      <c r="L3056">
        <v>1.18989129375652</v>
      </c>
      <c r="M3056">
        <v>1.1899010743120499</v>
      </c>
      <c r="N3056">
        <v>1.1898884227397299</v>
      </c>
      <c r="O3056">
        <v>1.18995408119499</v>
      </c>
      <c r="P3056">
        <v>1.1900124540431101</v>
      </c>
      <c r="Q3056">
        <v>1.1899072500001</v>
      </c>
      <c r="R3056">
        <v>1.1900148659259699</v>
      </c>
      <c r="S3056">
        <v>1.1897996340742401</v>
      </c>
      <c r="T3056">
        <v>1.1899072500001</v>
      </c>
      <c r="U3056">
        <v>1.1901224818518299</v>
      </c>
      <c r="V3056">
        <v>1.1896920181483699</v>
      </c>
      <c r="W3056">
        <v>1.1899072500001</v>
      </c>
      <c r="X3056">
        <v>1.1902300977777001</v>
      </c>
      <c r="Y3056">
        <v>1.1895844022224999</v>
      </c>
      <c r="Z3056" s="1">
        <v>3.1064705882324698E-5</v>
      </c>
      <c r="AA3056">
        <v>-92670.092524758205</v>
      </c>
      <c r="AB3056" t="str">
        <f t="shared" si="47"/>
        <v>0</v>
      </c>
    </row>
    <row r="3057" spans="1:28">
      <c r="A3057" t="s">
        <v>3085</v>
      </c>
      <c r="B3057">
        <v>1.1900999999999999</v>
      </c>
      <c r="C3057">
        <v>1.1900850000000001</v>
      </c>
      <c r="D3057">
        <v>1.19007</v>
      </c>
      <c r="E3057">
        <v>1.19008</v>
      </c>
      <c r="F3057">
        <v>1.19007</v>
      </c>
      <c r="G3057">
        <v>1.19002476323449</v>
      </c>
      <c r="H3057">
        <v>1.1899622488266299</v>
      </c>
      <c r="I3057">
        <v>1.1899287619724099</v>
      </c>
      <c r="J3057">
        <v>1.1899111079648601</v>
      </c>
      <c r="K3057">
        <v>1.1898970167673999</v>
      </c>
      <c r="L3057">
        <v>1.18989435413836</v>
      </c>
      <c r="M3057">
        <v>1.18990252334556</v>
      </c>
      <c r="N3057">
        <v>1.18990085175975</v>
      </c>
      <c r="O3057">
        <v>1.18997044604561</v>
      </c>
      <c r="P3057">
        <v>1.19002476323449</v>
      </c>
      <c r="Q3057">
        <v>1.1899212500001</v>
      </c>
      <c r="R3057">
        <v>1.19003155497506</v>
      </c>
      <c r="S3057">
        <v>1.1898109450251499</v>
      </c>
      <c r="T3057">
        <v>1.1899212500001</v>
      </c>
      <c r="U3057">
        <v>1.19014185995001</v>
      </c>
      <c r="V3057">
        <v>1.1897006400501899</v>
      </c>
      <c r="W3057">
        <v>1.1899212500001</v>
      </c>
      <c r="X3057">
        <v>1.19025216492497</v>
      </c>
      <c r="Y3057">
        <v>1.1895903350752299</v>
      </c>
      <c r="Z3057" s="1">
        <v>2.5917647058906601E-5</v>
      </c>
      <c r="AA3057">
        <v>-92675.092524758205</v>
      </c>
      <c r="AB3057" t="str">
        <f t="shared" si="47"/>
        <v>0</v>
      </c>
    </row>
    <row r="3058" spans="1:28">
      <c r="A3058" t="s">
        <v>3086</v>
      </c>
      <c r="B3058">
        <v>1.19007</v>
      </c>
      <c r="C3058">
        <v>1.1900550000000001</v>
      </c>
      <c r="D3058">
        <v>1.19004</v>
      </c>
      <c r="E3058">
        <v>1.19007</v>
      </c>
      <c r="F3058">
        <v>1.1900599999999999</v>
      </c>
      <c r="G3058">
        <v>1.1900274105875901</v>
      </c>
      <c r="H3058">
        <v>1.18996967394396</v>
      </c>
      <c r="I3058">
        <v>1.18993591117425</v>
      </c>
      <c r="J3058">
        <v>1.1899173400666101</v>
      </c>
      <c r="K3058">
        <v>1.1899016328751599</v>
      </c>
      <c r="L3058">
        <v>1.1898967024027201</v>
      </c>
      <c r="M3058">
        <v>1.18990362835935</v>
      </c>
      <c r="N3058">
        <v>1.18991578623977</v>
      </c>
      <c r="O3058">
        <v>1.18998101528991</v>
      </c>
      <c r="P3058">
        <v>1.1900274105875901</v>
      </c>
      <c r="Q3058">
        <v>1.1899335000000999</v>
      </c>
      <c r="R3058">
        <v>1.19004200230422</v>
      </c>
      <c r="S3058">
        <v>1.18982499769598</v>
      </c>
      <c r="T3058">
        <v>1.1899335000000999</v>
      </c>
      <c r="U3058">
        <v>1.19015050460835</v>
      </c>
      <c r="V3058">
        <v>1.18971649539186</v>
      </c>
      <c r="W3058">
        <v>1.1899335000000999</v>
      </c>
      <c r="X3058">
        <v>1.1902590069124701</v>
      </c>
      <c r="Y3058">
        <v>1.1896079930877299</v>
      </c>
      <c r="Z3058" s="1">
        <v>1.3599999999994E-5</v>
      </c>
      <c r="AA3058">
        <v>-92672.425858091607</v>
      </c>
      <c r="AB3058" t="str">
        <f t="shared" si="47"/>
        <v>0</v>
      </c>
    </row>
    <row r="3059" spans="1:28">
      <c r="A3059" t="s">
        <v>3087</v>
      </c>
      <c r="B3059">
        <v>1.1900500000000001</v>
      </c>
      <c r="C3059">
        <v>1.190045</v>
      </c>
      <c r="D3059">
        <v>1.19004</v>
      </c>
      <c r="E3059">
        <v>1.1900500000000001</v>
      </c>
      <c r="F3059">
        <v>1.19004</v>
      </c>
      <c r="G3059">
        <v>1.1900291284700699</v>
      </c>
      <c r="H3059">
        <v>1.18997625654957</v>
      </c>
      <c r="I3059">
        <v>1.1899425393181899</v>
      </c>
      <c r="J3059">
        <v>1.1899232355632801</v>
      </c>
      <c r="K3059">
        <v>1.1899060840015401</v>
      </c>
      <c r="L3059">
        <v>1.18989900875156</v>
      </c>
      <c r="M3059">
        <v>1.18990472347024</v>
      </c>
      <c r="N3059">
        <v>1.18992880268287</v>
      </c>
      <c r="O3059">
        <v>1.1899890133786699</v>
      </c>
      <c r="P3059">
        <v>1.1900291284700699</v>
      </c>
      <c r="Q3059">
        <v>1.1899457500001001</v>
      </c>
      <c r="R3059">
        <v>1.1900511216637499</v>
      </c>
      <c r="S3059">
        <v>1.18984037833645</v>
      </c>
      <c r="T3059">
        <v>1.1899457500001001</v>
      </c>
      <c r="U3059">
        <v>1.1901564933274</v>
      </c>
      <c r="V3059">
        <v>1.1897350066728101</v>
      </c>
      <c r="W3059">
        <v>1.1899457500001001</v>
      </c>
      <c r="X3059">
        <v>1.1902618649910499</v>
      </c>
      <c r="Y3059">
        <v>1.18962963500916</v>
      </c>
      <c r="Z3059" s="1">
        <v>-4.7058823526580898E-7</v>
      </c>
      <c r="AA3059">
        <v>-92682.425858091607</v>
      </c>
      <c r="AB3059" t="str">
        <f t="shared" si="47"/>
        <v>0</v>
      </c>
    </row>
    <row r="3060" spans="1:28">
      <c r="A3060" t="s">
        <v>3088</v>
      </c>
      <c r="B3060">
        <v>1.1900500000000001</v>
      </c>
      <c r="C3060">
        <v>1.19004</v>
      </c>
      <c r="D3060">
        <v>1.1900299999999999</v>
      </c>
      <c r="E3060">
        <v>1.19004</v>
      </c>
      <c r="F3060">
        <v>1.1900500000000001</v>
      </c>
      <c r="G3060">
        <v>1.1900333027760599</v>
      </c>
      <c r="H3060">
        <v>1.1899836308946099</v>
      </c>
      <c r="I3060">
        <v>1.1899497033636399</v>
      </c>
      <c r="J3060">
        <v>1.1899295737851201</v>
      </c>
      <c r="K3060">
        <v>1.18991088120149</v>
      </c>
      <c r="L3060">
        <v>1.1899015252723699</v>
      </c>
      <c r="M3060">
        <v>1.1899059341079901</v>
      </c>
      <c r="N3060">
        <v>1.1899385101688</v>
      </c>
      <c r="O3060">
        <v>1.18999538670634</v>
      </c>
      <c r="P3060">
        <v>1.1900333027760599</v>
      </c>
      <c r="Q3060">
        <v>1.1899595000001</v>
      </c>
      <c r="R3060">
        <v>1.1900594987500901</v>
      </c>
      <c r="S3060">
        <v>1.1898595012501101</v>
      </c>
      <c r="T3060">
        <v>1.1899595000001</v>
      </c>
      <c r="U3060">
        <v>1.19015949750009</v>
      </c>
      <c r="V3060">
        <v>1.18975950250012</v>
      </c>
      <c r="W3060">
        <v>1.1899595000001</v>
      </c>
      <c r="X3060">
        <v>1.1902594962500801</v>
      </c>
      <c r="Y3060">
        <v>1.1896595037501201</v>
      </c>
      <c r="Z3060" s="1">
        <v>-1.46117647057826E-5</v>
      </c>
      <c r="AA3060">
        <v>-92676.425858091607</v>
      </c>
      <c r="AB3060" t="str">
        <f t="shared" si="47"/>
        <v>0</v>
      </c>
    </row>
    <row r="3061" spans="1:28">
      <c r="A3061" t="s">
        <v>3089</v>
      </c>
      <c r="B3061">
        <v>1.1900500000000001</v>
      </c>
      <c r="C3061">
        <v>1.189945</v>
      </c>
      <c r="D3061">
        <v>1.18984</v>
      </c>
      <c r="E3061">
        <v>1.1900500000000001</v>
      </c>
      <c r="F3061">
        <v>1.18994</v>
      </c>
      <c r="G3061">
        <v>1.18999984222084</v>
      </c>
      <c r="H3061">
        <v>1.18997081780515</v>
      </c>
      <c r="I3061">
        <v>1.1899431898060699</v>
      </c>
      <c r="J3061">
        <v>1.18992560759586</v>
      </c>
      <c r="K3061">
        <v>1.1899088018281001</v>
      </c>
      <c r="L3061">
        <v>1.18990061235116</v>
      </c>
      <c r="M3061">
        <v>1.18990543361542</v>
      </c>
      <c r="N3061">
        <v>1.18994670169428</v>
      </c>
      <c r="O3061">
        <v>1.18998908836804</v>
      </c>
      <c r="P3061">
        <v>1.18999984222084</v>
      </c>
      <c r="Q3061">
        <v>1.1899622500000999</v>
      </c>
      <c r="R3061">
        <v>1.19005258929111</v>
      </c>
      <c r="S3061">
        <v>1.18987191070909</v>
      </c>
      <c r="T3061">
        <v>1.1899622500000999</v>
      </c>
      <c r="U3061">
        <v>1.1901429285821199</v>
      </c>
      <c r="V3061">
        <v>1.1897815714180799</v>
      </c>
      <c r="W3061">
        <v>1.1899622500000999</v>
      </c>
      <c r="X3061">
        <v>1.19023326787313</v>
      </c>
      <c r="Y3061">
        <v>1.1896912321270701</v>
      </c>
      <c r="Z3061" s="1">
        <v>-4.61352941175858E-5</v>
      </c>
      <c r="AA3061">
        <v>-92678.997286662998</v>
      </c>
      <c r="AB3061" t="str">
        <f t="shared" si="47"/>
        <v>1</v>
      </c>
    </row>
    <row r="3062" spans="1:28">
      <c r="A3062" t="s">
        <v>3090</v>
      </c>
      <c r="B3062">
        <v>1.1899900000000001</v>
      </c>
      <c r="C3062">
        <v>1.1899200000000001</v>
      </c>
      <c r="D3062">
        <v>1.1898500000000001</v>
      </c>
      <c r="E3062">
        <v>1.1899500000000001</v>
      </c>
      <c r="F3062">
        <v>1.1899</v>
      </c>
      <c r="G3062">
        <v>1.1899750737766699</v>
      </c>
      <c r="H3062">
        <v>1.18996103602463</v>
      </c>
      <c r="I3062">
        <v>1.1899384438189999</v>
      </c>
      <c r="J3062">
        <v>1.18992290221607</v>
      </c>
      <c r="K3062">
        <v>1.1899075417671701</v>
      </c>
      <c r="L3062">
        <v>1.18990011047864</v>
      </c>
      <c r="M3062">
        <v>1.18990514041863</v>
      </c>
      <c r="N3062">
        <v>1.1899538784870201</v>
      </c>
      <c r="O3062">
        <v>1.1899804523220401</v>
      </c>
      <c r="P3062">
        <v>1.1899750737766699</v>
      </c>
      <c r="Q3062">
        <v>1.1899665000001001</v>
      </c>
      <c r="R3062">
        <v>1.1900492511330201</v>
      </c>
      <c r="S3062">
        <v>1.1898837488671801</v>
      </c>
      <c r="T3062">
        <v>1.1899665000001001</v>
      </c>
      <c r="U3062">
        <v>1.1901320022659501</v>
      </c>
      <c r="V3062">
        <v>1.1898009977342601</v>
      </c>
      <c r="W3062">
        <v>1.1899665000001001</v>
      </c>
      <c r="X3062">
        <v>1.1902147533988701</v>
      </c>
      <c r="Y3062">
        <v>1.1897182466013301</v>
      </c>
      <c r="Z3062" s="1">
        <v>-6.1411764706018098E-5</v>
      </c>
      <c r="AA3062">
        <v>-92688.140143805897</v>
      </c>
      <c r="AB3062" t="str">
        <f t="shared" si="47"/>
        <v>1</v>
      </c>
    </row>
    <row r="3063" spans="1:28">
      <c r="A3063" t="s">
        <v>3091</v>
      </c>
      <c r="B3063">
        <v>1.1901999999999999</v>
      </c>
      <c r="C3063">
        <v>1.190045</v>
      </c>
      <c r="D3063">
        <v>1.1898899999999999</v>
      </c>
      <c r="E3063">
        <v>1.1899</v>
      </c>
      <c r="F3063">
        <v>1.1901999999999999</v>
      </c>
      <c r="G3063">
        <v>1.1900432590213399</v>
      </c>
      <c r="H3063">
        <v>1.18999798242217</v>
      </c>
      <c r="I3063">
        <v>1.18996490311995</v>
      </c>
      <c r="J3063">
        <v>1.18994364460527</v>
      </c>
      <c r="K3063">
        <v>1.18992196259715</v>
      </c>
      <c r="L3063">
        <v>1.1899074850262199</v>
      </c>
      <c r="M3063">
        <v>1.18990879584569</v>
      </c>
      <c r="N3063">
        <v>1.1899531955264799</v>
      </c>
      <c r="O3063">
        <v>1.18998852078178</v>
      </c>
      <c r="P3063">
        <v>1.1900432590213399</v>
      </c>
      <c r="Q3063">
        <v>1.1899940000000999</v>
      </c>
      <c r="R3063">
        <v>1.19008022064728</v>
      </c>
      <c r="S3063">
        <v>1.18990777935292</v>
      </c>
      <c r="T3063">
        <v>1.1899940000000999</v>
      </c>
      <c r="U3063">
        <v>1.1901664412944599</v>
      </c>
      <c r="V3063">
        <v>1.1898215587057399</v>
      </c>
      <c r="W3063">
        <v>1.1899940000000999</v>
      </c>
      <c r="X3063">
        <v>1.19025266194164</v>
      </c>
      <c r="Y3063">
        <v>1.18973533805856</v>
      </c>
      <c r="Z3063" s="1">
        <v>-7.8058823529376702E-6</v>
      </c>
      <c r="AA3063">
        <v>-92631.140143805897</v>
      </c>
      <c r="AB3063" t="str">
        <f t="shared" si="47"/>
        <v>1</v>
      </c>
    </row>
    <row r="3064" spans="1:28">
      <c r="A3064" t="s">
        <v>3092</v>
      </c>
      <c r="B3064">
        <v>1.19031</v>
      </c>
      <c r="C3064">
        <v>1.19024</v>
      </c>
      <c r="D3064">
        <v>1.19017</v>
      </c>
      <c r="E3064">
        <v>1.1901999999999999</v>
      </c>
      <c r="F3064">
        <v>1.19031</v>
      </c>
      <c r="G3064">
        <v>1.19010300721707</v>
      </c>
      <c r="H3064">
        <v>1.1900327841799501</v>
      </c>
      <c r="I3064">
        <v>1.18999039846751</v>
      </c>
      <c r="J3064">
        <v>1.189963862375</v>
      </c>
      <c r="K3064">
        <v>1.1899361860661299</v>
      </c>
      <c r="L3064">
        <v>1.1899148491646701</v>
      </c>
      <c r="M3064">
        <v>1.1899124697692001</v>
      </c>
      <c r="N3064">
        <v>1.1899506420244499</v>
      </c>
      <c r="O3064">
        <v>1.19001995568406</v>
      </c>
      <c r="P3064">
        <v>1.19010300721707</v>
      </c>
      <c r="Q3064">
        <v>1.1900220000001001</v>
      </c>
      <c r="R3064">
        <v>1.19012430347023</v>
      </c>
      <c r="S3064">
        <v>1.1899196965299701</v>
      </c>
      <c r="T3064">
        <v>1.1900220000001001</v>
      </c>
      <c r="U3064">
        <v>1.19022660694036</v>
      </c>
      <c r="V3064">
        <v>1.1898173930598499</v>
      </c>
      <c r="W3064">
        <v>1.1900220000001001</v>
      </c>
      <c r="X3064">
        <v>1.1903289104104799</v>
      </c>
      <c r="Y3064">
        <v>1.1897150895897199</v>
      </c>
      <c r="Z3064" s="1">
        <v>3.9641176470619898E-5</v>
      </c>
      <c r="AA3064">
        <v>-92595.140143805897</v>
      </c>
      <c r="AB3064" t="str">
        <f t="shared" si="47"/>
        <v>1</v>
      </c>
    </row>
    <row r="3065" spans="1:28">
      <c r="A3065" t="s">
        <v>3093</v>
      </c>
      <c r="B3065">
        <v>1.19031</v>
      </c>
      <c r="C3065">
        <v>1.19025</v>
      </c>
      <c r="D3065">
        <v>1.1901900000000001</v>
      </c>
      <c r="E3065">
        <v>1.19031</v>
      </c>
      <c r="F3065">
        <v>1.1901900000000001</v>
      </c>
      <c r="G3065">
        <v>1.19010880577366</v>
      </c>
      <c r="H3065">
        <v>1.1900421057619599</v>
      </c>
      <c r="I3065">
        <v>1.18999930523634</v>
      </c>
      <c r="J3065">
        <v>1.1899718192562501</v>
      </c>
      <c r="K3065">
        <v>1.1899423798639299</v>
      </c>
      <c r="L3065">
        <v>1.1899182850119301</v>
      </c>
      <c r="M3065">
        <v>1.1899142033544601</v>
      </c>
      <c r="N3065">
        <v>1.1899579003302601</v>
      </c>
      <c r="O3065">
        <v>1.19004871122355</v>
      </c>
      <c r="P3065">
        <v>1.19010880577366</v>
      </c>
      <c r="Q3065">
        <v>1.1900332500001001</v>
      </c>
      <c r="R3065">
        <v>1.1901293394766299</v>
      </c>
      <c r="S3065">
        <v>1.18993716052357</v>
      </c>
      <c r="T3065">
        <v>1.1900332500001001</v>
      </c>
      <c r="U3065">
        <v>1.19022542895316</v>
      </c>
      <c r="V3065">
        <v>1.18984107104704</v>
      </c>
      <c r="W3065">
        <v>1.1900332500001001</v>
      </c>
      <c r="X3065">
        <v>1.19032151842969</v>
      </c>
      <c r="Y3065">
        <v>1.1897449815705099</v>
      </c>
      <c r="Z3065" s="1">
        <v>5.7205882352920199E-5</v>
      </c>
      <c r="AA3065">
        <v>-92621.140143805897</v>
      </c>
      <c r="AB3065" t="str">
        <f t="shared" si="47"/>
        <v>1</v>
      </c>
    </row>
    <row r="3066" spans="1:28">
      <c r="A3066" t="s">
        <v>3094</v>
      </c>
      <c r="B3066">
        <v>1.19025</v>
      </c>
      <c r="C3066">
        <v>1.19021</v>
      </c>
      <c r="D3066">
        <v>1.19017</v>
      </c>
      <c r="E3066">
        <v>1.19018</v>
      </c>
      <c r="F3066">
        <v>1.1902200000000001</v>
      </c>
      <c r="G3066">
        <v>1.1901358446189201</v>
      </c>
      <c r="H3066">
        <v>1.19006259518576</v>
      </c>
      <c r="I3066">
        <v>1.19001588488725</v>
      </c>
      <c r="J3066">
        <v>1.1899856532934401</v>
      </c>
      <c r="K3066">
        <v>1.18995260053513</v>
      </c>
      <c r="L3066">
        <v>1.18992380526173</v>
      </c>
      <c r="M3066">
        <v>1.1899169995765</v>
      </c>
      <c r="N3066">
        <v>1.1899796003048499</v>
      </c>
      <c r="O3066">
        <v>1.1900688723206101</v>
      </c>
      <c r="P3066">
        <v>1.1901358446189201</v>
      </c>
      <c r="Q3066">
        <v>1.1900487500001</v>
      </c>
      <c r="R3066">
        <v>1.1901526113860901</v>
      </c>
      <c r="S3066">
        <v>1.18994488861411</v>
      </c>
      <c r="T3066">
        <v>1.1900487500001</v>
      </c>
      <c r="U3066">
        <v>1.1902564727720799</v>
      </c>
      <c r="V3066">
        <v>1.1898410272281199</v>
      </c>
      <c r="W3066">
        <v>1.1900487500001</v>
      </c>
      <c r="X3066">
        <v>1.19036033415808</v>
      </c>
      <c r="Y3066">
        <v>1.1897371658421301</v>
      </c>
      <c r="Z3066" s="1">
        <v>8.0517647058855703E-5</v>
      </c>
      <c r="AA3066">
        <v>-92615.890143805897</v>
      </c>
      <c r="AB3066" t="str">
        <f t="shared" si="47"/>
        <v>1</v>
      </c>
    </row>
    <row r="3067" spans="1:28">
      <c r="A3067" t="s">
        <v>3095</v>
      </c>
      <c r="B3067">
        <v>1.1903999999999999</v>
      </c>
      <c r="C3067">
        <v>1.19031</v>
      </c>
      <c r="D3067">
        <v>1.1902200000000001</v>
      </c>
      <c r="E3067">
        <v>1.1902200000000001</v>
      </c>
      <c r="F3067">
        <v>1.1903600000000001</v>
      </c>
      <c r="G3067">
        <v>1.19019307569514</v>
      </c>
      <c r="H3067">
        <v>1.1900994356671799</v>
      </c>
      <c r="I3067">
        <v>1.1900437592280999</v>
      </c>
      <c r="J3067">
        <v>1.1900081456287701</v>
      </c>
      <c r="K3067">
        <v>1.18996874718396</v>
      </c>
      <c r="L3067">
        <v>1.1899323835073701</v>
      </c>
      <c r="M3067">
        <v>1.18992135166337</v>
      </c>
      <c r="N3067">
        <v>1.1900004002814</v>
      </c>
      <c r="O3067">
        <v>1.19009901328053</v>
      </c>
      <c r="P3067">
        <v>1.19019307569514</v>
      </c>
      <c r="Q3067">
        <v>1.1900742500001</v>
      </c>
      <c r="R3067">
        <v>1.1902004073918799</v>
      </c>
      <c r="S3067">
        <v>1.1899480926083199</v>
      </c>
      <c r="T3067">
        <v>1.1900742500001</v>
      </c>
      <c r="U3067">
        <v>1.1903265647836601</v>
      </c>
      <c r="V3067">
        <v>1.18982193521655</v>
      </c>
      <c r="W3067">
        <v>1.1900742500001</v>
      </c>
      <c r="X3067">
        <v>1.19045272217543</v>
      </c>
      <c r="Y3067">
        <v>1.1896957778247701</v>
      </c>
      <c r="Z3067" s="1">
        <v>9.5582352941295094E-5</v>
      </c>
      <c r="AA3067">
        <v>-92595.334588250204</v>
      </c>
      <c r="AB3067" t="str">
        <f t="shared" si="47"/>
        <v>1</v>
      </c>
    </row>
    <row r="3068" spans="1:28">
      <c r="A3068" t="s">
        <v>3096</v>
      </c>
      <c r="B3068">
        <v>1.19041</v>
      </c>
      <c r="C3068">
        <v>1.19038</v>
      </c>
      <c r="D3068">
        <v>1.19035</v>
      </c>
      <c r="E3068">
        <v>1.19035</v>
      </c>
      <c r="F3068">
        <v>1.19041</v>
      </c>
      <c r="G3068">
        <v>1.1902412605561099</v>
      </c>
      <c r="H3068">
        <v>1.1901331921004701</v>
      </c>
      <c r="I3068">
        <v>1.19007004194623</v>
      </c>
      <c r="J3068">
        <v>1.19002966334733</v>
      </c>
      <c r="K3068">
        <v>1.18998442227783</v>
      </c>
      <c r="L3068">
        <v>1.1899408354489101</v>
      </c>
      <c r="M3068">
        <v>1.1899256716495099</v>
      </c>
      <c r="N3068">
        <v>1.19001652333668</v>
      </c>
      <c r="O3068">
        <v>1.1901341366204601</v>
      </c>
      <c r="P3068">
        <v>1.1902412605561099</v>
      </c>
      <c r="Q3068">
        <v>1.1900985000001001</v>
      </c>
      <c r="R3068">
        <v>1.1902438452786599</v>
      </c>
      <c r="S3068">
        <v>1.1899531547215401</v>
      </c>
      <c r="T3068">
        <v>1.1900985000001001</v>
      </c>
      <c r="U3068">
        <v>1.1903891905572199</v>
      </c>
      <c r="V3068">
        <v>1.18980780944298</v>
      </c>
      <c r="W3068">
        <v>1.1900985000001001</v>
      </c>
      <c r="X3068">
        <v>1.19053453583578</v>
      </c>
      <c r="Y3068">
        <v>1.18966246416442</v>
      </c>
      <c r="Z3068" s="1">
        <v>7.5641176470766903E-5</v>
      </c>
      <c r="AA3068">
        <v>-92560.334588250204</v>
      </c>
      <c r="AB3068" t="str">
        <f t="shared" si="47"/>
        <v>1</v>
      </c>
    </row>
    <row r="3069" spans="1:28">
      <c r="A3069" t="s">
        <v>3097</v>
      </c>
      <c r="B3069">
        <v>1.1904300000000001</v>
      </c>
      <c r="C3069">
        <v>1.19041</v>
      </c>
      <c r="D3069">
        <v>1.1903900000000001</v>
      </c>
      <c r="E3069">
        <v>1.19041</v>
      </c>
      <c r="F3069">
        <v>1.1903999999999999</v>
      </c>
      <c r="G3069">
        <v>1.19027300844489</v>
      </c>
      <c r="H3069">
        <v>1.1901598728904199</v>
      </c>
      <c r="I3069">
        <v>1.19009203914981</v>
      </c>
      <c r="J3069">
        <v>1.1900481801799601</v>
      </c>
      <c r="K3069">
        <v>1.18999827486857</v>
      </c>
      <c r="L3069">
        <v>1.18994848819143</v>
      </c>
      <c r="M3069">
        <v>1.18992962438576</v>
      </c>
      <c r="N3069">
        <v>1.1900390984646301</v>
      </c>
      <c r="O3069">
        <v>1.19016861954291</v>
      </c>
      <c r="P3069">
        <v>1.19027300844489</v>
      </c>
      <c r="Q3069">
        <v>1.1901215000001</v>
      </c>
      <c r="R3069">
        <v>1.1902760485361701</v>
      </c>
      <c r="S3069">
        <v>1.1899669514640401</v>
      </c>
      <c r="T3069">
        <v>1.1901215000001</v>
      </c>
      <c r="U3069">
        <v>1.19043059707223</v>
      </c>
      <c r="V3069">
        <v>1.18981240292797</v>
      </c>
      <c r="W3069">
        <v>1.1901215000001</v>
      </c>
      <c r="X3069">
        <v>1.1905851456083001</v>
      </c>
      <c r="Y3069">
        <v>1.1896578543919101</v>
      </c>
      <c r="Z3069" s="1">
        <v>5.16823529412429E-5</v>
      </c>
      <c r="AA3069">
        <v>-92570.334588250407</v>
      </c>
      <c r="AB3069" t="str">
        <f t="shared" si="47"/>
        <v>0</v>
      </c>
    </row>
    <row r="3070" spans="1:28">
      <c r="A3070" t="s">
        <v>3098</v>
      </c>
      <c r="B3070">
        <v>1.19045</v>
      </c>
      <c r="C3070">
        <v>1.1903950000000001</v>
      </c>
      <c r="D3070">
        <v>1.19034</v>
      </c>
      <c r="E3070">
        <v>1.1903999999999999</v>
      </c>
      <c r="F3070">
        <v>1.19045</v>
      </c>
      <c r="G3070">
        <v>1.19030760675591</v>
      </c>
      <c r="H3070">
        <v>1.1901884356013801</v>
      </c>
      <c r="I3070">
        <v>1.1901155920953801</v>
      </c>
      <c r="J3070">
        <v>1.1900680336709599</v>
      </c>
      <c r="K3070">
        <v>1.19001317126184</v>
      </c>
      <c r="L3070">
        <v>1.1899567647771301</v>
      </c>
      <c r="M3070">
        <v>1.18993391952977</v>
      </c>
      <c r="N3070">
        <v>1.19006532165965</v>
      </c>
      <c r="O3070">
        <v>1.1901969171000399</v>
      </c>
      <c r="P3070">
        <v>1.19030760675591</v>
      </c>
      <c r="Q3070">
        <v>1.1901462500001001</v>
      </c>
      <c r="R3070">
        <v>1.1903107482903701</v>
      </c>
      <c r="S3070">
        <v>1.1899817517098401</v>
      </c>
      <c r="T3070">
        <v>1.1901462500001001</v>
      </c>
      <c r="U3070">
        <v>1.1904752465806301</v>
      </c>
      <c r="V3070">
        <v>1.1898172534195699</v>
      </c>
      <c r="W3070">
        <v>1.1901462500001001</v>
      </c>
      <c r="X3070">
        <v>1.1906397448709001</v>
      </c>
      <c r="Y3070">
        <v>1.1896527551293099</v>
      </c>
      <c r="Z3070" s="1">
        <v>4.5888235294236201E-5</v>
      </c>
      <c r="AA3070">
        <v>-92537.334588250407</v>
      </c>
      <c r="AB3070" t="str">
        <f t="shared" si="47"/>
        <v>0</v>
      </c>
    </row>
    <row r="3071" spans="1:28">
      <c r="A3071" t="s">
        <v>3099</v>
      </c>
      <c r="B3071">
        <v>1.1904600000000001</v>
      </c>
      <c r="C3071">
        <v>1.1903950000000001</v>
      </c>
      <c r="D3071">
        <v>1.1903300000000001</v>
      </c>
      <c r="E3071">
        <v>1.19045</v>
      </c>
      <c r="F3071">
        <v>1.19038</v>
      </c>
      <c r="G3071">
        <v>1.19031328540473</v>
      </c>
      <c r="H3071">
        <v>1.1902026420412399</v>
      </c>
      <c r="I3071">
        <v>1.1901297970668001</v>
      </c>
      <c r="J3071">
        <v>1.1900810194874201</v>
      </c>
      <c r="K3071">
        <v>1.1900236266642199</v>
      </c>
      <c r="L3071">
        <v>1.1899629173086199</v>
      </c>
      <c r="M3071">
        <v>1.18993718235313</v>
      </c>
      <c r="N3071">
        <v>1.19009183537814</v>
      </c>
      <c r="O3071">
        <v>1.19022167746254</v>
      </c>
      <c r="P3071">
        <v>1.19031328540473</v>
      </c>
      <c r="Q3071">
        <v>1.1901635000001001</v>
      </c>
      <c r="R3071">
        <v>1.1903265728365899</v>
      </c>
      <c r="S3071">
        <v>1.19000042716361</v>
      </c>
      <c r="T3071">
        <v>1.1901635000001001</v>
      </c>
      <c r="U3071">
        <v>1.19048964567308</v>
      </c>
      <c r="V3071">
        <v>1.1898373543271299</v>
      </c>
      <c r="W3071">
        <v>1.1901635000001001</v>
      </c>
      <c r="X3071">
        <v>1.1906527185095599</v>
      </c>
      <c r="Y3071">
        <v>1.18967428149064</v>
      </c>
      <c r="Z3071" s="1">
        <v>1.6652941176523001E-5</v>
      </c>
      <c r="AA3071">
        <v>-92544.488434404193</v>
      </c>
      <c r="AB3071" t="str">
        <f t="shared" si="47"/>
        <v>0</v>
      </c>
    </row>
    <row r="3072" spans="1:28">
      <c r="A3072" t="s">
        <v>3100</v>
      </c>
      <c r="B3072">
        <v>1.1903999999999999</v>
      </c>
      <c r="C3072">
        <v>1.1903900000000001</v>
      </c>
      <c r="D3072">
        <v>1.19038</v>
      </c>
      <c r="E3072">
        <v>1.19038</v>
      </c>
      <c r="F3072">
        <v>1.19038</v>
      </c>
      <c r="G3072">
        <v>1.1903282283237799</v>
      </c>
      <c r="H3072">
        <v>1.19022127783711</v>
      </c>
      <c r="I3072">
        <v>1.19014709948457</v>
      </c>
      <c r="J3072">
        <v>1.1900964435130399</v>
      </c>
      <c r="K3072">
        <v>1.19003582799763</v>
      </c>
      <c r="L3072">
        <v>1.1899700325757001</v>
      </c>
      <c r="M3072">
        <v>1.18994095513908</v>
      </c>
      <c r="N3072">
        <v>1.19011515573367</v>
      </c>
      <c r="O3072">
        <v>1.1902427177797199</v>
      </c>
      <c r="P3072">
        <v>1.1903282283237799</v>
      </c>
      <c r="Q3072">
        <v>1.1901830000000999</v>
      </c>
      <c r="R3072">
        <v>1.1903486532524099</v>
      </c>
      <c r="S3072">
        <v>1.1900173467477899</v>
      </c>
      <c r="T3072">
        <v>1.1901830000000999</v>
      </c>
      <c r="U3072">
        <v>1.1905143065047199</v>
      </c>
      <c r="V3072">
        <v>1.1898516934954899</v>
      </c>
      <c r="W3072">
        <v>1.1901830000000999</v>
      </c>
      <c r="X3072">
        <v>1.1906799597570199</v>
      </c>
      <c r="Y3072">
        <v>1.1896860402431799</v>
      </c>
      <c r="Z3072" s="1">
        <v>-4.85882352938292E-6</v>
      </c>
      <c r="AA3072">
        <v>-92553.488434404193</v>
      </c>
      <c r="AB3072" t="str">
        <f t="shared" si="47"/>
        <v>0</v>
      </c>
    </row>
    <row r="3073" spans="1:28">
      <c r="A3073" t="s">
        <v>3101</v>
      </c>
      <c r="B3073">
        <v>1.19041</v>
      </c>
      <c r="C3073">
        <v>1.1903950000000001</v>
      </c>
      <c r="D3073">
        <v>1.19038</v>
      </c>
      <c r="E3073">
        <v>1.19038</v>
      </c>
      <c r="F3073">
        <v>1.1903999999999999</v>
      </c>
      <c r="G3073">
        <v>1.19034498265902</v>
      </c>
      <c r="H3073">
        <v>1.1902405000534</v>
      </c>
      <c r="I3073">
        <v>1.1901648928522599</v>
      </c>
      <c r="J3073">
        <v>1.19011233383739</v>
      </c>
      <c r="K3073">
        <v>1.19004845039771</v>
      </c>
      <c r="L3073">
        <v>1.18997744453277</v>
      </c>
      <c r="M3073">
        <v>1.18994490447125</v>
      </c>
      <c r="N3073">
        <v>1.19013668221569</v>
      </c>
      <c r="O3073">
        <v>1.1902617530572499</v>
      </c>
      <c r="P3073">
        <v>1.19034498265902</v>
      </c>
      <c r="Q3073">
        <v>1.1902027500001</v>
      </c>
      <c r="R3073">
        <v>1.1903712245901701</v>
      </c>
      <c r="S3073">
        <v>1.1900342754100299</v>
      </c>
      <c r="T3073">
        <v>1.1902027500001</v>
      </c>
      <c r="U3073">
        <v>1.1905396991802499</v>
      </c>
      <c r="V3073">
        <v>1.1898658008199601</v>
      </c>
      <c r="W3073">
        <v>1.1902027500001</v>
      </c>
      <c r="X3073">
        <v>1.19070817377032</v>
      </c>
      <c r="Y3073">
        <v>1.18969732622989</v>
      </c>
      <c r="Z3073" s="1">
        <v>-2.1617647059010701E-5</v>
      </c>
      <c r="AA3073">
        <v>-92551.155101070894</v>
      </c>
      <c r="AB3073" t="str">
        <f t="shared" si="47"/>
        <v>1</v>
      </c>
    </row>
    <row r="3074" spans="1:28">
      <c r="A3074" t="s">
        <v>3102</v>
      </c>
      <c r="B3074">
        <v>1.1903999999999999</v>
      </c>
      <c r="C3074">
        <v>1.1903699999999999</v>
      </c>
      <c r="D3074">
        <v>1.19034</v>
      </c>
      <c r="E3074">
        <v>1.1903999999999999</v>
      </c>
      <c r="F3074">
        <v>1.1903600000000001</v>
      </c>
      <c r="G3074">
        <v>1.19034318612722</v>
      </c>
      <c r="H3074">
        <v>1.19024975004806</v>
      </c>
      <c r="I3074">
        <v>1.1901760333287801</v>
      </c>
      <c r="J3074">
        <v>1.19012329214552</v>
      </c>
      <c r="K3074">
        <v>1.1900578687177901</v>
      </c>
      <c r="L3074">
        <v>1.1899833287905599</v>
      </c>
      <c r="M3074">
        <v>1.1899481156839899</v>
      </c>
      <c r="N3074">
        <v>1.1901561681991</v>
      </c>
      <c r="O3074">
        <v>1.1902752839251001</v>
      </c>
      <c r="P3074">
        <v>1.19034318612722</v>
      </c>
      <c r="Q3074">
        <v>1.1902167500001</v>
      </c>
      <c r="R3074">
        <v>1.1903832152742599</v>
      </c>
      <c r="S3074">
        <v>1.19005028472595</v>
      </c>
      <c r="T3074">
        <v>1.1902167500001</v>
      </c>
      <c r="U3074">
        <v>1.1905496805484099</v>
      </c>
      <c r="V3074">
        <v>1.18988381945179</v>
      </c>
      <c r="W3074">
        <v>1.1902167500001</v>
      </c>
      <c r="X3074">
        <v>1.1907161458225699</v>
      </c>
      <c r="Y3074">
        <v>1.18971735417763</v>
      </c>
      <c r="Z3074" s="1">
        <v>-4.0617647058824301E-5</v>
      </c>
      <c r="AA3074">
        <v>-92556.155101070894</v>
      </c>
      <c r="AB3074" t="str">
        <f t="shared" si="47"/>
        <v>0</v>
      </c>
    </row>
    <row r="3075" spans="1:28">
      <c r="A3075" t="s">
        <v>3103</v>
      </c>
      <c r="B3075">
        <v>1.1903999999999999</v>
      </c>
      <c r="C3075">
        <v>1.1903649999999999</v>
      </c>
      <c r="D3075">
        <v>1.1903300000000001</v>
      </c>
      <c r="E3075">
        <v>1.1903600000000001</v>
      </c>
      <c r="F3075">
        <v>1.1903999999999999</v>
      </c>
      <c r="G3075">
        <v>1.19035534890177</v>
      </c>
      <c r="H3075">
        <v>1.1902652250432499</v>
      </c>
      <c r="I3075">
        <v>1.1901912755513</v>
      </c>
      <c r="J3075">
        <v>1.1901373650382501</v>
      </c>
      <c r="K3075">
        <v>1.19006943420497</v>
      </c>
      <c r="L3075">
        <v>1.1899903552551601</v>
      </c>
      <c r="M3075">
        <v>1.18995192270607</v>
      </c>
      <c r="N3075">
        <v>1.1901745398760899</v>
      </c>
      <c r="O3075">
        <v>1.1902864984344601</v>
      </c>
      <c r="P3075">
        <v>1.19035534890177</v>
      </c>
      <c r="Q3075">
        <v>1.1902322500000999</v>
      </c>
      <c r="R3075">
        <v>1.1904010137032499</v>
      </c>
      <c r="S3075">
        <v>1.1900634862969499</v>
      </c>
      <c r="T3075">
        <v>1.1902322500000999</v>
      </c>
      <c r="U3075">
        <v>1.1905697774063999</v>
      </c>
      <c r="V3075">
        <v>1.1898947225938099</v>
      </c>
      <c r="W3075">
        <v>1.1902322500000999</v>
      </c>
      <c r="X3075">
        <v>1.1907385411095399</v>
      </c>
      <c r="Y3075">
        <v>1.1897259588906599</v>
      </c>
      <c r="Z3075" s="1">
        <v>-4.0547058823611702E-5</v>
      </c>
      <c r="AA3075">
        <v>-92531.155101070894</v>
      </c>
      <c r="AB3075" t="str">
        <f t="shared" ref="AB3075:AB3138" si="48">IF(E3078-E3075&gt;0,"1","0")</f>
        <v>1</v>
      </c>
    </row>
    <row r="3076" spans="1:28">
      <c r="A3076" t="s">
        <v>3104</v>
      </c>
      <c r="B3076">
        <v>1.19041</v>
      </c>
      <c r="C3076">
        <v>1.190375</v>
      </c>
      <c r="D3076">
        <v>1.19034</v>
      </c>
      <c r="E3076">
        <v>1.1903999999999999</v>
      </c>
      <c r="F3076">
        <v>1.1903699999999999</v>
      </c>
      <c r="G3076">
        <v>1.1903542791214199</v>
      </c>
      <c r="H3076">
        <v>1.19027345253893</v>
      </c>
      <c r="I3076">
        <v>1.1902016349589899</v>
      </c>
      <c r="J3076">
        <v>1.19014780928633</v>
      </c>
      <c r="K3076">
        <v>1.19007864750925</v>
      </c>
      <c r="L3076">
        <v>1.1899962729453499</v>
      </c>
      <c r="M3076">
        <v>1.1899552000862901</v>
      </c>
      <c r="N3076">
        <v>1.1901895752702401</v>
      </c>
      <c r="O3076">
        <v>1.1902975611301501</v>
      </c>
      <c r="P3076">
        <v>1.1903542791214199</v>
      </c>
      <c r="Q3076">
        <v>1.1902452500001</v>
      </c>
      <c r="R3076">
        <v>1.1904119493927201</v>
      </c>
      <c r="S3076">
        <v>1.19007855060748</v>
      </c>
      <c r="T3076">
        <v>1.1902452500001</v>
      </c>
      <c r="U3076">
        <v>1.19057864878534</v>
      </c>
      <c r="V3076">
        <v>1.1899118512148601</v>
      </c>
      <c r="W3076">
        <v>1.1902452500001</v>
      </c>
      <c r="X3076">
        <v>1.19074534817796</v>
      </c>
      <c r="Y3076">
        <v>1.1897451518222399</v>
      </c>
      <c r="Z3076" s="1">
        <v>-4.4041176470430202E-5</v>
      </c>
      <c r="AA3076">
        <v>-92534.155101070894</v>
      </c>
      <c r="AB3076" t="str">
        <f t="shared" si="48"/>
        <v>1</v>
      </c>
    </row>
    <row r="3077" spans="1:28">
      <c r="A3077" t="s">
        <v>3105</v>
      </c>
      <c r="B3077">
        <v>1.1904600000000001</v>
      </c>
      <c r="C3077">
        <v>1.190415</v>
      </c>
      <c r="D3077">
        <v>1.1903699999999999</v>
      </c>
      <c r="E3077">
        <v>1.1903699999999999</v>
      </c>
      <c r="F3077">
        <v>1.1904600000000001</v>
      </c>
      <c r="G3077">
        <v>1.19038262329713</v>
      </c>
      <c r="H3077">
        <v>1.1902961572850399</v>
      </c>
      <c r="I3077">
        <v>1.1902216592950601</v>
      </c>
      <c r="J3077">
        <v>1.1901655563220199</v>
      </c>
      <c r="K3077">
        <v>1.19009280925894</v>
      </c>
      <c r="L3077">
        <v>1.19000473922959</v>
      </c>
      <c r="M3077">
        <v>1.18995977862724</v>
      </c>
      <c r="N3077">
        <v>1.1902030694802199</v>
      </c>
      <c r="O3077">
        <v>1.19031224098888</v>
      </c>
      <c r="P3077">
        <v>1.19038262329713</v>
      </c>
      <c r="Q3077">
        <v>1.1902677500001</v>
      </c>
      <c r="R3077">
        <v>1.1904363951527199</v>
      </c>
      <c r="S3077">
        <v>1.19009910484749</v>
      </c>
      <c r="T3077">
        <v>1.1902677500001</v>
      </c>
      <c r="U3077">
        <v>1.1906050403053301</v>
      </c>
      <c r="V3077">
        <v>1.1899304596948801</v>
      </c>
      <c r="W3077">
        <v>1.1902677500001</v>
      </c>
      <c r="X3077">
        <v>1.19077368545794</v>
      </c>
      <c r="Y3077">
        <v>1.1897618145422599</v>
      </c>
      <c r="Z3077" s="1">
        <v>-2.6517647058807499E-5</v>
      </c>
      <c r="AA3077">
        <v>-92508.155101070894</v>
      </c>
      <c r="AB3077" t="str">
        <f t="shared" si="48"/>
        <v>1</v>
      </c>
    </row>
    <row r="3078" spans="1:28">
      <c r="A3078" t="s">
        <v>3106</v>
      </c>
      <c r="B3078">
        <v>1.19051</v>
      </c>
      <c r="C3078">
        <v>1.190455</v>
      </c>
      <c r="D3078">
        <v>1.1903999999999999</v>
      </c>
      <c r="E3078">
        <v>1.1904600000000001</v>
      </c>
      <c r="F3078">
        <v>1.1904999999999999</v>
      </c>
      <c r="G3078">
        <v>1.1904052986377101</v>
      </c>
      <c r="H3078">
        <v>1.1903160915565301</v>
      </c>
      <c r="I3078">
        <v>1.1902399042309499</v>
      </c>
      <c r="J3078">
        <v>1.1901820410059201</v>
      </c>
      <c r="K3078">
        <v>1.19010622117253</v>
      </c>
      <c r="L3078">
        <v>1.1900129116313201</v>
      </c>
      <c r="M3078">
        <v>1.18996423915257</v>
      </c>
      <c r="N3078">
        <v>1.1902162949048201</v>
      </c>
      <c r="O3078">
        <v>1.1903300858652699</v>
      </c>
      <c r="P3078">
        <v>1.1904052986377101</v>
      </c>
      <c r="Q3078">
        <v>1.1902902500001</v>
      </c>
      <c r="R3078">
        <v>1.19045774981353</v>
      </c>
      <c r="S3078">
        <v>1.19012275018667</v>
      </c>
      <c r="T3078">
        <v>1.1902902500001</v>
      </c>
      <c r="U3078">
        <v>1.19062524962697</v>
      </c>
      <c r="V3078">
        <v>1.18995525037324</v>
      </c>
      <c r="W3078">
        <v>1.1902902500001</v>
      </c>
      <c r="X3078">
        <v>1.1907927494404</v>
      </c>
      <c r="Y3078">
        <v>1.1897877505598</v>
      </c>
      <c r="Z3078" s="1">
        <v>-1.0005882353023099E-5</v>
      </c>
      <c r="AA3078">
        <v>-92477.882373797998</v>
      </c>
      <c r="AB3078" t="str">
        <f t="shared" si="48"/>
        <v>1</v>
      </c>
    </row>
    <row r="3079" spans="1:28">
      <c r="A3079" t="s">
        <v>3107</v>
      </c>
      <c r="B3079">
        <v>1.1904999999999999</v>
      </c>
      <c r="C3079">
        <v>1.190485</v>
      </c>
      <c r="D3079">
        <v>1.1904699999999999</v>
      </c>
      <c r="E3079">
        <v>1.1904999999999999</v>
      </c>
      <c r="F3079">
        <v>1.1904699999999999</v>
      </c>
      <c r="G3079">
        <v>1.1904138389101599</v>
      </c>
      <c r="H3079">
        <v>1.19032913240088</v>
      </c>
      <c r="I3079">
        <v>1.19025364394888</v>
      </c>
      <c r="J3079">
        <v>1.1901952264556199</v>
      </c>
      <c r="K3079">
        <v>1.1901175304667799</v>
      </c>
      <c r="L3079">
        <v>1.1900201172708</v>
      </c>
      <c r="M3079">
        <v>1.18996824653463</v>
      </c>
      <c r="N3079">
        <v>1.1902315799121399</v>
      </c>
      <c r="O3079">
        <v>1.1903494501321099</v>
      </c>
      <c r="P3079">
        <v>1.1904138389101599</v>
      </c>
      <c r="Q3079">
        <v>1.1903105000001</v>
      </c>
      <c r="R3079">
        <v>1.1904706631981199</v>
      </c>
      <c r="S3079">
        <v>1.19015033680208</v>
      </c>
      <c r="T3079">
        <v>1.1903105000001</v>
      </c>
      <c r="U3079">
        <v>1.19063082639614</v>
      </c>
      <c r="V3079">
        <v>1.1899901736040599</v>
      </c>
      <c r="W3079">
        <v>1.1903105000001</v>
      </c>
      <c r="X3079">
        <v>1.19079098959416</v>
      </c>
      <c r="Y3079">
        <v>1.18983001040604</v>
      </c>
      <c r="Z3079" s="1">
        <v>-2.2294117647065501E-6</v>
      </c>
      <c r="AA3079">
        <v>-92491.882373797998</v>
      </c>
      <c r="AB3079" t="str">
        <f t="shared" si="48"/>
        <v>0</v>
      </c>
    </row>
    <row r="3080" spans="1:28">
      <c r="A3080" t="s">
        <v>3108</v>
      </c>
      <c r="B3080">
        <v>1.19051</v>
      </c>
      <c r="C3080">
        <v>1.19048</v>
      </c>
      <c r="D3080">
        <v>1.19045</v>
      </c>
      <c r="E3080">
        <v>1.1904600000000001</v>
      </c>
      <c r="F3080">
        <v>1.19051</v>
      </c>
      <c r="G3080">
        <v>1.19043627112813</v>
      </c>
      <c r="H3080">
        <v>1.1903490191607899</v>
      </c>
      <c r="I3080">
        <v>1.19027197879673</v>
      </c>
      <c r="J3080">
        <v>1.1902119151328401</v>
      </c>
      <c r="K3080">
        <v>1.1901312572289999</v>
      </c>
      <c r="L3080">
        <v>1.19002860976073</v>
      </c>
      <c r="M3080">
        <v>1.1899729264246199</v>
      </c>
      <c r="N3080">
        <v>1.1902487660727401</v>
      </c>
      <c r="O3080">
        <v>1.1903657688656</v>
      </c>
      <c r="P3080">
        <v>1.19043627112813</v>
      </c>
      <c r="Q3080">
        <v>1.1903397500001001</v>
      </c>
      <c r="R3080">
        <v>1.19048267021386</v>
      </c>
      <c r="S3080">
        <v>1.1901968297863501</v>
      </c>
      <c r="T3080">
        <v>1.1903397500001001</v>
      </c>
      <c r="U3080">
        <v>1.19062559042761</v>
      </c>
      <c r="V3080">
        <v>1.1900539095725899</v>
      </c>
      <c r="W3080">
        <v>1.1903397500001001</v>
      </c>
      <c r="X3080">
        <v>1.1907685106413699</v>
      </c>
      <c r="Y3080">
        <v>1.18991098935883</v>
      </c>
      <c r="Z3080" s="1">
        <v>1.12058823530185E-5</v>
      </c>
      <c r="AA3080">
        <v>-92480.882373797998</v>
      </c>
      <c r="AB3080" t="str">
        <f t="shared" si="48"/>
        <v>0</v>
      </c>
    </row>
    <row r="3081" spans="1:28">
      <c r="A3081" t="s">
        <v>3109</v>
      </c>
      <c r="B3081">
        <v>1.19051</v>
      </c>
      <c r="C3081">
        <v>1.190485</v>
      </c>
      <c r="D3081">
        <v>1.1904600000000001</v>
      </c>
      <c r="E3081">
        <v>1.19051</v>
      </c>
      <c r="F3081">
        <v>1.1904999999999999</v>
      </c>
      <c r="G3081">
        <v>1.1904450169025</v>
      </c>
      <c r="H3081">
        <v>1.19036186724471</v>
      </c>
      <c r="I3081">
        <v>1.19028562465473</v>
      </c>
      <c r="J3081">
        <v>1.1902251318762</v>
      </c>
      <c r="K3081">
        <v>1.19014274309915</v>
      </c>
      <c r="L3081">
        <v>1.1900360565425001</v>
      </c>
      <c r="M3081">
        <v>1.18997711210719</v>
      </c>
      <c r="N3081">
        <v>1.1902669379133</v>
      </c>
      <c r="O3081">
        <v>1.1903806727574</v>
      </c>
      <c r="P3081">
        <v>1.1904450169025</v>
      </c>
      <c r="Q3081">
        <v>1.1903675000000999</v>
      </c>
      <c r="R3081">
        <v>1.1904758339744601</v>
      </c>
      <c r="S3081">
        <v>1.19025916602574</v>
      </c>
      <c r="T3081">
        <v>1.1903675000000999</v>
      </c>
      <c r="U3081">
        <v>1.19058416794882</v>
      </c>
      <c r="V3081">
        <v>1.1901508320513901</v>
      </c>
      <c r="W3081">
        <v>1.1903675000000999</v>
      </c>
      <c r="X3081">
        <v>1.19069250192317</v>
      </c>
      <c r="Y3081">
        <v>1.1900424980770301</v>
      </c>
      <c r="Z3081" s="1">
        <v>6.6000000000370199E-6</v>
      </c>
      <c r="AA3081">
        <v>-92468.282373797905</v>
      </c>
      <c r="AB3081" t="str">
        <f t="shared" si="48"/>
        <v>0</v>
      </c>
    </row>
    <row r="3082" spans="1:28">
      <c r="A3082" t="s">
        <v>3110</v>
      </c>
      <c r="B3082">
        <v>1.1904999999999999</v>
      </c>
      <c r="C3082">
        <v>1.190445</v>
      </c>
      <c r="D3082">
        <v>1.1903900000000001</v>
      </c>
      <c r="E3082">
        <v>1.1904999999999999</v>
      </c>
      <c r="F3082">
        <v>1.1903900000000001</v>
      </c>
      <c r="G3082">
        <v>1.1904252135219999</v>
      </c>
      <c r="H3082">
        <v>1.19035973052024</v>
      </c>
      <c r="I3082">
        <v>1.1902891607888599</v>
      </c>
      <c r="J3082">
        <v>1.19023076278239</v>
      </c>
      <c r="K3082">
        <v>1.19014921277362</v>
      </c>
      <c r="L3082">
        <v>1.1900410542112301</v>
      </c>
      <c r="M3082">
        <v>1.18998009832575</v>
      </c>
      <c r="N3082">
        <v>1.1902833273045901</v>
      </c>
      <c r="O3082">
        <v>1.19038871366272</v>
      </c>
      <c r="P3082">
        <v>1.1904252135219999</v>
      </c>
      <c r="Q3082">
        <v>1.1903820000001</v>
      </c>
      <c r="R3082">
        <v>1.1904579835509499</v>
      </c>
      <c r="S3082">
        <v>1.19030601644925</v>
      </c>
      <c r="T3082">
        <v>1.1903820000001</v>
      </c>
      <c r="U3082">
        <v>1.1905339671018</v>
      </c>
      <c r="V3082">
        <v>1.1902300328983999</v>
      </c>
      <c r="W3082">
        <v>1.1903820000001</v>
      </c>
      <c r="X3082">
        <v>1.19060995065266</v>
      </c>
      <c r="Y3082">
        <v>1.19015404934755</v>
      </c>
      <c r="Z3082" s="1">
        <v>-2.25764705882065E-5</v>
      </c>
      <c r="AA3082">
        <v>-92482.282373797905</v>
      </c>
      <c r="AB3082" t="str">
        <f t="shared" si="48"/>
        <v>0</v>
      </c>
    </row>
    <row r="3083" spans="1:28">
      <c r="A3083" t="s">
        <v>3111</v>
      </c>
      <c r="B3083">
        <v>1.1904600000000001</v>
      </c>
      <c r="C3083">
        <v>1.1904250000000001</v>
      </c>
      <c r="D3083">
        <v>1.1903900000000001</v>
      </c>
      <c r="E3083">
        <v>1.1903900000000001</v>
      </c>
      <c r="F3083">
        <v>1.19045</v>
      </c>
      <c r="G3083">
        <v>1.1904357708176001</v>
      </c>
      <c r="H3083">
        <v>1.19037190746821</v>
      </c>
      <c r="I3083">
        <v>1.19030206118071</v>
      </c>
      <c r="J3083">
        <v>1.19024338714327</v>
      </c>
      <c r="K3083">
        <v>1.19016036679228</v>
      </c>
      <c r="L3083">
        <v>1.1900484435854899</v>
      </c>
      <c r="M3083">
        <v>1.18998430340914</v>
      </c>
      <c r="N3083">
        <v>1.1902988405888499</v>
      </c>
      <c r="O3083">
        <v>1.1903932494548799</v>
      </c>
      <c r="P3083">
        <v>1.1904357708176001</v>
      </c>
      <c r="Q3083">
        <v>1.1903942500000999</v>
      </c>
      <c r="R3083">
        <v>1.1904645044483599</v>
      </c>
      <c r="S3083">
        <v>1.1903239955518401</v>
      </c>
      <c r="T3083">
        <v>1.1903942500000999</v>
      </c>
      <c r="U3083">
        <v>1.19053475889662</v>
      </c>
      <c r="V3083">
        <v>1.1902537411035901</v>
      </c>
      <c r="W3083">
        <v>1.1903942500000999</v>
      </c>
      <c r="X3083">
        <v>1.19060501334487</v>
      </c>
      <c r="Y3083">
        <v>1.19018348665533</v>
      </c>
      <c r="Z3083" s="1">
        <v>-3.1958823529529301E-5</v>
      </c>
      <c r="AA3083">
        <v>-92470.853802369398</v>
      </c>
      <c r="AB3083" t="str">
        <f t="shared" si="48"/>
        <v>1</v>
      </c>
    </row>
    <row r="3084" spans="1:28">
      <c r="A3084" t="s">
        <v>3112</v>
      </c>
      <c r="B3084">
        <v>1.1904999999999999</v>
      </c>
      <c r="C3084">
        <v>1.1904699999999999</v>
      </c>
      <c r="D3084">
        <v>1.1904399999999999</v>
      </c>
      <c r="E3084">
        <v>1.19045</v>
      </c>
      <c r="F3084">
        <v>1.19049</v>
      </c>
      <c r="G3084">
        <v>1.19044981665408</v>
      </c>
      <c r="H3084">
        <v>1.1903855167213899</v>
      </c>
      <c r="I3084">
        <v>1.19031583487978</v>
      </c>
      <c r="J3084">
        <v>1.1902566677861</v>
      </c>
      <c r="K3084">
        <v>1.1901719990103099</v>
      </c>
      <c r="L3084">
        <v>1.19005613063684</v>
      </c>
      <c r="M3084">
        <v>1.18998868282518</v>
      </c>
      <c r="N3084">
        <v>1.1903100836204801</v>
      </c>
      <c r="O3084">
        <v>1.19040284327302</v>
      </c>
      <c r="P3084">
        <v>1.19044981665408</v>
      </c>
      <c r="Q3084">
        <v>1.1904072500000999</v>
      </c>
      <c r="R3084">
        <v>1.1904729476979301</v>
      </c>
      <c r="S3084">
        <v>1.19034155230227</v>
      </c>
      <c r="T3084">
        <v>1.1904072500000999</v>
      </c>
      <c r="U3084">
        <v>1.19053864539576</v>
      </c>
      <c r="V3084">
        <v>1.1902758546044401</v>
      </c>
      <c r="W3084">
        <v>1.1904072500000999</v>
      </c>
      <c r="X3084">
        <v>1.19060434309359</v>
      </c>
      <c r="Y3084">
        <v>1.1902101569066199</v>
      </c>
      <c r="Z3084" s="1">
        <v>-3.20176470588213E-5</v>
      </c>
      <c r="AA3084">
        <v>-92450.187135702799</v>
      </c>
      <c r="AB3084" t="str">
        <f t="shared" si="48"/>
        <v>1</v>
      </c>
    </row>
    <row r="3085" spans="1:28">
      <c r="A3085" t="s">
        <v>3113</v>
      </c>
      <c r="B3085">
        <v>1.19049</v>
      </c>
      <c r="C3085">
        <v>1.190455</v>
      </c>
      <c r="D3085">
        <v>1.19042</v>
      </c>
      <c r="E3085">
        <v>1.19049</v>
      </c>
      <c r="F3085">
        <v>1.1904600000000001</v>
      </c>
      <c r="G3085">
        <v>1.19044625332326</v>
      </c>
      <c r="H3085">
        <v>1.19038981504925</v>
      </c>
      <c r="I3085">
        <v>1.19032326811001</v>
      </c>
      <c r="J3085">
        <v>1.1902651718968</v>
      </c>
      <c r="K3085">
        <v>1.19018047126552</v>
      </c>
      <c r="L3085">
        <v>1.1900622881817799</v>
      </c>
      <c r="M3085">
        <v>1.1899923212321899</v>
      </c>
      <c r="N3085">
        <v>1.19031892334198</v>
      </c>
      <c r="O3085">
        <v>1.1904093628638901</v>
      </c>
      <c r="P3085">
        <v>1.19044625332326</v>
      </c>
      <c r="Q3085">
        <v>1.1904180000000999</v>
      </c>
      <c r="R3085">
        <v>1.1904645403052101</v>
      </c>
      <c r="S3085">
        <v>1.1903714596949899</v>
      </c>
      <c r="T3085">
        <v>1.1904180000000999</v>
      </c>
      <c r="U3085">
        <v>1.1905110806103301</v>
      </c>
      <c r="V3085">
        <v>1.1903249193898799</v>
      </c>
      <c r="W3085">
        <v>1.1904180000000999</v>
      </c>
      <c r="X3085">
        <v>1.19055762091544</v>
      </c>
      <c r="Y3085">
        <v>1.19027837908476</v>
      </c>
      <c r="Z3085" s="1">
        <v>-3.8605882352935102E-5</v>
      </c>
      <c r="AA3085">
        <v>-92447.044278559901</v>
      </c>
      <c r="AB3085" t="str">
        <f t="shared" si="48"/>
        <v>1</v>
      </c>
    </row>
    <row r="3086" spans="1:28">
      <c r="A3086" t="s">
        <v>3114</v>
      </c>
      <c r="B3086">
        <v>1.1905699999999999</v>
      </c>
      <c r="C3086">
        <v>1.190515</v>
      </c>
      <c r="D3086">
        <v>1.1904600000000001</v>
      </c>
      <c r="E3086">
        <v>1.1904600000000001</v>
      </c>
      <c r="F3086">
        <v>1.1905600000000001</v>
      </c>
      <c r="G3086">
        <v>1.1904798026586101</v>
      </c>
      <c r="H3086">
        <v>1.1904127835443301</v>
      </c>
      <c r="I3086">
        <v>1.1903431391249</v>
      </c>
      <c r="J3086">
        <v>1.1902830258019601</v>
      </c>
      <c r="K3086">
        <v>1.1901952277788901</v>
      </c>
      <c r="L3086">
        <v>1.1900716514343099</v>
      </c>
      <c r="M3086">
        <v>1.1899975897358099</v>
      </c>
      <c r="N3086">
        <v>1.1903305446233601</v>
      </c>
      <c r="O3086">
        <v>1.1904225675058999</v>
      </c>
      <c r="P3086">
        <v>1.1904798026586101</v>
      </c>
      <c r="Q3086">
        <v>1.1904337500001001</v>
      </c>
      <c r="R3086">
        <v>1.1904873427934599</v>
      </c>
      <c r="S3086">
        <v>1.1903801572067401</v>
      </c>
      <c r="T3086">
        <v>1.1904337500001001</v>
      </c>
      <c r="U3086">
        <v>1.1905409355868199</v>
      </c>
      <c r="V3086">
        <v>1.19032656441338</v>
      </c>
      <c r="W3086">
        <v>1.1904337500001001</v>
      </c>
      <c r="X3086">
        <v>1.19059452838018</v>
      </c>
      <c r="Y3086">
        <v>1.19027297162003</v>
      </c>
      <c r="Z3086" s="1">
        <v>-1.0911764706064801E-5</v>
      </c>
      <c r="AA3086">
        <v>-92421.680642196196</v>
      </c>
      <c r="AB3086" t="str">
        <f t="shared" si="48"/>
        <v>1</v>
      </c>
    </row>
    <row r="3087" spans="1:28">
      <c r="A3087" t="s">
        <v>3115</v>
      </c>
      <c r="B3087">
        <v>1.19059</v>
      </c>
      <c r="C3087">
        <v>1.1905650000000001</v>
      </c>
      <c r="D3087">
        <v>1.1905399999999999</v>
      </c>
      <c r="E3087">
        <v>1.1905699999999999</v>
      </c>
      <c r="F3087">
        <v>1.19055</v>
      </c>
      <c r="G3087">
        <v>1.19049304212689</v>
      </c>
      <c r="H3087">
        <v>1.19042605518989</v>
      </c>
      <c r="I3087">
        <v>1.1903566187387999</v>
      </c>
      <c r="J3087">
        <v>1.1902961370118601</v>
      </c>
      <c r="K3087">
        <v>1.1902068924084901</v>
      </c>
      <c r="L3087">
        <v>1.19007954196596</v>
      </c>
      <c r="M3087">
        <v>1.1900021518352299</v>
      </c>
      <c r="N3087">
        <v>1.19034011811387</v>
      </c>
      <c r="O3087">
        <v>1.1904403715676699</v>
      </c>
      <c r="P3087">
        <v>1.19049304212689</v>
      </c>
      <c r="Q3087">
        <v>1.1904420000000999</v>
      </c>
      <c r="R3087">
        <v>1.19049917079684</v>
      </c>
      <c r="S3087">
        <v>1.1903848292033601</v>
      </c>
      <c r="T3087">
        <v>1.1904420000000999</v>
      </c>
      <c r="U3087">
        <v>1.19055634159358</v>
      </c>
      <c r="V3087">
        <v>1.19032765840662</v>
      </c>
      <c r="W3087">
        <v>1.1904420000000999</v>
      </c>
      <c r="X3087">
        <v>1.1906135123903201</v>
      </c>
      <c r="Y3087">
        <v>1.19027048760988</v>
      </c>
      <c r="Z3087" s="1">
        <v>4.0941176469493403E-6</v>
      </c>
      <c r="AA3087">
        <v>-92438.480642196097</v>
      </c>
      <c r="AB3087" t="str">
        <f t="shared" si="48"/>
        <v>1</v>
      </c>
    </row>
    <row r="3088" spans="1:28">
      <c r="A3088" t="s">
        <v>3116</v>
      </c>
      <c r="B3088">
        <v>1.19059</v>
      </c>
      <c r="C3088">
        <v>1.1905600000000001</v>
      </c>
      <c r="D3088">
        <v>1.1905300000000001</v>
      </c>
      <c r="E3088">
        <v>1.19055</v>
      </c>
      <c r="F3088">
        <v>1.19059</v>
      </c>
      <c r="G3088">
        <v>1.1905140337015101</v>
      </c>
      <c r="H3088">
        <v>1.1904433496708999</v>
      </c>
      <c r="I3088">
        <v>1.1903727997117599</v>
      </c>
      <c r="J3088">
        <v>1.1903113051612699</v>
      </c>
      <c r="K3088">
        <v>1.19021998488376</v>
      </c>
      <c r="L3088">
        <v>1.19008821348875</v>
      </c>
      <c r="M3088">
        <v>1.19000713320883</v>
      </c>
      <c r="N3088">
        <v>1.1903535705666499</v>
      </c>
      <c r="O3088">
        <v>1.19045532512171</v>
      </c>
      <c r="P3088">
        <v>1.1905140337015101</v>
      </c>
      <c r="Q3088">
        <v>1.1904515000000999</v>
      </c>
      <c r="R3088">
        <v>1.19051734261548</v>
      </c>
      <c r="S3088">
        <v>1.19038565738472</v>
      </c>
      <c r="T3088">
        <v>1.1904515000000999</v>
      </c>
      <c r="U3088">
        <v>1.1905831852308599</v>
      </c>
      <c r="V3088">
        <v>1.1903198147693399</v>
      </c>
      <c r="W3088">
        <v>1.1904515000000999</v>
      </c>
      <c r="X3088">
        <v>1.19064902784624</v>
      </c>
      <c r="Y3088">
        <v>1.19025397215396</v>
      </c>
      <c r="Z3088" s="1">
        <v>1.41705882351877E-5</v>
      </c>
      <c r="AA3088">
        <v>-92413.480642196097</v>
      </c>
      <c r="AB3088" t="str">
        <f t="shared" si="48"/>
        <v>1</v>
      </c>
    </row>
    <row r="3089" spans="1:28">
      <c r="A3089" t="s">
        <v>3117</v>
      </c>
      <c r="B3089">
        <v>1.1906000000000001</v>
      </c>
      <c r="C3089">
        <v>1.1905749999999999</v>
      </c>
      <c r="D3089">
        <v>1.19055</v>
      </c>
      <c r="E3089">
        <v>1.19059</v>
      </c>
      <c r="F3089">
        <v>1.1906000000000001</v>
      </c>
      <c r="G3089">
        <v>1.19052882696121</v>
      </c>
      <c r="H3089">
        <v>1.1904576647038101</v>
      </c>
      <c r="I3089">
        <v>1.1903870130643099</v>
      </c>
      <c r="J3089">
        <v>1.1903250274032</v>
      </c>
      <c r="K3089">
        <v>1.19023216872097</v>
      </c>
      <c r="L3089">
        <v>1.1900964974306001</v>
      </c>
      <c r="M3089">
        <v>1.19001194980709</v>
      </c>
      <c r="N3089">
        <v>1.1903698343692199</v>
      </c>
      <c r="O3089">
        <v>1.1904702844814901</v>
      </c>
      <c r="P3089">
        <v>1.19052882696121</v>
      </c>
      <c r="Q3089">
        <v>1.1904610000000999</v>
      </c>
      <c r="R3089">
        <v>1.1905316505485799</v>
      </c>
      <c r="S3089">
        <v>1.1903903494516299</v>
      </c>
      <c r="T3089">
        <v>1.1904610000000999</v>
      </c>
      <c r="U3089">
        <v>1.1906023010970499</v>
      </c>
      <c r="V3089">
        <v>1.1903196989031499</v>
      </c>
      <c r="W3089">
        <v>1.1904610000000999</v>
      </c>
      <c r="X3089">
        <v>1.1906729516455301</v>
      </c>
      <c r="Y3089">
        <v>1.1902490483546699</v>
      </c>
      <c r="Z3089" s="1">
        <v>2.0576470588243199E-5</v>
      </c>
      <c r="AA3089">
        <v>-92386.480642196097</v>
      </c>
      <c r="AB3089" t="str">
        <f t="shared" si="48"/>
        <v>1</v>
      </c>
    </row>
    <row r="3090" spans="1:28">
      <c r="A3090" t="s">
        <v>3118</v>
      </c>
      <c r="B3090">
        <v>1.1906699999999999</v>
      </c>
      <c r="C3090">
        <v>1.1906300000000001</v>
      </c>
      <c r="D3090">
        <v>1.19059</v>
      </c>
      <c r="E3090">
        <v>1.1906000000000001</v>
      </c>
      <c r="F3090">
        <v>1.1906099999999999</v>
      </c>
      <c r="G3090">
        <v>1.19054986156896</v>
      </c>
      <c r="H3090">
        <v>1.1904755982334301</v>
      </c>
      <c r="I3090">
        <v>1.19040374552669</v>
      </c>
      <c r="J3090">
        <v>1.19034070103304</v>
      </c>
      <c r="K3090">
        <v>1.1902457297636</v>
      </c>
      <c r="L3090">
        <v>1.1901055474734299</v>
      </c>
      <c r="M3090">
        <v>1.19001718147536</v>
      </c>
      <c r="N3090">
        <v>1.19038446249466</v>
      </c>
      <c r="O3090">
        <v>1.1904902489213101</v>
      </c>
      <c r="P3090">
        <v>1.19054986156896</v>
      </c>
      <c r="Q3090">
        <v>1.1904732500001001</v>
      </c>
      <c r="R3090">
        <v>1.1905519626896801</v>
      </c>
      <c r="S3090">
        <v>1.19039453731053</v>
      </c>
      <c r="T3090">
        <v>1.1904732500001001</v>
      </c>
      <c r="U3090">
        <v>1.1906306753792499</v>
      </c>
      <c r="V3090">
        <v>1.19031582462095</v>
      </c>
      <c r="W3090">
        <v>1.1904732500001001</v>
      </c>
      <c r="X3090">
        <v>1.19070938806882</v>
      </c>
      <c r="Y3090">
        <v>1.1902371119313799</v>
      </c>
      <c r="Z3090" s="1">
        <v>1.8852941176475299E-5</v>
      </c>
      <c r="AA3090">
        <v>-92404.980642196198</v>
      </c>
      <c r="AB3090" t="str">
        <f t="shared" si="48"/>
        <v>0</v>
      </c>
    </row>
    <row r="3091" spans="1:28">
      <c r="A3091" t="s">
        <v>3119</v>
      </c>
      <c r="B3091">
        <v>1.1906600000000001</v>
      </c>
      <c r="C3091">
        <v>1.190615</v>
      </c>
      <c r="D3091">
        <v>1.1905699999999999</v>
      </c>
      <c r="E3091">
        <v>1.1906099999999999</v>
      </c>
      <c r="F3091">
        <v>1.1906099999999999</v>
      </c>
      <c r="G3091">
        <v>1.1905606892551699</v>
      </c>
      <c r="H3091">
        <v>1.1904884884100899</v>
      </c>
      <c r="I3091">
        <v>1.19041714026936</v>
      </c>
      <c r="J3091">
        <v>1.1903539034813899</v>
      </c>
      <c r="K3091">
        <v>1.19025769988259</v>
      </c>
      <c r="L3091">
        <v>1.1901138702933101</v>
      </c>
      <c r="M3091">
        <v>1.19002207961585</v>
      </c>
      <c r="N3091">
        <v>1.1903991192258401</v>
      </c>
      <c r="O3091">
        <v>1.1905058428061399</v>
      </c>
      <c r="P3091">
        <v>1.1905606892551699</v>
      </c>
      <c r="Q3091">
        <v>1.1904840000001</v>
      </c>
      <c r="R3091">
        <v>1.1905652803790401</v>
      </c>
      <c r="S3091">
        <v>1.1904027196211699</v>
      </c>
      <c r="T3091">
        <v>1.1904840000001</v>
      </c>
      <c r="U3091">
        <v>1.1906465607579699</v>
      </c>
      <c r="V3091">
        <v>1.1903214392422301</v>
      </c>
      <c r="W3091">
        <v>1.1904840000001</v>
      </c>
      <c r="X3091">
        <v>1.19072784113691</v>
      </c>
      <c r="Y3091">
        <v>1.19024015886329</v>
      </c>
      <c r="Z3091" s="1">
        <v>4.2411764706900097E-6</v>
      </c>
      <c r="AA3091">
        <v>-92407.980642196198</v>
      </c>
      <c r="AB3091" t="str">
        <f t="shared" si="48"/>
        <v>0</v>
      </c>
    </row>
    <row r="3092" spans="1:28">
      <c r="A3092" t="s">
        <v>3120</v>
      </c>
      <c r="B3092">
        <v>1.1906600000000001</v>
      </c>
      <c r="C3092">
        <v>1.1906049999999999</v>
      </c>
      <c r="D3092">
        <v>1.19055</v>
      </c>
      <c r="E3092">
        <v>1.1906000000000001</v>
      </c>
      <c r="F3092">
        <v>1.19055</v>
      </c>
      <c r="G3092">
        <v>1.1905593514041299</v>
      </c>
      <c r="H3092">
        <v>1.19049508956908</v>
      </c>
      <c r="I3092">
        <v>1.19042630869584</v>
      </c>
      <c r="J3092">
        <v>1.1903639458073201</v>
      </c>
      <c r="K3092">
        <v>1.1902676043309499</v>
      </c>
      <c r="L3092">
        <v>1.1901212210662</v>
      </c>
      <c r="M3092">
        <v>1.1900265202718301</v>
      </c>
      <c r="N3092">
        <v>1.19041687928539</v>
      </c>
      <c r="O3092">
        <v>1.19051823745537</v>
      </c>
      <c r="P3092">
        <v>1.1905593514041299</v>
      </c>
      <c r="Q3092">
        <v>1.1904920000001</v>
      </c>
      <c r="R3092">
        <v>1.1905721467405199</v>
      </c>
      <c r="S3092">
        <v>1.1904118532596799</v>
      </c>
      <c r="T3092">
        <v>1.1904920000001</v>
      </c>
      <c r="U3092">
        <v>1.19065229348094</v>
      </c>
      <c r="V3092">
        <v>1.19033170651926</v>
      </c>
      <c r="W3092">
        <v>1.1904920000001</v>
      </c>
      <c r="X3092">
        <v>1.1907324402213599</v>
      </c>
      <c r="Y3092">
        <v>1.1902515597788399</v>
      </c>
      <c r="Z3092" s="1">
        <v>-1.27705882353863E-5</v>
      </c>
      <c r="AA3092">
        <v>-92447.980642196198</v>
      </c>
      <c r="AB3092" t="str">
        <f t="shared" si="48"/>
        <v>0</v>
      </c>
    </row>
    <row r="3093" spans="1:28">
      <c r="A3093" t="s">
        <v>3121</v>
      </c>
      <c r="B3093">
        <v>1.19055</v>
      </c>
      <c r="C3093">
        <v>1.190515</v>
      </c>
      <c r="D3093">
        <v>1.19048</v>
      </c>
      <c r="E3093">
        <v>1.19055</v>
      </c>
      <c r="F3093">
        <v>1.19051</v>
      </c>
      <c r="G3093">
        <v>1.19054388112331</v>
      </c>
      <c r="H3093">
        <v>1.1904934306121699</v>
      </c>
      <c r="I3093">
        <v>1.1904297103383401</v>
      </c>
      <c r="J3093">
        <v>1.1903695860169501</v>
      </c>
      <c r="K3093">
        <v>1.19027455640881</v>
      </c>
      <c r="L3093">
        <v>1.1901271271039899</v>
      </c>
      <c r="M3093">
        <v>1.19003026003345</v>
      </c>
      <c r="N3093">
        <v>1.19043211934036</v>
      </c>
      <c r="O3093">
        <v>1.19051783277345</v>
      </c>
      <c r="P3093">
        <v>1.19054388112331</v>
      </c>
      <c r="Q3093">
        <v>1.1904972500001001</v>
      </c>
      <c r="R3093">
        <v>1.1905715883314001</v>
      </c>
      <c r="S3093">
        <v>1.1904229116688001</v>
      </c>
      <c r="T3093">
        <v>1.1904972500001001</v>
      </c>
      <c r="U3093">
        <v>1.1906459266627001</v>
      </c>
      <c r="V3093">
        <v>1.1903485733375101</v>
      </c>
      <c r="W3093">
        <v>1.1904972500001001</v>
      </c>
      <c r="X3093">
        <v>1.1907202649939901</v>
      </c>
      <c r="Y3093">
        <v>1.1902742350062101</v>
      </c>
      <c r="Z3093" s="1">
        <v>-3.75411764706318E-5</v>
      </c>
      <c r="AA3093">
        <v>-92453.980642196198</v>
      </c>
      <c r="AB3093" t="str">
        <f t="shared" si="48"/>
        <v>0</v>
      </c>
    </row>
    <row r="3094" spans="1:28">
      <c r="A3094" t="s">
        <v>3122</v>
      </c>
      <c r="B3094">
        <v>1.19051</v>
      </c>
      <c r="C3094">
        <v>1.1904600000000001</v>
      </c>
      <c r="D3094">
        <v>1.19041</v>
      </c>
      <c r="E3094">
        <v>1.19051</v>
      </c>
      <c r="F3094">
        <v>1.1904399999999999</v>
      </c>
      <c r="G3094">
        <v>1.19051510489864</v>
      </c>
      <c r="H3094">
        <v>1.1904835875509501</v>
      </c>
      <c r="I3094">
        <v>1.19042728520467</v>
      </c>
      <c r="J3094">
        <v>1.1903707317161101</v>
      </c>
      <c r="K3094">
        <v>1.1902784600840699</v>
      </c>
      <c r="L3094">
        <v>1.1901315222078099</v>
      </c>
      <c r="M3094">
        <v>1.1900332613387301</v>
      </c>
      <c r="N3094">
        <v>1.19044541785264</v>
      </c>
      <c r="O3094">
        <v>1.1905106036767701</v>
      </c>
      <c r="P3094">
        <v>1.19051510489864</v>
      </c>
      <c r="Q3094">
        <v>1.1904985000001</v>
      </c>
      <c r="R3094">
        <v>1.1905683229905799</v>
      </c>
      <c r="S3094">
        <v>1.19042867700962</v>
      </c>
      <c r="T3094">
        <v>1.1904985000001</v>
      </c>
      <c r="U3094">
        <v>1.19063814598107</v>
      </c>
      <c r="V3094">
        <v>1.1903588540191401</v>
      </c>
      <c r="W3094">
        <v>1.1904985000001</v>
      </c>
      <c r="X3094">
        <v>1.1907079689715501</v>
      </c>
      <c r="Y3094">
        <v>1.19028903102865</v>
      </c>
      <c r="Z3094" s="1">
        <v>-7.4023529411745799E-5</v>
      </c>
      <c r="AA3094">
        <v>-92465.180642196196</v>
      </c>
      <c r="AB3094" t="str">
        <f t="shared" si="48"/>
        <v>0</v>
      </c>
    </row>
    <row r="3095" spans="1:28">
      <c r="A3095" t="s">
        <v>3123</v>
      </c>
      <c r="B3095">
        <v>1.1904399999999999</v>
      </c>
      <c r="C3095">
        <v>1.190385</v>
      </c>
      <c r="D3095">
        <v>1.1903300000000001</v>
      </c>
      <c r="E3095">
        <v>1.1904399999999999</v>
      </c>
      <c r="F3095">
        <v>1.1903300000000001</v>
      </c>
      <c r="G3095">
        <v>1.1904692839189099</v>
      </c>
      <c r="H3095">
        <v>1.19046327879586</v>
      </c>
      <c r="I3095">
        <v>1.19041737730214</v>
      </c>
      <c r="J3095">
        <v>1.1903660826303</v>
      </c>
      <c r="K3095">
        <v>1.1902784058590401</v>
      </c>
      <c r="L3095">
        <v>1.19013392878213</v>
      </c>
      <c r="M3095">
        <v>1.1900352796470099</v>
      </c>
      <c r="N3095">
        <v>1.1904507703255101</v>
      </c>
      <c r="O3095">
        <v>1.1904949032171701</v>
      </c>
      <c r="P3095">
        <v>1.1904692839189099</v>
      </c>
      <c r="Q3095">
        <v>1.1904935000001</v>
      </c>
      <c r="R3095">
        <v>1.19057083207624</v>
      </c>
      <c r="S3095">
        <v>1.19041616792396</v>
      </c>
      <c r="T3095">
        <v>1.1904935000001</v>
      </c>
      <c r="U3095">
        <v>1.1906481641523801</v>
      </c>
      <c r="V3095">
        <v>1.19033883584782</v>
      </c>
      <c r="W3095">
        <v>1.1904935000001</v>
      </c>
      <c r="X3095">
        <v>1.1907254962285201</v>
      </c>
      <c r="Y3095">
        <v>1.1902615037716799</v>
      </c>
      <c r="Z3095">
        <v>-1.11117647058908E-4</v>
      </c>
      <c r="AA3095">
        <v>-92491.180642196196</v>
      </c>
      <c r="AB3095" t="str">
        <f t="shared" si="48"/>
        <v>0</v>
      </c>
    </row>
    <row r="3096" spans="1:28">
      <c r="A3096" t="s">
        <v>3124</v>
      </c>
      <c r="B3096">
        <v>1.1903300000000001</v>
      </c>
      <c r="C3096">
        <v>1.19024</v>
      </c>
      <c r="D3096">
        <v>1.19015</v>
      </c>
      <c r="E3096">
        <v>1.1903300000000001</v>
      </c>
      <c r="F3096">
        <v>1.19018</v>
      </c>
      <c r="G3096">
        <v>1.19040102713513</v>
      </c>
      <c r="H3096">
        <v>1.1904288509162699</v>
      </c>
      <c r="I3096">
        <v>1.190397285482</v>
      </c>
      <c r="J3096">
        <v>1.19035350349879</v>
      </c>
      <c r="K3096">
        <v>1.19027289233041</v>
      </c>
      <c r="L3096">
        <v>1.1901335549690899</v>
      </c>
      <c r="M3096">
        <v>1.1900359085666199</v>
      </c>
      <c r="N3096">
        <v>1.19045148030047</v>
      </c>
      <c r="O3096">
        <v>1.19046304031503</v>
      </c>
      <c r="P3096">
        <v>1.19040102713513</v>
      </c>
      <c r="Q3096">
        <v>1.1904782500001001</v>
      </c>
      <c r="R3096">
        <v>1.1905860608877701</v>
      </c>
      <c r="S3096">
        <v>1.1903704391124299</v>
      </c>
      <c r="T3096">
        <v>1.1904782500001001</v>
      </c>
      <c r="U3096">
        <v>1.1906938717754401</v>
      </c>
      <c r="V3096">
        <v>1.1902626282247599</v>
      </c>
      <c r="W3096">
        <v>1.1904782500001001</v>
      </c>
      <c r="X3096">
        <v>1.19080168266311</v>
      </c>
      <c r="Y3096">
        <v>1.1901548173370899</v>
      </c>
      <c r="Z3096">
        <v>-1.50941176470539E-4</v>
      </c>
      <c r="AA3096">
        <v>-92511.847308862896</v>
      </c>
      <c r="AB3096" t="str">
        <f t="shared" si="48"/>
        <v>0</v>
      </c>
    </row>
    <row r="3097" spans="1:28">
      <c r="A3097" t="s">
        <v>3125</v>
      </c>
      <c r="B3097">
        <v>1.1902999999999999</v>
      </c>
      <c r="C3097">
        <v>1.19025</v>
      </c>
      <c r="D3097">
        <v>1.1901999999999999</v>
      </c>
      <c r="E3097">
        <v>1.1901999999999999</v>
      </c>
      <c r="F3097">
        <v>1.19025</v>
      </c>
      <c r="G3097">
        <v>1.1903788217080999</v>
      </c>
      <c r="H3097">
        <v>1.19041546582464</v>
      </c>
      <c r="I3097">
        <v>1.19039057756098</v>
      </c>
      <c r="J3097">
        <v>1.1903507033238501</v>
      </c>
      <c r="K3097">
        <v>1.1902737403638399</v>
      </c>
      <c r="L3097">
        <v>1.1901363151640501</v>
      </c>
      <c r="M3097">
        <v>1.1900381058563401</v>
      </c>
      <c r="N3097">
        <v>1.1904463664312099</v>
      </c>
      <c r="O3097">
        <v>1.1904364102756499</v>
      </c>
      <c r="P3097">
        <v>1.1903788217080999</v>
      </c>
      <c r="Q3097">
        <v>1.1904705000000999</v>
      </c>
      <c r="R3097">
        <v>1.1905839669556399</v>
      </c>
      <c r="S3097">
        <v>1.1903570330445601</v>
      </c>
      <c r="T3097">
        <v>1.1904705000000999</v>
      </c>
      <c r="U3097">
        <v>1.19069743391119</v>
      </c>
      <c r="V3097">
        <v>1.19024356608902</v>
      </c>
      <c r="W3097">
        <v>1.1904705000000999</v>
      </c>
      <c r="X3097">
        <v>1.19081090086673</v>
      </c>
      <c r="Y3097">
        <v>1.19013009913347</v>
      </c>
      <c r="Z3097">
        <v>-1.3500588235317501E-4</v>
      </c>
      <c r="AA3097">
        <v>-92511.847308862896</v>
      </c>
      <c r="AB3097" t="str">
        <f t="shared" si="48"/>
        <v>1</v>
      </c>
    </row>
    <row r="3098" spans="1:28">
      <c r="A3098" t="s">
        <v>3126</v>
      </c>
      <c r="B3098">
        <v>1.1902999999999999</v>
      </c>
      <c r="C3098">
        <v>1.190275</v>
      </c>
      <c r="D3098">
        <v>1.19025</v>
      </c>
      <c r="E3098">
        <v>1.19025</v>
      </c>
      <c r="F3098">
        <v>1.1902999999999999</v>
      </c>
      <c r="G3098">
        <v>1.19036705736648</v>
      </c>
      <c r="H3098">
        <v>1.1904061692421799</v>
      </c>
      <c r="I3098">
        <v>1.19038609461247</v>
      </c>
      <c r="J3098">
        <v>1.1903493556576501</v>
      </c>
      <c r="K3098">
        <v>1.1902754212405999</v>
      </c>
      <c r="L3098">
        <v>1.1901394529668701</v>
      </c>
      <c r="M3098">
        <v>1.19004049490476</v>
      </c>
      <c r="N3098">
        <v>1.1904304920903399</v>
      </c>
      <c r="O3098">
        <v>1.1904162339911899</v>
      </c>
      <c r="P3098">
        <v>1.19036705736648</v>
      </c>
      <c r="Q3098">
        <v>1.1904625000000999</v>
      </c>
      <c r="R3098">
        <v>1.1905796910833799</v>
      </c>
      <c r="S3098">
        <v>1.1903453089168201</v>
      </c>
      <c r="T3098">
        <v>1.1904625000000999</v>
      </c>
      <c r="U3098">
        <v>1.1906968821666599</v>
      </c>
      <c r="V3098">
        <v>1.1902281178335401</v>
      </c>
      <c r="W3098">
        <v>1.1904625000000999</v>
      </c>
      <c r="X3098">
        <v>1.1908140732499399</v>
      </c>
      <c r="Y3098">
        <v>1.1901109267502701</v>
      </c>
      <c r="Z3098">
        <v>-1.0388823529416601E-4</v>
      </c>
      <c r="AA3098">
        <v>-92483.847308862896</v>
      </c>
      <c r="AB3098" t="str">
        <f t="shared" si="48"/>
        <v>1</v>
      </c>
    </row>
    <row r="3099" spans="1:28">
      <c r="A3099" t="s">
        <v>3127</v>
      </c>
      <c r="B3099">
        <v>1.1904999999999999</v>
      </c>
      <c r="C3099">
        <v>1.1903950000000001</v>
      </c>
      <c r="D3099">
        <v>1.1902900000000001</v>
      </c>
      <c r="E3099">
        <v>1.1902999999999999</v>
      </c>
      <c r="F3099">
        <v>1.1904600000000001</v>
      </c>
      <c r="G3099">
        <v>1.19039884589319</v>
      </c>
      <c r="H3099">
        <v>1.19041910231796</v>
      </c>
      <c r="I3099">
        <v>1.1903962660827501</v>
      </c>
      <c r="J3099">
        <v>1.1903589003747701</v>
      </c>
      <c r="K3099">
        <v>1.1902843016436899</v>
      </c>
      <c r="L3099">
        <v>1.1901461856952</v>
      </c>
      <c r="M3099">
        <v>1.1900446925166701</v>
      </c>
      <c r="N3099">
        <v>1.19041660808339</v>
      </c>
      <c r="O3099">
        <v>1.1904135797422899</v>
      </c>
      <c r="P3099">
        <v>1.19039884589319</v>
      </c>
      <c r="Q3099">
        <v>1.1904657500000999</v>
      </c>
      <c r="R3099">
        <v>1.1905781029595599</v>
      </c>
      <c r="S3099">
        <v>1.1903533970406399</v>
      </c>
      <c r="T3099">
        <v>1.1904657500000999</v>
      </c>
      <c r="U3099">
        <v>1.1906904559190301</v>
      </c>
      <c r="V3099">
        <v>1.1902410440811799</v>
      </c>
      <c r="W3099">
        <v>1.1904657500000999</v>
      </c>
      <c r="X3099">
        <v>1.1908028088784901</v>
      </c>
      <c r="Y3099">
        <v>1.1901286911217099</v>
      </c>
      <c r="Z3099" s="1">
        <v>-4.0623529411917802E-5</v>
      </c>
      <c r="AA3099">
        <v>-92460.323499339094</v>
      </c>
      <c r="AB3099" t="str">
        <f t="shared" si="48"/>
        <v>1</v>
      </c>
    </row>
    <row r="3100" spans="1:28">
      <c r="A3100" t="s">
        <v>3128</v>
      </c>
      <c r="B3100">
        <v>1.19045</v>
      </c>
      <c r="C3100">
        <v>1.19042</v>
      </c>
      <c r="D3100">
        <v>1.1903900000000001</v>
      </c>
      <c r="E3100">
        <v>1.19045</v>
      </c>
      <c r="F3100">
        <v>1.19042</v>
      </c>
      <c r="G3100">
        <v>1.19039827671455</v>
      </c>
      <c r="H3100">
        <v>1.19041649208616</v>
      </c>
      <c r="I3100">
        <v>1.19039598167723</v>
      </c>
      <c r="J3100">
        <v>1.1903605303560301</v>
      </c>
      <c r="K3100">
        <v>1.19028785825557</v>
      </c>
      <c r="L3100">
        <v>1.19015025760028</v>
      </c>
      <c r="M3100">
        <v>1.19004757216236</v>
      </c>
      <c r="N3100">
        <v>1.1904057151539</v>
      </c>
      <c r="O3100">
        <v>1.1904143822744999</v>
      </c>
      <c r="P3100">
        <v>1.19039827671455</v>
      </c>
      <c r="Q3100">
        <v>1.1904610000000999</v>
      </c>
      <c r="R3100">
        <v>1.1905740442392301</v>
      </c>
      <c r="S3100">
        <v>1.19034795576097</v>
      </c>
      <c r="T3100">
        <v>1.1904610000000999</v>
      </c>
      <c r="U3100">
        <v>1.19068708847836</v>
      </c>
      <c r="V3100">
        <v>1.19023491152185</v>
      </c>
      <c r="W3100">
        <v>1.1904610000000999</v>
      </c>
      <c r="X3100">
        <v>1.19080013271749</v>
      </c>
      <c r="Y3100">
        <v>1.1901218672827201</v>
      </c>
      <c r="Z3100" s="1">
        <v>9.9941176468859207E-6</v>
      </c>
      <c r="AA3100">
        <v>-92460.323499339094</v>
      </c>
      <c r="AB3100" t="str">
        <f t="shared" si="48"/>
        <v>0</v>
      </c>
    </row>
    <row r="3101" spans="1:28">
      <c r="A3101" t="s">
        <v>3129</v>
      </c>
      <c r="B3101">
        <v>1.19042</v>
      </c>
      <c r="C3101">
        <v>1.1903999999999999</v>
      </c>
      <c r="D3101">
        <v>1.19038</v>
      </c>
      <c r="E3101">
        <v>1.19042</v>
      </c>
      <c r="F3101">
        <v>1.1903900000000001</v>
      </c>
      <c r="G3101">
        <v>1.19039142137164</v>
      </c>
      <c r="H3101">
        <v>1.1904110428775501</v>
      </c>
      <c r="I3101">
        <v>1.19039367178764</v>
      </c>
      <c r="J3101">
        <v>1.19036055383823</v>
      </c>
      <c r="K3101">
        <v>1.19029028520261</v>
      </c>
      <c r="L3101">
        <v>1.1901537588625</v>
      </c>
      <c r="M3101">
        <v>1.1900501771165699</v>
      </c>
      <c r="N3101">
        <v>1.1904048909112901</v>
      </c>
      <c r="O3101">
        <v>1.1904125844901901</v>
      </c>
      <c r="P3101">
        <v>1.19039142137164</v>
      </c>
      <c r="Q3101">
        <v>1.1904567500001</v>
      </c>
      <c r="R3101">
        <v>1.1905715462870601</v>
      </c>
      <c r="S3101">
        <v>1.1903419537131401</v>
      </c>
      <c r="T3101">
        <v>1.1904567500001</v>
      </c>
      <c r="U3101">
        <v>1.19068634257402</v>
      </c>
      <c r="V3101">
        <v>1.19022715742618</v>
      </c>
      <c r="W3101">
        <v>1.1904567500001</v>
      </c>
      <c r="X3101">
        <v>1.19080113886098</v>
      </c>
      <c r="Y3101">
        <v>1.1901123611392199</v>
      </c>
      <c r="Z3101" s="1">
        <v>3.5288235294220101E-5</v>
      </c>
      <c r="AA3101">
        <v>-92478.323499339007</v>
      </c>
      <c r="AB3101" t="str">
        <f t="shared" si="48"/>
        <v>0</v>
      </c>
    </row>
    <row r="3102" spans="1:28">
      <c r="A3102" t="s">
        <v>3130</v>
      </c>
      <c r="B3102">
        <v>1.1904600000000001</v>
      </c>
      <c r="C3102">
        <v>1.19042</v>
      </c>
      <c r="D3102">
        <v>1.19038</v>
      </c>
      <c r="E3102">
        <v>1.19038</v>
      </c>
      <c r="F3102">
        <v>1.1903900000000001</v>
      </c>
      <c r="G3102">
        <v>1.1903975370973101</v>
      </c>
      <c r="H3102">
        <v>1.1904125385897899</v>
      </c>
      <c r="I3102">
        <v>1.1903959158906801</v>
      </c>
      <c r="J3102">
        <v>1.1903639261463199</v>
      </c>
      <c r="K3102">
        <v>1.1902948979180701</v>
      </c>
      <c r="L3102">
        <v>1.19015835177035</v>
      </c>
      <c r="M3102">
        <v>1.1900533395294799</v>
      </c>
      <c r="N3102">
        <v>1.19040605314889</v>
      </c>
      <c r="O3102">
        <v>1.19041351142892</v>
      </c>
      <c r="P3102">
        <v>1.1903975370973101</v>
      </c>
      <c r="Q3102">
        <v>1.1904570000001</v>
      </c>
      <c r="R3102">
        <v>1.1905715578457501</v>
      </c>
      <c r="S3102">
        <v>1.19034244215445</v>
      </c>
      <c r="T3102">
        <v>1.1904570000001</v>
      </c>
      <c r="U3102">
        <v>1.1906861156913999</v>
      </c>
      <c r="V3102">
        <v>1.1902278843088001</v>
      </c>
      <c r="W3102">
        <v>1.1904570000001</v>
      </c>
      <c r="X3102">
        <v>1.19080067353705</v>
      </c>
      <c r="Y3102">
        <v>1.19011332646315</v>
      </c>
      <c r="Z3102" s="1">
        <v>5.0470588235376698E-5</v>
      </c>
      <c r="AA3102">
        <v>-92498.573499338905</v>
      </c>
      <c r="AB3102" t="str">
        <f t="shared" si="48"/>
        <v>1</v>
      </c>
    </row>
    <row r="3103" spans="1:28">
      <c r="A3103" t="s">
        <v>3131</v>
      </c>
      <c r="B3103">
        <v>1.1904399999999999</v>
      </c>
      <c r="C3103">
        <v>1.1904049999999999</v>
      </c>
      <c r="D3103">
        <v>1.1903699999999999</v>
      </c>
      <c r="E3103">
        <v>1.1903900000000001</v>
      </c>
      <c r="F3103">
        <v>1.19038</v>
      </c>
      <c r="G3103">
        <v>1.19039642967785</v>
      </c>
      <c r="H3103">
        <v>1.1904106347308101</v>
      </c>
      <c r="I3103">
        <v>1.1903957881646401</v>
      </c>
      <c r="J3103">
        <v>1.190365442339</v>
      </c>
      <c r="K3103">
        <v>1.1902982179874699</v>
      </c>
      <c r="L3103">
        <v>1.1901622917408401</v>
      </c>
      <c r="M3103">
        <v>1.1900561856584</v>
      </c>
      <c r="N3103">
        <v>1.1904055875220501</v>
      </c>
      <c r="O3103">
        <v>1.1904124475003</v>
      </c>
      <c r="P3103">
        <v>1.19039642967785</v>
      </c>
      <c r="Q3103">
        <v>1.1904532500000999</v>
      </c>
      <c r="R3103">
        <v>1.1905686111178999</v>
      </c>
      <c r="S3103">
        <v>1.1903378888823</v>
      </c>
      <c r="T3103">
        <v>1.1904532500000999</v>
      </c>
      <c r="U3103">
        <v>1.1906839722357001</v>
      </c>
      <c r="V3103">
        <v>1.1902225277645</v>
      </c>
      <c r="W3103">
        <v>1.1904532500000999</v>
      </c>
      <c r="X3103">
        <v>1.1907993333535001</v>
      </c>
      <c r="Y3103">
        <v>1.1901071666467</v>
      </c>
      <c r="Z3103" s="1">
        <v>3.2641176470796202E-5</v>
      </c>
      <c r="AA3103">
        <v>-92520.002070767398</v>
      </c>
      <c r="AB3103" t="str">
        <f t="shared" si="48"/>
        <v>1</v>
      </c>
    </row>
    <row r="3104" spans="1:28">
      <c r="A3104" t="s">
        <v>3132</v>
      </c>
      <c r="B3104">
        <v>1.1904999999999999</v>
      </c>
      <c r="C3104">
        <v>1.1904300000000001</v>
      </c>
      <c r="D3104">
        <v>1.1903600000000001</v>
      </c>
      <c r="E3104">
        <v>1.19038</v>
      </c>
      <c r="F3104">
        <v>1.19049</v>
      </c>
      <c r="G3104">
        <v>1.1904231437422801</v>
      </c>
      <c r="H3104">
        <v>1.1904230712577299</v>
      </c>
      <c r="I3104">
        <v>1.1904051800647699</v>
      </c>
      <c r="J3104">
        <v>1.1903740452220499</v>
      </c>
      <c r="K3104">
        <v>1.1903062218323299</v>
      </c>
      <c r="L3104">
        <v>1.1901685729896001</v>
      </c>
      <c r="M3104">
        <v>1.1900602139723599</v>
      </c>
      <c r="N3104">
        <v>1.1904066961741999</v>
      </c>
      <c r="O3104">
        <v>1.1904146415627599</v>
      </c>
      <c r="P3104">
        <v>1.1904231437422801</v>
      </c>
      <c r="Q3104">
        <v>1.1904575000001001</v>
      </c>
      <c r="R3104">
        <v>1.19057202619798</v>
      </c>
      <c r="S3104">
        <v>1.19034297380223</v>
      </c>
      <c r="T3104">
        <v>1.1904575000001001</v>
      </c>
      <c r="U3104">
        <v>1.1906865523958501</v>
      </c>
      <c r="V3104">
        <v>1.1902284476043501</v>
      </c>
      <c r="W3104">
        <v>1.1904575000001001</v>
      </c>
      <c r="X3104">
        <v>1.19080107859373</v>
      </c>
      <c r="Y3104">
        <v>1.19011392140647</v>
      </c>
      <c r="Z3104" s="1">
        <v>2.95705882353863E-5</v>
      </c>
      <c r="AA3104">
        <v>-92485.716356481804</v>
      </c>
      <c r="AB3104" t="str">
        <f t="shared" si="48"/>
        <v>1</v>
      </c>
    </row>
    <row r="3105" spans="1:28">
      <c r="A3105" t="s">
        <v>3133</v>
      </c>
      <c r="B3105">
        <v>1.1904999999999999</v>
      </c>
      <c r="C3105">
        <v>1.1904699999999999</v>
      </c>
      <c r="D3105">
        <v>1.1904399999999999</v>
      </c>
      <c r="E3105">
        <v>1.19049</v>
      </c>
      <c r="F3105">
        <v>1.1904399999999999</v>
      </c>
      <c r="G3105">
        <v>1.1904213149938201</v>
      </c>
      <c r="H3105">
        <v>1.19042196413196</v>
      </c>
      <c r="I3105">
        <v>1.19040559028267</v>
      </c>
      <c r="J3105">
        <v>1.19037589296095</v>
      </c>
      <c r="K3105">
        <v>1.19030970332681</v>
      </c>
      <c r="L3105">
        <v>1.1901726023286701</v>
      </c>
      <c r="M3105">
        <v>1.1900631302448099</v>
      </c>
      <c r="N3105">
        <v>1.19040656569926</v>
      </c>
      <c r="O3105">
        <v>1.1904215613674201</v>
      </c>
      <c r="P3105">
        <v>1.1904213149938201</v>
      </c>
      <c r="Q3105">
        <v>1.1904522500001</v>
      </c>
      <c r="R3105">
        <v>1.1905658994061701</v>
      </c>
      <c r="S3105">
        <v>1.19033860059403</v>
      </c>
      <c r="T3105">
        <v>1.1904522500001</v>
      </c>
      <c r="U3105">
        <v>1.1906795488122399</v>
      </c>
      <c r="V3105">
        <v>1.1902249511879599</v>
      </c>
      <c r="W3105">
        <v>1.1904522500001</v>
      </c>
      <c r="X3105">
        <v>1.19079319821831</v>
      </c>
      <c r="Y3105">
        <v>1.1901113017818901</v>
      </c>
      <c r="Z3105" s="1">
        <v>1.61529411764532E-5</v>
      </c>
      <c r="AA3105">
        <v>-92526.716356481804</v>
      </c>
      <c r="AB3105" t="str">
        <f t="shared" si="48"/>
        <v>0</v>
      </c>
    </row>
    <row r="3106" spans="1:28">
      <c r="A3106" t="s">
        <v>3134</v>
      </c>
      <c r="B3106">
        <v>1.19049</v>
      </c>
      <c r="C3106">
        <v>1.1904600000000001</v>
      </c>
      <c r="D3106">
        <v>1.1904300000000001</v>
      </c>
      <c r="E3106">
        <v>1.1904300000000001</v>
      </c>
      <c r="F3106">
        <v>1.19048</v>
      </c>
      <c r="G3106">
        <v>1.19043785199505</v>
      </c>
      <c r="H3106">
        <v>1.19043046771876</v>
      </c>
      <c r="I3106">
        <v>1.19041241759716</v>
      </c>
      <c r="J3106">
        <v>1.1903825233129</v>
      </c>
      <c r="K3106">
        <v>1.1903163465492499</v>
      </c>
      <c r="L3106">
        <v>1.1901782172898501</v>
      </c>
      <c r="M3106">
        <v>1.19006685207611</v>
      </c>
      <c r="N3106">
        <v>1.19040836833778</v>
      </c>
      <c r="O3106">
        <v>1.19042636619649</v>
      </c>
      <c r="P3106">
        <v>1.19043785199505</v>
      </c>
      <c r="Q3106">
        <v>1.1904495000001001</v>
      </c>
      <c r="R3106">
        <v>1.19056035914497</v>
      </c>
      <c r="S3106">
        <v>1.1903386408552401</v>
      </c>
      <c r="T3106">
        <v>1.1904495000001001</v>
      </c>
      <c r="U3106">
        <v>1.19067121828983</v>
      </c>
      <c r="V3106">
        <v>1.1902277817103699</v>
      </c>
      <c r="W3106">
        <v>1.1904495000001001</v>
      </c>
      <c r="X3106">
        <v>1.19078207743469</v>
      </c>
      <c r="Y3106">
        <v>1.1901169225655099</v>
      </c>
      <c r="Z3106" s="1">
        <v>1.78764705883099E-5</v>
      </c>
      <c r="AA3106">
        <v>-92494.049689815205</v>
      </c>
      <c r="AB3106" t="str">
        <f t="shared" si="48"/>
        <v>0</v>
      </c>
    </row>
    <row r="3107" spans="1:28">
      <c r="A3107" t="s">
        <v>3135</v>
      </c>
      <c r="B3107">
        <v>1.1904999999999999</v>
      </c>
      <c r="C3107">
        <v>1.190455</v>
      </c>
      <c r="D3107">
        <v>1.19041</v>
      </c>
      <c r="E3107">
        <v>1.19048</v>
      </c>
      <c r="F3107">
        <v>1.1904300000000001</v>
      </c>
      <c r="G3107">
        <v>1.1904302815960399</v>
      </c>
      <c r="H3107">
        <v>1.1904271709468801</v>
      </c>
      <c r="I3107">
        <v>1.19041136753513</v>
      </c>
      <c r="J3107">
        <v>1.19038320964726</v>
      </c>
      <c r="K3107">
        <v>1.1903189961087199</v>
      </c>
      <c r="L3107">
        <v>1.1901818372794699</v>
      </c>
      <c r="M3107">
        <v>1.1900695883782499</v>
      </c>
      <c r="N3107">
        <v>1.19041310923487</v>
      </c>
      <c r="O3107">
        <v>1.19042994542193</v>
      </c>
      <c r="P3107">
        <v>1.1904302815960399</v>
      </c>
      <c r="Q3107">
        <v>1.1904412500001</v>
      </c>
      <c r="R3107">
        <v>1.19054899825995</v>
      </c>
      <c r="S3107">
        <v>1.1903335017402501</v>
      </c>
      <c r="T3107">
        <v>1.1904412500001</v>
      </c>
      <c r="U3107">
        <v>1.1906567465197999</v>
      </c>
      <c r="V3107">
        <v>1.1902257534804099</v>
      </c>
      <c r="W3107">
        <v>1.1904412500001</v>
      </c>
      <c r="X3107">
        <v>1.1907644947796401</v>
      </c>
      <c r="Y3107">
        <v>1.19011800522056</v>
      </c>
      <c r="Z3107" s="1">
        <v>9.9000000000098697E-6</v>
      </c>
      <c r="AA3107">
        <v>-92521.271912037293</v>
      </c>
      <c r="AB3107" t="str">
        <f t="shared" si="48"/>
        <v>0</v>
      </c>
    </row>
    <row r="3108" spans="1:28">
      <c r="A3108" t="s">
        <v>3136</v>
      </c>
      <c r="B3108">
        <v>1.1904300000000001</v>
      </c>
      <c r="C3108">
        <v>1.1903600000000001</v>
      </c>
      <c r="D3108">
        <v>1.1902900000000001</v>
      </c>
      <c r="E3108">
        <v>1.19042</v>
      </c>
      <c r="F3108">
        <v>1.19034</v>
      </c>
      <c r="G3108">
        <v>1.19040062527683</v>
      </c>
      <c r="H3108">
        <v>1.1904120538522001</v>
      </c>
      <c r="I3108">
        <v>1.19040220969945</v>
      </c>
      <c r="J3108">
        <v>1.19037769916489</v>
      </c>
      <c r="K3108">
        <v>1.19031742957176</v>
      </c>
      <c r="L3108">
        <v>1.19018332332481</v>
      </c>
      <c r="M3108">
        <v>1.19007126264177</v>
      </c>
      <c r="N3108">
        <v>1.1904167162168</v>
      </c>
      <c r="O3108">
        <v>1.19042120224419</v>
      </c>
      <c r="P3108">
        <v>1.19040062527683</v>
      </c>
      <c r="Q3108">
        <v>1.1904260000000999</v>
      </c>
      <c r="R3108">
        <v>1.19053281292067</v>
      </c>
      <c r="S3108">
        <v>1.19031918707954</v>
      </c>
      <c r="T3108">
        <v>1.1904260000000999</v>
      </c>
      <c r="U3108">
        <v>1.1906396258412399</v>
      </c>
      <c r="V3108">
        <v>1.1902123741589701</v>
      </c>
      <c r="W3108">
        <v>1.1904260000000999</v>
      </c>
      <c r="X3108">
        <v>1.1907464387618001</v>
      </c>
      <c r="Y3108">
        <v>1.1901055612383999</v>
      </c>
      <c r="Z3108" s="1">
        <v>-1.6317647058758401E-5</v>
      </c>
      <c r="AA3108">
        <v>-92539.843340608903</v>
      </c>
      <c r="AB3108" t="str">
        <f t="shared" si="48"/>
        <v>0</v>
      </c>
    </row>
    <row r="3109" spans="1:28">
      <c r="A3109" t="s">
        <v>3137</v>
      </c>
      <c r="B3109">
        <v>1.19034</v>
      </c>
      <c r="C3109">
        <v>1.190275</v>
      </c>
      <c r="D3109">
        <v>1.19021</v>
      </c>
      <c r="E3109">
        <v>1.1903300000000001</v>
      </c>
      <c r="F3109">
        <v>1.1902299999999999</v>
      </c>
      <c r="G3109">
        <v>1.1903597002214701</v>
      </c>
      <c r="H3109">
        <v>1.1903898984669801</v>
      </c>
      <c r="I3109">
        <v>1.19038797349727</v>
      </c>
      <c r="J3109">
        <v>1.1903682017066499</v>
      </c>
      <c r="K3109">
        <v>1.1903130763638099</v>
      </c>
      <c r="L3109">
        <v>1.1901833665471699</v>
      </c>
      <c r="M3109">
        <v>1.19007221427253</v>
      </c>
      <c r="N3109">
        <v>1.1904196611232001</v>
      </c>
      <c r="O3109">
        <v>1.19040292696366</v>
      </c>
      <c r="P3109">
        <v>1.1903597002214701</v>
      </c>
      <c r="Q3109">
        <v>1.1904037500000999</v>
      </c>
      <c r="R3109">
        <v>1.19050977918241</v>
      </c>
      <c r="S3109">
        <v>1.1902977208178001</v>
      </c>
      <c r="T3109">
        <v>1.1904037500000999</v>
      </c>
      <c r="U3109">
        <v>1.19061580836471</v>
      </c>
      <c r="V3109">
        <v>1.19019169163549</v>
      </c>
      <c r="W3109">
        <v>1.1904037500000999</v>
      </c>
      <c r="X3109">
        <v>1.1907218375470101</v>
      </c>
      <c r="Y3109">
        <v>1.1900856624531899</v>
      </c>
      <c r="Z3109" s="1">
        <v>-5.30705882352905E-5</v>
      </c>
      <c r="AA3109">
        <v>-92573.766417531893</v>
      </c>
      <c r="AB3109" t="str">
        <f t="shared" si="48"/>
        <v>0</v>
      </c>
    </row>
    <row r="3110" spans="1:28">
      <c r="A3110" t="s">
        <v>3138</v>
      </c>
      <c r="B3110">
        <v>1.19025</v>
      </c>
      <c r="C3110">
        <v>1.19024</v>
      </c>
      <c r="D3110">
        <v>1.1902299999999999</v>
      </c>
      <c r="E3110">
        <v>1.19024</v>
      </c>
      <c r="F3110">
        <v>1.19025</v>
      </c>
      <c r="G3110">
        <v>1.1903377601771701</v>
      </c>
      <c r="H3110">
        <v>1.1903759086202801</v>
      </c>
      <c r="I3110">
        <v>1.1903787752641199</v>
      </c>
      <c r="J3110">
        <v>1.1903622916213099</v>
      </c>
      <c r="K3110">
        <v>1.1903109738183499</v>
      </c>
      <c r="L3110">
        <v>1.1901844771047201</v>
      </c>
      <c r="M3110">
        <v>1.19007369582026</v>
      </c>
      <c r="N3110">
        <v>1.19041507180603</v>
      </c>
      <c r="O3110">
        <v>1.1903825610932</v>
      </c>
      <c r="P3110">
        <v>1.1903377601771701</v>
      </c>
      <c r="Q3110">
        <v>1.1903855000001</v>
      </c>
      <c r="R3110">
        <v>1.19048479627395</v>
      </c>
      <c r="S3110">
        <v>1.19028620372625</v>
      </c>
      <c r="T3110">
        <v>1.1903855000001</v>
      </c>
      <c r="U3110">
        <v>1.1905840925478</v>
      </c>
      <c r="V3110">
        <v>1.1901869074524101</v>
      </c>
      <c r="W3110">
        <v>1.1903855000001</v>
      </c>
      <c r="X3110">
        <v>1.1906833888216399</v>
      </c>
      <c r="Y3110">
        <v>1.1900876111785601</v>
      </c>
      <c r="Z3110" s="1">
        <v>-6.8017647058923894E-5</v>
      </c>
      <c r="AA3110">
        <v>-92538.766417531893</v>
      </c>
      <c r="AB3110" t="str">
        <f t="shared" si="48"/>
        <v>0</v>
      </c>
    </row>
    <row r="3111" spans="1:28">
      <c r="A3111" t="s">
        <v>3139</v>
      </c>
      <c r="B3111">
        <v>1.19028</v>
      </c>
      <c r="C3111">
        <v>1.1902600000000001</v>
      </c>
      <c r="D3111">
        <v>1.19024</v>
      </c>
      <c r="E3111">
        <v>1.19025</v>
      </c>
      <c r="F3111">
        <v>1.19024</v>
      </c>
      <c r="G3111">
        <v>1.1903198081417401</v>
      </c>
      <c r="H3111">
        <v>1.1903632177582499</v>
      </c>
      <c r="I3111">
        <v>1.1903701458020599</v>
      </c>
      <c r="J3111">
        <v>1.19035665204025</v>
      </c>
      <c r="K3111">
        <v>1.1903089302466301</v>
      </c>
      <c r="L3111">
        <v>1.1901855663751999</v>
      </c>
      <c r="M3111">
        <v>1.19007516432731</v>
      </c>
      <c r="N3111">
        <v>1.1904042970517199</v>
      </c>
      <c r="O3111">
        <v>1.19036724095655</v>
      </c>
      <c r="P3111">
        <v>1.1903198081417401</v>
      </c>
      <c r="Q3111">
        <v>1.1903677500001</v>
      </c>
      <c r="R3111">
        <v>1.19045754803739</v>
      </c>
      <c r="S3111">
        <v>1.1902779519628199</v>
      </c>
      <c r="T3111">
        <v>1.1903677500001</v>
      </c>
      <c r="U3111">
        <v>1.1905473460746701</v>
      </c>
      <c r="V3111">
        <v>1.1901881539255299</v>
      </c>
      <c r="W3111">
        <v>1.1903677500001</v>
      </c>
      <c r="X3111">
        <v>1.1906371441119501</v>
      </c>
      <c r="Y3111">
        <v>1.1900983558882501</v>
      </c>
      <c r="Z3111" s="1">
        <v>-7.3088235294124803E-5</v>
      </c>
      <c r="AA3111">
        <v>-92565.766417531893</v>
      </c>
      <c r="AB3111" t="str">
        <f t="shared" si="48"/>
        <v>0</v>
      </c>
    </row>
    <row r="3112" spans="1:28">
      <c r="A3112" t="s">
        <v>3140</v>
      </c>
      <c r="B3112">
        <v>1.1902900000000001</v>
      </c>
      <c r="C3112">
        <v>1.19025</v>
      </c>
      <c r="D3112">
        <v>1.19021</v>
      </c>
      <c r="E3112">
        <v>1.19024</v>
      </c>
      <c r="F3112">
        <v>1.19021</v>
      </c>
      <c r="G3112">
        <v>1.1903034465133899</v>
      </c>
      <c r="H3112">
        <v>1.19035079598242</v>
      </c>
      <c r="I3112">
        <v>1.1903614249708101</v>
      </c>
      <c r="J3112">
        <v>1.1903507944382401</v>
      </c>
      <c r="K3112">
        <v>1.1903066214606299</v>
      </c>
      <c r="L3112">
        <v>1.1901864708245</v>
      </c>
      <c r="M3112">
        <v>1.1900765372634701</v>
      </c>
      <c r="N3112">
        <v>1.1903916588169701</v>
      </c>
      <c r="O3112">
        <v>1.1903525858369799</v>
      </c>
      <c r="P3112">
        <v>1.1903034465133899</v>
      </c>
      <c r="Q3112">
        <v>1.1903540000001001</v>
      </c>
      <c r="R3112">
        <v>1.19044127256165</v>
      </c>
      <c r="S3112">
        <v>1.1902667274385501</v>
      </c>
      <c r="T3112">
        <v>1.1903540000001001</v>
      </c>
      <c r="U3112">
        <v>1.1905285451232099</v>
      </c>
      <c r="V3112">
        <v>1.1901794548769999</v>
      </c>
      <c r="W3112">
        <v>1.1903540000001001</v>
      </c>
      <c r="X3112">
        <v>1.1906158176847601</v>
      </c>
      <c r="Y3112">
        <v>1.19009218231544</v>
      </c>
      <c r="Z3112" s="1">
        <v>-5.83647058824493E-5</v>
      </c>
      <c r="AA3112">
        <v>-92588.766417531893</v>
      </c>
      <c r="AB3112" t="str">
        <f t="shared" si="48"/>
        <v>0</v>
      </c>
    </row>
    <row r="3113" spans="1:28">
      <c r="A3113" t="s">
        <v>3141</v>
      </c>
      <c r="B3113">
        <v>1.1902299999999999</v>
      </c>
      <c r="C3113">
        <v>1.1901649999999999</v>
      </c>
      <c r="D3113">
        <v>1.1900999999999999</v>
      </c>
      <c r="E3113">
        <v>1.1902299999999999</v>
      </c>
      <c r="F3113">
        <v>1.1901600000000001</v>
      </c>
      <c r="G3113">
        <v>1.19026835721071</v>
      </c>
      <c r="H3113">
        <v>1.1903278663841801</v>
      </c>
      <c r="I3113">
        <v>1.1903452855283201</v>
      </c>
      <c r="J3113">
        <v>1.1903391672163199</v>
      </c>
      <c r="K3113">
        <v>1.1903003063008299</v>
      </c>
      <c r="L3113">
        <v>1.1901852976996501</v>
      </c>
      <c r="M3113">
        <v>1.1900768623001701</v>
      </c>
      <c r="N3113">
        <v>1.19038153121567</v>
      </c>
      <c r="O3113">
        <v>1.1903291376073599</v>
      </c>
      <c r="P3113">
        <v>1.19026835721071</v>
      </c>
      <c r="Q3113">
        <v>1.1903367500001001</v>
      </c>
      <c r="R3113">
        <v>1.19043312524329</v>
      </c>
      <c r="S3113">
        <v>1.1902403747569099</v>
      </c>
      <c r="T3113">
        <v>1.1903367500001001</v>
      </c>
      <c r="U3113">
        <v>1.19052950048648</v>
      </c>
      <c r="V3113">
        <v>1.19014399951372</v>
      </c>
      <c r="W3113">
        <v>1.1903367500001001</v>
      </c>
      <c r="X3113">
        <v>1.1906258757296699</v>
      </c>
      <c r="Y3113">
        <v>1.19004762427053</v>
      </c>
      <c r="Z3113" s="1">
        <v>-4.6970588235370501E-5</v>
      </c>
      <c r="AA3113">
        <v>-92592.458725224104</v>
      </c>
      <c r="AB3113" t="str">
        <f t="shared" si="48"/>
        <v>0</v>
      </c>
    </row>
    <row r="3114" spans="1:28">
      <c r="A3114" t="s">
        <v>3142</v>
      </c>
      <c r="B3114">
        <v>1.19025</v>
      </c>
      <c r="C3114">
        <v>1.1901299999999999</v>
      </c>
      <c r="D3114">
        <v>1.19001</v>
      </c>
      <c r="E3114">
        <v>1.19018</v>
      </c>
      <c r="F3114">
        <v>1.19004</v>
      </c>
      <c r="G3114">
        <v>1.19021468576857</v>
      </c>
      <c r="H3114">
        <v>1.19029457974576</v>
      </c>
      <c r="I3114">
        <v>1.19032182204865</v>
      </c>
      <c r="J3114">
        <v>1.1903218338555099</v>
      </c>
      <c r="K3114">
        <v>1.1902900183130301</v>
      </c>
      <c r="L3114">
        <v>1.1901820566268799</v>
      </c>
      <c r="M3114">
        <v>1.19007614191989</v>
      </c>
      <c r="N3114">
        <v>1.19037141342985</v>
      </c>
      <c r="O3114">
        <v>1.1903042454064401</v>
      </c>
      <c r="P3114">
        <v>1.19021468576857</v>
      </c>
      <c r="Q3114">
        <v>1.1903170000001</v>
      </c>
      <c r="R3114">
        <v>1.19043571604788</v>
      </c>
      <c r="S3114">
        <v>1.19019828395232</v>
      </c>
      <c r="T3114">
        <v>1.1903170000001</v>
      </c>
      <c r="U3114">
        <v>1.19055443209566</v>
      </c>
      <c r="V3114">
        <v>1.1900795679045499</v>
      </c>
      <c r="W3114">
        <v>1.1903170000001</v>
      </c>
      <c r="X3114">
        <v>1.1906731481434401</v>
      </c>
      <c r="Y3114">
        <v>1.1899608518567699</v>
      </c>
      <c r="Z3114" s="1">
        <v>-5.1582352941267902E-5</v>
      </c>
      <c r="AA3114">
        <v>-92664.458725224104</v>
      </c>
      <c r="AB3114" t="str">
        <f t="shared" si="48"/>
        <v>0</v>
      </c>
    </row>
    <row r="3115" spans="1:28">
      <c r="A3115" t="s">
        <v>3143</v>
      </c>
      <c r="B3115">
        <v>1.19011</v>
      </c>
      <c r="C3115">
        <v>1.19</v>
      </c>
      <c r="D3115">
        <v>1.1898899999999999</v>
      </c>
      <c r="E3115">
        <v>1.19004</v>
      </c>
      <c r="F3115">
        <v>1.1899</v>
      </c>
      <c r="G3115">
        <v>1.1901453486148501</v>
      </c>
      <c r="H3115">
        <v>1.19025152177119</v>
      </c>
      <c r="I3115">
        <v>1.1902912116898501</v>
      </c>
      <c r="J3115">
        <v>1.1902988421627301</v>
      </c>
      <c r="K3115">
        <v>1.1902757288137</v>
      </c>
      <c r="L3115">
        <v>1.1901767001275401</v>
      </c>
      <c r="M3115">
        <v>1.1900743435150001</v>
      </c>
      <c r="N3115">
        <v>1.1903555354737101</v>
      </c>
      <c r="O3115">
        <v>1.19026621473063</v>
      </c>
      <c r="P3115">
        <v>1.1901453486148501</v>
      </c>
      <c r="Q3115">
        <v>1.1902980000001</v>
      </c>
      <c r="R3115">
        <v>1.19045070396207</v>
      </c>
      <c r="S3115">
        <v>1.19014529603814</v>
      </c>
      <c r="T3115">
        <v>1.1902980000001</v>
      </c>
      <c r="U3115">
        <v>1.19060340792403</v>
      </c>
      <c r="V3115">
        <v>1.18999259207617</v>
      </c>
      <c r="W3115">
        <v>1.1902980000001</v>
      </c>
      <c r="X3115">
        <v>1.1907561118859999</v>
      </c>
      <c r="Y3115">
        <v>1.1898398881142001</v>
      </c>
      <c r="Z3115" s="1">
        <v>-7.8417647058956496E-5</v>
      </c>
      <c r="AA3115">
        <v>-92773.549634315204</v>
      </c>
      <c r="AB3115" t="str">
        <f t="shared" si="48"/>
        <v>0</v>
      </c>
    </row>
    <row r="3116" spans="1:28">
      <c r="A3116" t="s">
        <v>3144</v>
      </c>
      <c r="B3116">
        <v>1.19008</v>
      </c>
      <c r="C3116">
        <v>1.1899900000000001</v>
      </c>
      <c r="D3116">
        <v>1.1899</v>
      </c>
      <c r="E3116">
        <v>1.1899</v>
      </c>
      <c r="F3116">
        <v>1.19</v>
      </c>
      <c r="G3116">
        <v>1.19013267889188</v>
      </c>
      <c r="H3116">
        <v>1.19023546959407</v>
      </c>
      <c r="I3116">
        <v>1.19027806424386</v>
      </c>
      <c r="J3116">
        <v>1.1902886750546</v>
      </c>
      <c r="K3116">
        <v>1.19026977118658</v>
      </c>
      <c r="L3116">
        <v>1.1901753967920801</v>
      </c>
      <c r="M3116">
        <v>1.19007455106904</v>
      </c>
      <c r="N3116">
        <v>1.19033818659111</v>
      </c>
      <c r="O3116">
        <v>1.1902316878893</v>
      </c>
      <c r="P3116">
        <v>1.19013267889188</v>
      </c>
      <c r="Q3116">
        <v>1.1902905000001001</v>
      </c>
      <c r="R3116">
        <v>1.1904457972956299</v>
      </c>
      <c r="S3116">
        <v>1.19013520270457</v>
      </c>
      <c r="T3116">
        <v>1.1902905000001001</v>
      </c>
      <c r="U3116">
        <v>1.19060109459117</v>
      </c>
      <c r="V3116">
        <v>1.1899799054090301</v>
      </c>
      <c r="W3116">
        <v>1.1902905000001001</v>
      </c>
      <c r="X3116">
        <v>1.1907563918866999</v>
      </c>
      <c r="Y3116">
        <v>1.1898246081135</v>
      </c>
      <c r="Z3116" s="1">
        <v>-7.0241176470806101E-5</v>
      </c>
      <c r="AA3116">
        <v>-92763.994078759701</v>
      </c>
      <c r="AB3116" t="str">
        <f t="shared" si="48"/>
        <v>1</v>
      </c>
    </row>
    <row r="3117" spans="1:28">
      <c r="A3117" t="s">
        <v>3145</v>
      </c>
      <c r="B3117">
        <v>1.19008</v>
      </c>
      <c r="C3117">
        <v>1.190035</v>
      </c>
      <c r="D3117">
        <v>1.1899900000000001</v>
      </c>
      <c r="E3117">
        <v>1.19001</v>
      </c>
      <c r="F3117">
        <v>1.19001</v>
      </c>
      <c r="G3117">
        <v>1.1901141431135001</v>
      </c>
      <c r="H3117">
        <v>1.1902161726346601</v>
      </c>
      <c r="I3117">
        <v>1.19026241551649</v>
      </c>
      <c r="J3117">
        <v>1.1902764288018699</v>
      </c>
      <c r="K3117">
        <v>1.19026225103592</v>
      </c>
      <c r="L3117">
        <v>1.1901732165677701</v>
      </c>
      <c r="M3117">
        <v>1.19007430307402</v>
      </c>
      <c r="N3117">
        <v>1.1903121722379499</v>
      </c>
      <c r="O3117">
        <v>1.1902071019031399</v>
      </c>
      <c r="P3117">
        <v>1.1901141431135001</v>
      </c>
      <c r="Q3117">
        <v>1.1902790000001</v>
      </c>
      <c r="R3117">
        <v>1.1904431995737901</v>
      </c>
      <c r="S3117">
        <v>1.1901148004264099</v>
      </c>
      <c r="T3117">
        <v>1.1902790000001</v>
      </c>
      <c r="U3117">
        <v>1.1906073991474799</v>
      </c>
      <c r="V3117">
        <v>1.1899506008527201</v>
      </c>
      <c r="W3117">
        <v>1.1902790000001</v>
      </c>
      <c r="X3117">
        <v>1.19077159872117</v>
      </c>
      <c r="Y3117">
        <v>1.18978640127903</v>
      </c>
      <c r="Z3117" s="1">
        <v>-5.4523529411951201E-5</v>
      </c>
      <c r="AA3117">
        <v>-92791.216300981803</v>
      </c>
      <c r="AB3117" t="str">
        <f t="shared" si="48"/>
        <v>0</v>
      </c>
    </row>
    <row r="3118" spans="1:28">
      <c r="A3118" t="s">
        <v>3146</v>
      </c>
      <c r="B3118">
        <v>1.1900900000000001</v>
      </c>
      <c r="C3118">
        <v>1.1900550000000001</v>
      </c>
      <c r="D3118">
        <v>1.1900200000000001</v>
      </c>
      <c r="E3118">
        <v>1.1900200000000001</v>
      </c>
      <c r="F3118">
        <v>1.19008</v>
      </c>
      <c r="G3118">
        <v>1.1901149144908001</v>
      </c>
      <c r="H3118">
        <v>1.19020670537119</v>
      </c>
      <c r="I3118">
        <v>1.1902530989265001</v>
      </c>
      <c r="J3118">
        <v>1.19026876986177</v>
      </c>
      <c r="K3118">
        <v>1.1902576371125</v>
      </c>
      <c r="L3118">
        <v>1.1901724032360801</v>
      </c>
      <c r="M3118">
        <v>1.1900747231178499</v>
      </c>
      <c r="N3118">
        <v>1.1902873897581101</v>
      </c>
      <c r="O3118">
        <v>1.1901880891652501</v>
      </c>
      <c r="P3118">
        <v>1.1901149144908001</v>
      </c>
      <c r="Q3118">
        <v>1.1902655000000999</v>
      </c>
      <c r="R3118">
        <v>1.1904299604816799</v>
      </c>
      <c r="S3118">
        <v>1.1901010395185301</v>
      </c>
      <c r="T3118">
        <v>1.1902655000000999</v>
      </c>
      <c r="U3118">
        <v>1.19059442096325</v>
      </c>
      <c r="V3118">
        <v>1.18993657903695</v>
      </c>
      <c r="W3118">
        <v>1.1902655000000999</v>
      </c>
      <c r="X3118">
        <v>1.19075888144483</v>
      </c>
      <c r="Y3118">
        <v>1.18977211855538</v>
      </c>
      <c r="Z3118" s="1">
        <v>-2.4423529411829499E-5</v>
      </c>
      <c r="AA3118">
        <v>-92777.644872410398</v>
      </c>
      <c r="AB3118" t="str">
        <f t="shared" si="48"/>
        <v>0</v>
      </c>
    </row>
    <row r="3119" spans="1:28">
      <c r="A3119" t="s">
        <v>3147</v>
      </c>
      <c r="B3119">
        <v>1.19011</v>
      </c>
      <c r="C3119">
        <v>1.190045</v>
      </c>
      <c r="D3119">
        <v>1.18998</v>
      </c>
      <c r="E3119">
        <v>1.1900900000000001</v>
      </c>
      <c r="F3119">
        <v>1.18998</v>
      </c>
      <c r="G3119">
        <v>1.1900827315926401</v>
      </c>
      <c r="H3119">
        <v>1.1901809848340701</v>
      </c>
      <c r="I3119">
        <v>1.1902327589980699</v>
      </c>
      <c r="J3119">
        <v>1.1902526938686799</v>
      </c>
      <c r="K3119">
        <v>1.19024726587541</v>
      </c>
      <c r="L3119">
        <v>1.19016862568215</v>
      </c>
      <c r="M3119">
        <v>1.1900736452168701</v>
      </c>
      <c r="N3119">
        <v>1.1902679751613301</v>
      </c>
      <c r="O3119">
        <v>1.19017020301959</v>
      </c>
      <c r="P3119">
        <v>1.1900827315926401</v>
      </c>
      <c r="Q3119">
        <v>1.1902417500000999</v>
      </c>
      <c r="R3119">
        <v>1.19041488488249</v>
      </c>
      <c r="S3119">
        <v>1.19006861511771</v>
      </c>
      <c r="T3119">
        <v>1.1902417500000999</v>
      </c>
      <c r="U3119">
        <v>1.1905880197648799</v>
      </c>
      <c r="V3119">
        <v>1.1898954802353201</v>
      </c>
      <c r="W3119">
        <v>1.1902417500000999</v>
      </c>
      <c r="X3119">
        <v>1.1907611546472701</v>
      </c>
      <c r="Y3119">
        <v>1.18972234535293</v>
      </c>
      <c r="Z3119" s="1">
        <v>-2.4352941176503798E-6</v>
      </c>
      <c r="AA3119">
        <v>-92835.644872410398</v>
      </c>
      <c r="AB3119" t="str">
        <f t="shared" si="48"/>
        <v>0</v>
      </c>
    </row>
    <row r="3120" spans="1:28">
      <c r="A3120" t="s">
        <v>3148</v>
      </c>
      <c r="B3120">
        <v>1.1900900000000001</v>
      </c>
      <c r="C3120">
        <v>1.190035</v>
      </c>
      <c r="D3120">
        <v>1.18998</v>
      </c>
      <c r="E3120">
        <v>1.1899900000000001</v>
      </c>
      <c r="F3120">
        <v>1.19001</v>
      </c>
      <c r="G3120">
        <v>1.1900753852741099</v>
      </c>
      <c r="H3120">
        <v>1.1901679363506701</v>
      </c>
      <c r="I3120">
        <v>1.1902207083981999</v>
      </c>
      <c r="J3120">
        <v>1.19024269667525</v>
      </c>
      <c r="K3120">
        <v>1.1902408070129</v>
      </c>
      <c r="L3120">
        <v>1.1901667194207799</v>
      </c>
      <c r="M3120">
        <v>1.19007348671506</v>
      </c>
      <c r="N3120">
        <v>1.1902515924566099</v>
      </c>
      <c r="O3120">
        <v>1.19015330264214</v>
      </c>
      <c r="P3120">
        <v>1.1900753852741099</v>
      </c>
      <c r="Q3120">
        <v>1.1902245000000999</v>
      </c>
      <c r="R3120">
        <v>1.19039793514648</v>
      </c>
      <c r="S3120">
        <v>1.1900510648537199</v>
      </c>
      <c r="T3120">
        <v>1.1902245000000999</v>
      </c>
      <c r="U3120">
        <v>1.19057137029286</v>
      </c>
      <c r="V3120">
        <v>1.1898776297073399</v>
      </c>
      <c r="W3120">
        <v>1.1902245000000999</v>
      </c>
      <c r="X3120">
        <v>1.19074480543924</v>
      </c>
      <c r="Y3120">
        <v>1.1897041945609601</v>
      </c>
      <c r="Z3120" s="1">
        <v>2.4994117647161701E-5</v>
      </c>
      <c r="AA3120">
        <v>-92861.099417865</v>
      </c>
      <c r="AB3120" t="str">
        <f t="shared" si="48"/>
        <v>1</v>
      </c>
    </row>
    <row r="3121" spans="1:28">
      <c r="A3121" t="s">
        <v>3149</v>
      </c>
      <c r="B3121">
        <v>1.1901200000000001</v>
      </c>
      <c r="C3121">
        <v>1.190015</v>
      </c>
      <c r="D3121">
        <v>1.18991</v>
      </c>
      <c r="E3121">
        <v>1.19001</v>
      </c>
      <c r="F3121">
        <v>1.1900900000000001</v>
      </c>
      <c r="G3121">
        <v>1.1900791082192901</v>
      </c>
      <c r="H3121">
        <v>1.1901605927156</v>
      </c>
      <c r="I3121">
        <v>1.1902123056161</v>
      </c>
      <c r="J3121">
        <v>1.19023529934149</v>
      </c>
      <c r="K3121">
        <v>1.1902359412235799</v>
      </c>
      <c r="L3121">
        <v>1.19016552270821</v>
      </c>
      <c r="M3121">
        <v>1.19007366564521</v>
      </c>
      <c r="N3121">
        <v>1.1902357007291799</v>
      </c>
      <c r="O3121">
        <v>1.19013601481187</v>
      </c>
      <c r="P3121">
        <v>1.1900791082192901</v>
      </c>
      <c r="Q3121">
        <v>1.1902082500001001</v>
      </c>
      <c r="R3121">
        <v>1.1903776701509099</v>
      </c>
      <c r="S3121">
        <v>1.1900388298492901</v>
      </c>
      <c r="T3121">
        <v>1.1902082500001001</v>
      </c>
      <c r="U3121">
        <v>1.1905470903017199</v>
      </c>
      <c r="V3121">
        <v>1.1898694096984801</v>
      </c>
      <c r="W3121">
        <v>1.1902082500001001</v>
      </c>
      <c r="X3121">
        <v>1.1907165104525299</v>
      </c>
      <c r="Y3121">
        <v>1.1896999895476801</v>
      </c>
      <c r="Z3121" s="1">
        <v>4.0023529411795001E-5</v>
      </c>
      <c r="AA3121">
        <v>-92803.242275007797</v>
      </c>
      <c r="AB3121" t="str">
        <f t="shared" si="48"/>
        <v>1</v>
      </c>
    </row>
    <row r="3122" spans="1:28">
      <c r="A3122" t="s">
        <v>3150</v>
      </c>
      <c r="B3122">
        <v>1.19014</v>
      </c>
      <c r="C3122">
        <v>1.190045</v>
      </c>
      <c r="D3122">
        <v>1.1899500000000001</v>
      </c>
      <c r="E3122">
        <v>1.1900900000000001</v>
      </c>
      <c r="F3122">
        <v>1.1900200000000001</v>
      </c>
      <c r="G3122">
        <v>1.1900620865754299</v>
      </c>
      <c r="H3122">
        <v>1.1901434834440401</v>
      </c>
      <c r="I3122">
        <v>1.19019735190836</v>
      </c>
      <c r="J3122">
        <v>1.19022289687441</v>
      </c>
      <c r="K3122">
        <v>1.19022762651613</v>
      </c>
      <c r="L3122">
        <v>1.19016252649641</v>
      </c>
      <c r="M3122">
        <v>1.19007292988983</v>
      </c>
      <c r="N3122">
        <v>1.1902202622115501</v>
      </c>
      <c r="O3122">
        <v>1.19012463796039</v>
      </c>
      <c r="P3122">
        <v>1.1900620865754299</v>
      </c>
      <c r="Q3122">
        <v>1.1901872500001001</v>
      </c>
      <c r="R3122">
        <v>1.1903562135686601</v>
      </c>
      <c r="S3122">
        <v>1.1900182864315401</v>
      </c>
      <c r="T3122">
        <v>1.1901872500001001</v>
      </c>
      <c r="U3122">
        <v>1.1905251771372201</v>
      </c>
      <c r="V3122">
        <v>1.1898493228629801</v>
      </c>
      <c r="W3122">
        <v>1.1901872500001001</v>
      </c>
      <c r="X3122">
        <v>1.1906941407057801</v>
      </c>
      <c r="Y3122">
        <v>1.1896803592944301</v>
      </c>
      <c r="Z3122" s="1">
        <v>3.1805882352967002E-5</v>
      </c>
      <c r="AA3122">
        <v>-92815.610696060496</v>
      </c>
      <c r="AB3122" t="str">
        <f t="shared" si="48"/>
        <v>0</v>
      </c>
    </row>
    <row r="3123" spans="1:28">
      <c r="A3123" t="s">
        <v>3151</v>
      </c>
      <c r="B3123">
        <v>1.19024</v>
      </c>
      <c r="C3123">
        <v>1.1901200000000001</v>
      </c>
      <c r="D3123">
        <v>1.19</v>
      </c>
      <c r="E3123">
        <v>1.1900299999999999</v>
      </c>
      <c r="F3123">
        <v>1.1902299999999999</v>
      </c>
      <c r="G3123">
        <v>1.1901080692603401</v>
      </c>
      <c r="H3123">
        <v>1.19015923509963</v>
      </c>
      <c r="I3123">
        <v>1.19020446178113</v>
      </c>
      <c r="J3123">
        <v>1.1902270270306901</v>
      </c>
      <c r="K3123">
        <v>1.19023027229892</v>
      </c>
      <c r="L3123">
        <v>1.1901649593881301</v>
      </c>
      <c r="M3123">
        <v>1.1900748992240899</v>
      </c>
      <c r="N3123">
        <v>1.19020447281066</v>
      </c>
      <c r="O3123">
        <v>1.1901240582153401</v>
      </c>
      <c r="P3123">
        <v>1.1901080692603401</v>
      </c>
      <c r="Q3123">
        <v>1.1901812500001001</v>
      </c>
      <c r="R3123">
        <v>1.1903381247511</v>
      </c>
      <c r="S3123">
        <v>1.19002437524911</v>
      </c>
      <c r="T3123">
        <v>1.1901812500001001</v>
      </c>
      <c r="U3123">
        <v>1.1904949995020899</v>
      </c>
      <c r="V3123">
        <v>1.1898675004981101</v>
      </c>
      <c r="W3123">
        <v>1.1901812500001001</v>
      </c>
      <c r="X3123">
        <v>1.19065187425309</v>
      </c>
      <c r="Y3123">
        <v>1.18971062574711</v>
      </c>
      <c r="Z3123" s="1">
        <v>6.4570588235349102E-5</v>
      </c>
      <c r="AA3123">
        <v>-92742.277362727007</v>
      </c>
      <c r="AB3123" t="str">
        <f t="shared" si="48"/>
        <v>0</v>
      </c>
    </row>
    <row r="3124" spans="1:28">
      <c r="A3124" t="s">
        <v>3152</v>
      </c>
      <c r="B3124">
        <v>1.1902200000000001</v>
      </c>
      <c r="C3124">
        <v>1.19014</v>
      </c>
      <c r="D3124">
        <v>1.1900599999999999</v>
      </c>
      <c r="E3124">
        <v>1.1902200000000001</v>
      </c>
      <c r="F3124">
        <v>1.1900900000000001</v>
      </c>
      <c r="G3124">
        <v>1.1900916554082701</v>
      </c>
      <c r="H3124">
        <v>1.19014511158967</v>
      </c>
      <c r="I3124">
        <v>1.1901918532179401</v>
      </c>
      <c r="J3124">
        <v>1.1902163756791599</v>
      </c>
      <c r="K3124">
        <v>1.19022301877785</v>
      </c>
      <c r="L3124">
        <v>1.1901623989538901</v>
      </c>
      <c r="M3124">
        <v>1.19007436395277</v>
      </c>
      <c r="N3124">
        <v>1.1901922056713801</v>
      </c>
      <c r="O3124">
        <v>1.1901260509384199</v>
      </c>
      <c r="P3124">
        <v>1.1900916554082701</v>
      </c>
      <c r="Q3124">
        <v>1.1901582500001</v>
      </c>
      <c r="R3124">
        <v>1.19030086201748</v>
      </c>
      <c r="S3124">
        <v>1.19001563798273</v>
      </c>
      <c r="T3124">
        <v>1.1901582500001</v>
      </c>
      <c r="U3124">
        <v>1.19044347403485</v>
      </c>
      <c r="V3124">
        <v>1.1898730259653501</v>
      </c>
      <c r="W3124">
        <v>1.1901582500001</v>
      </c>
      <c r="X3124">
        <v>1.1905860860522299</v>
      </c>
      <c r="Y3124">
        <v>1.1897304139479701</v>
      </c>
      <c r="Z3124" s="1">
        <v>5.51823529411104E-5</v>
      </c>
      <c r="AA3124">
        <v>-92776.027362726905</v>
      </c>
      <c r="AB3124" t="str">
        <f t="shared" si="48"/>
        <v>0</v>
      </c>
    </row>
    <row r="3125" spans="1:28">
      <c r="A3125" t="s">
        <v>3153</v>
      </c>
      <c r="B3125">
        <v>1.1900900000000001</v>
      </c>
      <c r="C3125">
        <v>1.19004</v>
      </c>
      <c r="D3125">
        <v>1.1899900000000001</v>
      </c>
      <c r="E3125">
        <v>1.1900900000000001</v>
      </c>
      <c r="F3125">
        <v>1.19</v>
      </c>
      <c r="G3125">
        <v>1.1900633243266201</v>
      </c>
      <c r="H3125">
        <v>1.1901251004307001</v>
      </c>
      <c r="I3125">
        <v>1.19017528522564</v>
      </c>
      <c r="J3125">
        <v>1.1902026818952001</v>
      </c>
      <c r="K3125">
        <v>1.1902136403741399</v>
      </c>
      <c r="L3125">
        <v>1.1901587061935399</v>
      </c>
      <c r="M3125">
        <v>1.1900732477253899</v>
      </c>
      <c r="N3125">
        <v>1.1901866513889601</v>
      </c>
      <c r="O3125">
        <v>1.19011529457112</v>
      </c>
      <c r="P3125">
        <v>1.1900633243266201</v>
      </c>
      <c r="Q3125">
        <v>1.1901322500000999</v>
      </c>
      <c r="R3125">
        <v>1.1902626002494301</v>
      </c>
      <c r="S3125">
        <v>1.19000189975077</v>
      </c>
      <c r="T3125">
        <v>1.1901322500000999</v>
      </c>
      <c r="U3125">
        <v>1.19039295049876</v>
      </c>
      <c r="V3125">
        <v>1.18987154950144</v>
      </c>
      <c r="W3125">
        <v>1.1901322500000999</v>
      </c>
      <c r="X3125">
        <v>1.19052330074809</v>
      </c>
      <c r="Y3125">
        <v>1.1897411992521201</v>
      </c>
      <c r="Z3125" s="1">
        <v>3.9858823529306703E-5</v>
      </c>
      <c r="AA3125">
        <v>-92807.227362726902</v>
      </c>
      <c r="AB3125" t="str">
        <f t="shared" si="48"/>
        <v>0</v>
      </c>
    </row>
    <row r="3126" spans="1:28">
      <c r="A3126" t="s">
        <v>3154</v>
      </c>
      <c r="B3126">
        <v>1.1900900000000001</v>
      </c>
      <c r="C3126">
        <v>1.19004</v>
      </c>
      <c r="D3126">
        <v>1.1899900000000001</v>
      </c>
      <c r="E3126">
        <v>1.1899900000000001</v>
      </c>
      <c r="F3126">
        <v>1.19004</v>
      </c>
      <c r="G3126">
        <v>1.19007865946129</v>
      </c>
      <c r="H3126">
        <v>1.19012709038763</v>
      </c>
      <c r="I3126">
        <v>1.19017337732171</v>
      </c>
      <c r="J3126">
        <v>1.1901999228004401</v>
      </c>
      <c r="K3126">
        <v>1.1902114634727801</v>
      </c>
      <c r="L3126">
        <v>1.19015854720143</v>
      </c>
      <c r="M3126">
        <v>1.1900738838554601</v>
      </c>
      <c r="N3126">
        <v>1.1901830628205801</v>
      </c>
      <c r="O3126">
        <v>1.1901058827497299</v>
      </c>
      <c r="P3126">
        <v>1.19007865946129</v>
      </c>
      <c r="Q3126">
        <v>1.1901170000001</v>
      </c>
      <c r="R3126">
        <v>1.1902219571342101</v>
      </c>
      <c r="S3126">
        <v>1.1900120428659899</v>
      </c>
      <c r="T3126">
        <v>1.1901170000001</v>
      </c>
      <c r="U3126">
        <v>1.1903269142683199</v>
      </c>
      <c r="V3126">
        <v>1.1899070857318901</v>
      </c>
      <c r="W3126">
        <v>1.1901170000001</v>
      </c>
      <c r="X3126">
        <v>1.19043187140242</v>
      </c>
      <c r="Y3126">
        <v>1.18980212859778</v>
      </c>
      <c r="Z3126" s="1">
        <v>4.5382352941117298E-5</v>
      </c>
      <c r="AA3126">
        <v>-92807.227362726902</v>
      </c>
      <c r="AB3126" t="str">
        <f t="shared" si="48"/>
        <v>1</v>
      </c>
    </row>
    <row r="3127" spans="1:28">
      <c r="A3127" t="s">
        <v>3155</v>
      </c>
      <c r="B3127">
        <v>1.1900999999999999</v>
      </c>
      <c r="C3127">
        <v>1.1900900000000001</v>
      </c>
      <c r="D3127">
        <v>1.19008</v>
      </c>
      <c r="E3127">
        <v>1.1900999999999999</v>
      </c>
      <c r="F3127">
        <v>1.1900900000000001</v>
      </c>
      <c r="G3127">
        <v>1.19007732756903</v>
      </c>
      <c r="H3127">
        <v>1.1901214813488701</v>
      </c>
      <c r="I3127">
        <v>1.1901665299447</v>
      </c>
      <c r="J3127">
        <v>1.19019345166042</v>
      </c>
      <c r="K3127">
        <v>1.1902067591348</v>
      </c>
      <c r="L3127">
        <v>1.19015707419252</v>
      </c>
      <c r="M3127">
        <v>1.1900738521844401</v>
      </c>
      <c r="N3127">
        <v>1.19017205798823</v>
      </c>
      <c r="O3127">
        <v>1.1901038974060101</v>
      </c>
      <c r="P3127">
        <v>1.19007732756903</v>
      </c>
      <c r="Q3127">
        <v>1.1901025000001</v>
      </c>
      <c r="R3127">
        <v>1.19019162771745</v>
      </c>
      <c r="S3127">
        <v>1.1900133722827499</v>
      </c>
      <c r="T3127">
        <v>1.1901025000001</v>
      </c>
      <c r="U3127">
        <v>1.1902807554348001</v>
      </c>
      <c r="V3127">
        <v>1.1899242445653999</v>
      </c>
      <c r="W3127">
        <v>1.1901025000001</v>
      </c>
      <c r="X3127">
        <v>1.1903698831521501</v>
      </c>
      <c r="Y3127">
        <v>1.1898351168480501</v>
      </c>
      <c r="Z3127" s="1">
        <v>2.7670588235165199E-5</v>
      </c>
      <c r="AA3127">
        <v>-92807.227362726597</v>
      </c>
      <c r="AB3127" t="str">
        <f t="shared" si="48"/>
        <v>0</v>
      </c>
    </row>
    <row r="3128" spans="1:28">
      <c r="A3128" t="s">
        <v>3156</v>
      </c>
      <c r="B3128">
        <v>1.1900900000000001</v>
      </c>
      <c r="C3128">
        <v>1.1900500000000001</v>
      </c>
      <c r="D3128">
        <v>1.19001</v>
      </c>
      <c r="E3128">
        <v>1.19008</v>
      </c>
      <c r="F3128">
        <v>1.1900500000000001</v>
      </c>
      <c r="G3128">
        <v>1.19006506205523</v>
      </c>
      <c r="H3128">
        <v>1.1901106332139799</v>
      </c>
      <c r="I3128">
        <v>1.1901562279483899</v>
      </c>
      <c r="J3128">
        <v>1.19018435407739</v>
      </c>
      <c r="K3128">
        <v>1.1902002338303099</v>
      </c>
      <c r="L3128">
        <v>1.1901546312893101</v>
      </c>
      <c r="M3128">
        <v>1.1900733221662301</v>
      </c>
      <c r="N3128">
        <v>1.19016189968144</v>
      </c>
      <c r="O3128">
        <v>1.1900971602302599</v>
      </c>
      <c r="P3128">
        <v>1.19006506205523</v>
      </c>
      <c r="Q3128">
        <v>1.1900892500000999</v>
      </c>
      <c r="R3128">
        <v>1.19017041765068</v>
      </c>
      <c r="S3128">
        <v>1.19000808234953</v>
      </c>
      <c r="T3128">
        <v>1.1900892500000999</v>
      </c>
      <c r="U3128">
        <v>1.1902515853012501</v>
      </c>
      <c r="V3128">
        <v>1.18992691469895</v>
      </c>
      <c r="W3128">
        <v>1.1900892500000999</v>
      </c>
      <c r="X3128">
        <v>1.1903327529518299</v>
      </c>
      <c r="Y3128">
        <v>1.1898457470483701</v>
      </c>
      <c r="Z3128" s="1">
        <v>3.8764705884403001E-6</v>
      </c>
      <c r="AA3128">
        <v>-92807.227362726597</v>
      </c>
      <c r="AB3128" t="str">
        <f t="shared" si="48"/>
        <v>0</v>
      </c>
    </row>
    <row r="3129" spans="1:28">
      <c r="A3129" t="s">
        <v>3157</v>
      </c>
      <c r="B3129">
        <v>1.1900500000000001</v>
      </c>
      <c r="C3129">
        <v>1.19001</v>
      </c>
      <c r="D3129">
        <v>1.18997</v>
      </c>
      <c r="E3129">
        <v>1.19004</v>
      </c>
      <c r="F3129">
        <v>1.1899900000000001</v>
      </c>
      <c r="G3129">
        <v>1.19004324964418</v>
      </c>
      <c r="H3129">
        <v>1.19009486989258</v>
      </c>
      <c r="I3129">
        <v>1.19014261275183</v>
      </c>
      <c r="J3129">
        <v>1.1901727113735201</v>
      </c>
      <c r="K3129">
        <v>1.1901919260359599</v>
      </c>
      <c r="L3129">
        <v>1.19015122910115</v>
      </c>
      <c r="M3129">
        <v>1.19007229656485</v>
      </c>
      <c r="N3129">
        <v>1.1901563689367201</v>
      </c>
      <c r="O3129">
        <v>1.1900862652014801</v>
      </c>
      <c r="P3129">
        <v>1.19004324964418</v>
      </c>
      <c r="Q3129">
        <v>1.1900747500001001</v>
      </c>
      <c r="R3129">
        <v>1.1901524107205499</v>
      </c>
      <c r="S3129">
        <v>1.1899970892796601</v>
      </c>
      <c r="T3129">
        <v>1.1900747500001001</v>
      </c>
      <c r="U3129">
        <v>1.1902300714409899</v>
      </c>
      <c r="V3129">
        <v>1.1899194285592101</v>
      </c>
      <c r="W3129">
        <v>1.1900747500001001</v>
      </c>
      <c r="X3129">
        <v>1.1903077321614399</v>
      </c>
      <c r="Y3129">
        <v>1.18984176783877</v>
      </c>
      <c r="Z3129" s="1">
        <v>-8.9411764704977602E-6</v>
      </c>
      <c r="AA3129">
        <v>-92825.227362726699</v>
      </c>
      <c r="AB3129" t="str">
        <f t="shared" si="48"/>
        <v>0</v>
      </c>
    </row>
    <row r="3130" spans="1:28">
      <c r="A3130" t="s">
        <v>3158</v>
      </c>
      <c r="B3130">
        <v>1.1900299999999999</v>
      </c>
      <c r="C3130">
        <v>1.190005</v>
      </c>
      <c r="D3130">
        <v>1.18998</v>
      </c>
      <c r="E3130">
        <v>1.18998</v>
      </c>
      <c r="F3130">
        <v>1.1900299999999999</v>
      </c>
      <c r="G3130">
        <v>1.1900425997153401</v>
      </c>
      <c r="H3130">
        <v>1.1900896329033199</v>
      </c>
      <c r="I3130">
        <v>1.19013599412393</v>
      </c>
      <c r="J3130">
        <v>1.19016626330485</v>
      </c>
      <c r="K3130">
        <v>1.1901870007236499</v>
      </c>
      <c r="L3130">
        <v>1.19014945167169</v>
      </c>
      <c r="M3130">
        <v>1.1900720673573599</v>
      </c>
      <c r="N3130">
        <v>1.1901481867108099</v>
      </c>
      <c r="O3130">
        <v>1.19007610705129</v>
      </c>
      <c r="P3130">
        <v>1.1900425997153401</v>
      </c>
      <c r="Q3130">
        <v>1.1900640000000999</v>
      </c>
      <c r="R3130">
        <v>1.1901283739078601</v>
      </c>
      <c r="S3130">
        <v>1.18999962609234</v>
      </c>
      <c r="T3130">
        <v>1.1900640000000999</v>
      </c>
      <c r="U3130">
        <v>1.19019274781562</v>
      </c>
      <c r="V3130">
        <v>1.1899352521845901</v>
      </c>
      <c r="W3130">
        <v>1.1900640000000999</v>
      </c>
      <c r="X3130">
        <v>1.1902571217233699</v>
      </c>
      <c r="Y3130">
        <v>1.1898708782768299</v>
      </c>
      <c r="Z3130" s="1">
        <v>-4.2176470587546296E-6</v>
      </c>
      <c r="AA3130">
        <v>-92821.227362726699</v>
      </c>
      <c r="AB3130" t="str">
        <f t="shared" si="48"/>
        <v>1</v>
      </c>
    </row>
    <row r="3131" spans="1:28">
      <c r="A3131" t="s">
        <v>3159</v>
      </c>
      <c r="B3131">
        <v>1.19004</v>
      </c>
      <c r="C3131">
        <v>1.1899900000000001</v>
      </c>
      <c r="D3131">
        <v>1.18994</v>
      </c>
      <c r="E3131">
        <v>1.1900200000000001</v>
      </c>
      <c r="F3131">
        <v>1.1899500000000001</v>
      </c>
      <c r="G3131">
        <v>1.19002127977227</v>
      </c>
      <c r="H3131">
        <v>1.1900739696129901</v>
      </c>
      <c r="I3131">
        <v>1.19012239451567</v>
      </c>
      <c r="J3131">
        <v>1.19015452513961</v>
      </c>
      <c r="K3131">
        <v>1.1901784673661999</v>
      </c>
      <c r="L3131">
        <v>1.1901458024771601</v>
      </c>
      <c r="M3131">
        <v>1.19007088554605</v>
      </c>
      <c r="N3131">
        <v>1.1901375569638299</v>
      </c>
      <c r="O3131">
        <v>1.19006534366988</v>
      </c>
      <c r="P3131">
        <v>1.19002127977227</v>
      </c>
      <c r="Q3131">
        <v>1.1900480000000999</v>
      </c>
      <c r="R3131">
        <v>1.1901016283508099</v>
      </c>
      <c r="S3131">
        <v>1.1899943716493899</v>
      </c>
      <c r="T3131">
        <v>1.1900480000000999</v>
      </c>
      <c r="U3131">
        <v>1.1901552567015199</v>
      </c>
      <c r="V3131">
        <v>1.1899407432986799</v>
      </c>
      <c r="W3131">
        <v>1.1900480000000999</v>
      </c>
      <c r="X3131">
        <v>1.1902088850522301</v>
      </c>
      <c r="Y3131">
        <v>1.1898871149479699</v>
      </c>
      <c r="Z3131" s="1">
        <v>-1.7829411764933001E-5</v>
      </c>
      <c r="AA3131">
        <v>-92862.0273627266</v>
      </c>
      <c r="AB3131" t="str">
        <f t="shared" si="48"/>
        <v>0</v>
      </c>
    </row>
    <row r="3132" spans="1:28">
      <c r="A3132" t="s">
        <v>3160</v>
      </c>
      <c r="B3132">
        <v>1.19011</v>
      </c>
      <c r="C3132">
        <v>1.1900200000000001</v>
      </c>
      <c r="D3132">
        <v>1.1899299999999999</v>
      </c>
      <c r="E3132">
        <v>1.1899599999999999</v>
      </c>
      <c r="F3132">
        <v>1.19004</v>
      </c>
      <c r="G3132">
        <v>1.19003262381782</v>
      </c>
      <c r="H3132">
        <v>1.1900749726516899</v>
      </c>
      <c r="I3132">
        <v>1.19011996821462</v>
      </c>
      <c r="J3132">
        <v>1.19015114888263</v>
      </c>
      <c r="K3132">
        <v>1.19017545178732</v>
      </c>
      <c r="L3132">
        <v>1.19014485576921</v>
      </c>
      <c r="M3132">
        <v>1.1900710406665</v>
      </c>
      <c r="N3132">
        <v>1.1901273602743001</v>
      </c>
      <c r="O3132">
        <v>1.1900596757111399</v>
      </c>
      <c r="P3132">
        <v>1.19003262381782</v>
      </c>
      <c r="Q3132">
        <v>1.1900442500001001</v>
      </c>
      <c r="R3132">
        <v>1.19008721146539</v>
      </c>
      <c r="S3132">
        <v>1.1900012885348099</v>
      </c>
      <c r="T3132">
        <v>1.1900442500001001</v>
      </c>
      <c r="U3132">
        <v>1.1901301729306799</v>
      </c>
      <c r="V3132">
        <v>1.18995832706952</v>
      </c>
      <c r="W3132">
        <v>1.1900442500001001</v>
      </c>
      <c r="X3132">
        <v>1.19017313439598</v>
      </c>
      <c r="Y3132">
        <v>1.1899153656042301</v>
      </c>
      <c r="Z3132" s="1">
        <v>5.2941176456320901E-7</v>
      </c>
      <c r="AA3132">
        <v>-92834.0273627266</v>
      </c>
      <c r="AB3132" t="str">
        <f t="shared" si="48"/>
        <v>1</v>
      </c>
    </row>
    <row r="3133" spans="1:28">
      <c r="A3133" t="s">
        <v>3161</v>
      </c>
      <c r="B3133">
        <v>1.1900299999999999</v>
      </c>
      <c r="C3133">
        <v>1.1899850000000001</v>
      </c>
      <c r="D3133">
        <v>1.18994</v>
      </c>
      <c r="E3133">
        <v>1.1900299999999999</v>
      </c>
      <c r="F3133">
        <v>1.18998</v>
      </c>
      <c r="G3133">
        <v>1.1900168990542499</v>
      </c>
      <c r="H3133">
        <v>1.19006242538652</v>
      </c>
      <c r="I3133">
        <v>1.1901085036669801</v>
      </c>
      <c r="J3133">
        <v>1.19014095393849</v>
      </c>
      <c r="K3133">
        <v>1.1901678200610799</v>
      </c>
      <c r="L3133">
        <v>1.1901415373397199</v>
      </c>
      <c r="M3133">
        <v>1.19006999345261</v>
      </c>
      <c r="N3133">
        <v>1.19011679409936</v>
      </c>
      <c r="O3133">
        <v>1.1900503412472501</v>
      </c>
      <c r="P3133">
        <v>1.1900168990542499</v>
      </c>
      <c r="Q3133">
        <v>1.1900350000001001</v>
      </c>
      <c r="R3133">
        <v>1.1900762916457499</v>
      </c>
      <c r="S3133">
        <v>1.1899937083544601</v>
      </c>
      <c r="T3133">
        <v>1.1900350000001001</v>
      </c>
      <c r="U3133">
        <v>1.1901175832913899</v>
      </c>
      <c r="V3133">
        <v>1.18995241670881</v>
      </c>
      <c r="W3133">
        <v>1.1900350000001001</v>
      </c>
      <c r="X3133">
        <v>1.19015887493703</v>
      </c>
      <c r="Y3133">
        <v>1.18991112506317</v>
      </c>
      <c r="Z3133" s="1">
        <v>3.2823529410946801E-6</v>
      </c>
      <c r="AA3133">
        <v>-92841.916251615403</v>
      </c>
      <c r="AB3133" t="str">
        <f t="shared" si="48"/>
        <v>1</v>
      </c>
    </row>
    <row r="3134" spans="1:28">
      <c r="A3134" t="s">
        <v>3162</v>
      </c>
      <c r="B3134">
        <v>1.19007</v>
      </c>
      <c r="C3134">
        <v>1.1900200000000001</v>
      </c>
      <c r="D3134">
        <v>1.18997</v>
      </c>
      <c r="E3134">
        <v>1.1899900000000001</v>
      </c>
      <c r="F3134">
        <v>1.1900299999999999</v>
      </c>
      <c r="G3134">
        <v>1.1900263192434</v>
      </c>
      <c r="H3134">
        <v>1.1900628828478701</v>
      </c>
      <c r="I3134">
        <v>1.19010580342251</v>
      </c>
      <c r="J3134">
        <v>1.19013733124157</v>
      </c>
      <c r="K3134">
        <v>1.1901645260590401</v>
      </c>
      <c r="L3134">
        <v>1.1901403367173899</v>
      </c>
      <c r="M3134">
        <v>1.19006999142384</v>
      </c>
      <c r="N3134">
        <v>1.1901093483994001</v>
      </c>
      <c r="O3134">
        <v>1.1900465485913401</v>
      </c>
      <c r="P3134">
        <v>1.1900263192434</v>
      </c>
      <c r="Q3134">
        <v>1.1900385000000999</v>
      </c>
      <c r="R3134">
        <v>1.19007777785646</v>
      </c>
      <c r="S3134">
        <v>1.1899992221437401</v>
      </c>
      <c r="T3134">
        <v>1.1900385000000999</v>
      </c>
      <c r="U3134">
        <v>1.19011705571282</v>
      </c>
      <c r="V3134">
        <v>1.18995994428739</v>
      </c>
      <c r="W3134">
        <v>1.1900385000000999</v>
      </c>
      <c r="X3134">
        <v>1.1901563335691701</v>
      </c>
      <c r="Y3134">
        <v>1.18992066643103</v>
      </c>
      <c r="Z3134" s="1">
        <v>2.06529411765937E-5</v>
      </c>
      <c r="AA3134">
        <v>-92829.516251615496</v>
      </c>
      <c r="AB3134" t="str">
        <f t="shared" si="48"/>
        <v>0</v>
      </c>
    </row>
    <row r="3135" spans="1:28">
      <c r="A3135" t="s">
        <v>3163</v>
      </c>
      <c r="B3135">
        <v>1.19011</v>
      </c>
      <c r="C3135">
        <v>1.190045</v>
      </c>
      <c r="D3135">
        <v>1.18998</v>
      </c>
      <c r="E3135">
        <v>1.19004</v>
      </c>
      <c r="F3135">
        <v>1.19008</v>
      </c>
      <c r="G3135">
        <v>1.1900418553947201</v>
      </c>
      <c r="H3135">
        <v>1.1900670445630801</v>
      </c>
      <c r="I3135">
        <v>1.1901057276387901</v>
      </c>
      <c r="J3135">
        <v>1.1901357021794901</v>
      </c>
      <c r="K3135">
        <v>1.19016253630152</v>
      </c>
      <c r="L3135">
        <v>1.19013974638321</v>
      </c>
      <c r="M3135">
        <v>1.19007028281476</v>
      </c>
      <c r="N3135">
        <v>1.1900997831379101</v>
      </c>
      <c r="O3135">
        <v>1.1900463550174301</v>
      </c>
      <c r="P3135">
        <v>1.1900418553947201</v>
      </c>
      <c r="Q3135">
        <v>1.1900442500001001</v>
      </c>
      <c r="R3135">
        <v>1.1900840392888601</v>
      </c>
      <c r="S3135">
        <v>1.19000446071134</v>
      </c>
      <c r="T3135">
        <v>1.1900442500001001</v>
      </c>
      <c r="U3135">
        <v>1.1901238285776199</v>
      </c>
      <c r="V3135">
        <v>1.18996467142258</v>
      </c>
      <c r="W3135">
        <v>1.1900442500001001</v>
      </c>
      <c r="X3135">
        <v>1.1901636178663799</v>
      </c>
      <c r="Y3135">
        <v>1.18992488213382</v>
      </c>
      <c r="Z3135" s="1">
        <v>4.1511764705817701E-5</v>
      </c>
      <c r="AA3135">
        <v>-92803.670097769296</v>
      </c>
      <c r="AB3135" t="str">
        <f t="shared" si="48"/>
        <v>0</v>
      </c>
    </row>
    <row r="3136" spans="1:28">
      <c r="A3136" t="s">
        <v>3164</v>
      </c>
      <c r="B3136">
        <v>1.1900999999999999</v>
      </c>
      <c r="C3136">
        <v>1.190005</v>
      </c>
      <c r="D3136">
        <v>1.18991</v>
      </c>
      <c r="E3136">
        <v>1.1900999999999999</v>
      </c>
      <c r="F3136">
        <v>1.1899299999999999</v>
      </c>
      <c r="G3136">
        <v>1.19000228431578</v>
      </c>
      <c r="H3136">
        <v>1.19004379010677</v>
      </c>
      <c r="I3136">
        <v>1.19008743468509</v>
      </c>
      <c r="J3136">
        <v>1.19012040457052</v>
      </c>
      <c r="K3136">
        <v>1.19015139064702</v>
      </c>
      <c r="L3136">
        <v>1.19013452699905</v>
      </c>
      <c r="M3136">
        <v>1.1900682453885201</v>
      </c>
      <c r="N3136">
        <v>1.1900936459734599</v>
      </c>
      <c r="O3136">
        <v>1.19004118564025</v>
      </c>
      <c r="P3136">
        <v>1.19000228431578</v>
      </c>
      <c r="Q3136">
        <v>1.1900337500000999</v>
      </c>
      <c r="R3136">
        <v>1.19008024932805</v>
      </c>
      <c r="S3136">
        <v>1.1899872506721501</v>
      </c>
      <c r="T3136">
        <v>1.1900337500000999</v>
      </c>
      <c r="U3136">
        <v>1.1901267486560101</v>
      </c>
      <c r="V3136">
        <v>1.1899407513442</v>
      </c>
      <c r="W3136">
        <v>1.1900337500000999</v>
      </c>
      <c r="X3136">
        <v>1.19017324798396</v>
      </c>
      <c r="Y3136">
        <v>1.1898942520162501</v>
      </c>
      <c r="Z3136" s="1">
        <v>1.46647058822973E-5</v>
      </c>
      <c r="AA3136">
        <v>-92866.827992506194</v>
      </c>
      <c r="AB3136" t="str">
        <f t="shared" si="48"/>
        <v>0</v>
      </c>
    </row>
    <row r="3137" spans="1:28">
      <c r="A3137" t="s">
        <v>3165</v>
      </c>
      <c r="B3137">
        <v>1.1899299999999999</v>
      </c>
      <c r="C3137">
        <v>1.1898949999999999</v>
      </c>
      <c r="D3137">
        <v>1.1898599999999999</v>
      </c>
      <c r="E3137">
        <v>1.1899200000000001</v>
      </c>
      <c r="F3137">
        <v>1.1898899999999999</v>
      </c>
      <c r="G3137">
        <v>1.1899718274526201</v>
      </c>
      <c r="H3137">
        <v>1.1900241610961</v>
      </c>
      <c r="I3137">
        <v>1.1900713834838601</v>
      </c>
      <c r="J3137">
        <v>1.19010669684199</v>
      </c>
      <c r="K3137">
        <v>1.1901412054032301</v>
      </c>
      <c r="L3137">
        <v>1.1901297084935101</v>
      </c>
      <c r="M3137">
        <v>1.1900663867463901</v>
      </c>
      <c r="N3137">
        <v>1.1900899039755</v>
      </c>
      <c r="O3137">
        <v>1.19002291243522</v>
      </c>
      <c r="P3137">
        <v>1.1899718274526201</v>
      </c>
      <c r="Q3137">
        <v>1.1900232500001</v>
      </c>
      <c r="R3137">
        <v>1.1900839598633901</v>
      </c>
      <c r="S3137">
        <v>1.1899625401368199</v>
      </c>
      <c r="T3137">
        <v>1.1900232500001</v>
      </c>
      <c r="U3137">
        <v>1.19014466972667</v>
      </c>
      <c r="V3137">
        <v>1.18990183027353</v>
      </c>
      <c r="W3137">
        <v>1.1900232500001</v>
      </c>
      <c r="X3137">
        <v>1.1902053795899501</v>
      </c>
      <c r="Y3137">
        <v>1.1898411204102499</v>
      </c>
      <c r="Z3137" s="1">
        <v>-1.4529411765246401E-6</v>
      </c>
      <c r="AA3137">
        <v>-92875.9708496487</v>
      </c>
      <c r="AB3137" t="str">
        <f t="shared" si="48"/>
        <v>0</v>
      </c>
    </row>
    <row r="3138" spans="1:28">
      <c r="A3138" t="s">
        <v>3166</v>
      </c>
      <c r="B3138">
        <v>1.18991</v>
      </c>
      <c r="C3138">
        <v>1.189865</v>
      </c>
      <c r="D3138">
        <v>1.1898200000000001</v>
      </c>
      <c r="E3138">
        <v>1.18987</v>
      </c>
      <c r="F3138">
        <v>1.18988</v>
      </c>
      <c r="G3138">
        <v>1.18994866196209</v>
      </c>
      <c r="H3138">
        <v>1.1900072949864899</v>
      </c>
      <c r="I3138">
        <v>1.1900569801405001</v>
      </c>
      <c r="J3138">
        <v>1.1900941244998899</v>
      </c>
      <c r="K3138">
        <v>1.19013167077868</v>
      </c>
      <c r="L3138">
        <v>1.1901251314075001</v>
      </c>
      <c r="M3138">
        <v>1.1900646255373999</v>
      </c>
      <c r="N3138">
        <v>1.1900833729004601</v>
      </c>
      <c r="O3138">
        <v>1.1900031733808101</v>
      </c>
      <c r="P3138">
        <v>1.18994866196209</v>
      </c>
      <c r="Q3138">
        <v>1.1900137500001</v>
      </c>
      <c r="R3138">
        <v>1.1900843346124499</v>
      </c>
      <c r="S3138">
        <v>1.1899431653877599</v>
      </c>
      <c r="T3138">
        <v>1.1900137500001</v>
      </c>
      <c r="U3138">
        <v>1.19015491922479</v>
      </c>
      <c r="V3138">
        <v>1.18987258077541</v>
      </c>
      <c r="W3138">
        <v>1.1900137500001</v>
      </c>
      <c r="X3138">
        <v>1.1902255038371401</v>
      </c>
      <c r="Y3138">
        <v>1.1898019961630599</v>
      </c>
      <c r="Z3138" s="1">
        <v>-1.6635294117547899E-5</v>
      </c>
      <c r="AA3138">
        <v>-92865.9708496487</v>
      </c>
      <c r="AB3138" t="str">
        <f t="shared" si="48"/>
        <v>0</v>
      </c>
    </row>
    <row r="3139" spans="1:28">
      <c r="A3139" t="s">
        <v>3167</v>
      </c>
      <c r="B3139">
        <v>1.1898599999999999</v>
      </c>
      <c r="C3139">
        <v>1.189765</v>
      </c>
      <c r="D3139">
        <v>1.18967</v>
      </c>
      <c r="E3139">
        <v>1.1898599999999999</v>
      </c>
      <c r="F3139">
        <v>1.1897200000000001</v>
      </c>
      <c r="G3139">
        <v>1.1898857295696701</v>
      </c>
      <c r="H3139">
        <v>1.18996901548784</v>
      </c>
      <c r="I3139">
        <v>1.19002793702002</v>
      </c>
      <c r="J3139">
        <v>1.1900704057749001</v>
      </c>
      <c r="K3139">
        <v>1.19011455397495</v>
      </c>
      <c r="L3139">
        <v>1.1901166556062699</v>
      </c>
      <c r="M3139">
        <v>1.19006088525514</v>
      </c>
      <c r="N3139">
        <v>1.19006888267735</v>
      </c>
      <c r="O3139">
        <v>1.18997340170821</v>
      </c>
      <c r="P3139">
        <v>1.1898857295696701</v>
      </c>
      <c r="Q3139">
        <v>1.1899927500001</v>
      </c>
      <c r="R3139">
        <v>1.1900978389505199</v>
      </c>
      <c r="S3139">
        <v>1.18988766104968</v>
      </c>
      <c r="T3139">
        <v>1.1899927500001</v>
      </c>
      <c r="U3139">
        <v>1.1902029279009401</v>
      </c>
      <c r="V3139">
        <v>1.1897825720992701</v>
      </c>
      <c r="W3139">
        <v>1.1899927500001</v>
      </c>
      <c r="X3139">
        <v>1.19030801685136</v>
      </c>
      <c r="Y3139">
        <v>1.1896774831488499</v>
      </c>
      <c r="Z3139" s="1">
        <v>-5.9064705882369601E-5</v>
      </c>
      <c r="AA3139">
        <v>-92897.707691753996</v>
      </c>
      <c r="AB3139" t="str">
        <f t="shared" ref="AB3139:AB3202" si="49">IF(E3142-E3139&gt;0,"1","0")</f>
        <v>0</v>
      </c>
    </row>
    <row r="3140" spans="1:28">
      <c r="A3140" t="s">
        <v>3168</v>
      </c>
      <c r="B3140">
        <v>1.1897899999999999</v>
      </c>
      <c r="C3140">
        <v>1.1897500000000001</v>
      </c>
      <c r="D3140">
        <v>1.18971</v>
      </c>
      <c r="E3140">
        <v>1.18971</v>
      </c>
      <c r="F3140">
        <v>1.18973</v>
      </c>
      <c r="G3140">
        <v>1.1898609836557399</v>
      </c>
      <c r="H3140">
        <v>1.1899487139390501</v>
      </c>
      <c r="I3140">
        <v>1.1900105634409099</v>
      </c>
      <c r="J3140">
        <v>1.1900552854861499</v>
      </c>
      <c r="K3140">
        <v>1.19010302439801</v>
      </c>
      <c r="L3140">
        <v>1.19011086690172</v>
      </c>
      <c r="M3140">
        <v>1.1900584584335701</v>
      </c>
      <c r="N3140">
        <v>1.1900531993944701</v>
      </c>
      <c r="O3140">
        <v>1.18994547649468</v>
      </c>
      <c r="P3140">
        <v>1.1898609836557399</v>
      </c>
      <c r="Q3140">
        <v>1.1899805000001</v>
      </c>
      <c r="R3140">
        <v>1.1900956944010099</v>
      </c>
      <c r="S3140">
        <v>1.1898653055991999</v>
      </c>
      <c r="T3140">
        <v>1.1899805000001</v>
      </c>
      <c r="U3140">
        <v>1.1902108888019101</v>
      </c>
      <c r="V3140">
        <v>1.18975011119829</v>
      </c>
      <c r="W3140">
        <v>1.1899805000001</v>
      </c>
      <c r="X3140">
        <v>1.19032608320282</v>
      </c>
      <c r="Y3140">
        <v>1.1896349167973801</v>
      </c>
      <c r="Z3140" s="1">
        <v>-6.3394117646928207E-5</v>
      </c>
      <c r="AA3140">
        <v>-92922.707691754098</v>
      </c>
      <c r="AB3140" t="str">
        <f t="shared" si="49"/>
        <v>1</v>
      </c>
    </row>
    <row r="3141" spans="1:28">
      <c r="A3141" t="s">
        <v>3169</v>
      </c>
      <c r="B3141">
        <v>1.1897500000000001</v>
      </c>
      <c r="C3141">
        <v>1.18971</v>
      </c>
      <c r="D3141">
        <v>1.18967</v>
      </c>
      <c r="E3141">
        <v>1.18973</v>
      </c>
      <c r="F3141">
        <v>1.18974</v>
      </c>
      <c r="G3141">
        <v>1.18983558692459</v>
      </c>
      <c r="H3141">
        <v>1.18992704254515</v>
      </c>
      <c r="I3141">
        <v>1.1899919481004</v>
      </c>
      <c r="J3141">
        <v>1.19003907121184</v>
      </c>
      <c r="K3141">
        <v>1.1900906124736299</v>
      </c>
      <c r="L3141">
        <v>1.1901045246755799</v>
      </c>
      <c r="M3141">
        <v>1.19005572266885</v>
      </c>
      <c r="N3141">
        <v>1.1900310302102799</v>
      </c>
      <c r="O3141">
        <v>1.1899160419328501</v>
      </c>
      <c r="P3141">
        <v>1.18983558692459</v>
      </c>
      <c r="Q3141">
        <v>1.1899647500001</v>
      </c>
      <c r="R3141">
        <v>1.19009120626725</v>
      </c>
      <c r="S3141">
        <v>1.1898382937329599</v>
      </c>
      <c r="T3141">
        <v>1.1899647500001</v>
      </c>
      <c r="U3141">
        <v>1.1902176625343901</v>
      </c>
      <c r="V3141">
        <v>1.18971183746581</v>
      </c>
      <c r="W3141">
        <v>1.1899647500001</v>
      </c>
      <c r="X3141">
        <v>1.19034411880153</v>
      </c>
      <c r="Y3141">
        <v>1.1895853811986701</v>
      </c>
      <c r="Z3141" s="1">
        <v>-5.2399999999994098E-5</v>
      </c>
      <c r="AA3141">
        <v>-92891.9576917542</v>
      </c>
      <c r="AB3141" t="str">
        <f t="shared" si="49"/>
        <v>1</v>
      </c>
    </row>
    <row r="3142" spans="1:28">
      <c r="A3142" t="s">
        <v>3170</v>
      </c>
      <c r="B3142">
        <v>1.1897899999999999</v>
      </c>
      <c r="C3142">
        <v>1.189765</v>
      </c>
      <c r="D3142">
        <v>1.18974</v>
      </c>
      <c r="E3142">
        <v>1.1897500000000001</v>
      </c>
      <c r="F3142">
        <v>1.1897500000000001</v>
      </c>
      <c r="G3142">
        <v>1.1898208695396699</v>
      </c>
      <c r="H3142">
        <v>1.1899106882906301</v>
      </c>
      <c r="I3142">
        <v>1.1899767515603701</v>
      </c>
      <c r="J3142">
        <v>1.19002533015125</v>
      </c>
      <c r="K3142">
        <v>1.19007974205784</v>
      </c>
      <c r="L3142">
        <v>1.19009886176432</v>
      </c>
      <c r="M3142">
        <v>1.1900532989382699</v>
      </c>
      <c r="N3142">
        <v>1.1900094125017999</v>
      </c>
      <c r="O3142">
        <v>1.1898971616912399</v>
      </c>
      <c r="P3142">
        <v>1.1898208695396699</v>
      </c>
      <c r="Q3142">
        <v>1.1899470000001</v>
      </c>
      <c r="R3142">
        <v>1.19007531991282</v>
      </c>
      <c r="S3142">
        <v>1.18981868008738</v>
      </c>
      <c r="T3142">
        <v>1.1899470000001</v>
      </c>
      <c r="U3142">
        <v>1.19020363982554</v>
      </c>
      <c r="V3142">
        <v>1.18969036017467</v>
      </c>
      <c r="W3142">
        <v>1.1899470000001</v>
      </c>
      <c r="X3142">
        <v>1.19033195973826</v>
      </c>
      <c r="Y3142">
        <v>1.18956204026195</v>
      </c>
      <c r="Z3142" s="1">
        <v>-3.3605882353124302E-5</v>
      </c>
      <c r="AA3142">
        <v>-92912.957691753996</v>
      </c>
      <c r="AB3142" t="str">
        <f t="shared" si="49"/>
        <v>1</v>
      </c>
    </row>
    <row r="3143" spans="1:28">
      <c r="A3143" t="s">
        <v>3171</v>
      </c>
      <c r="B3143">
        <v>1.1897599999999999</v>
      </c>
      <c r="C3143">
        <v>1.18973</v>
      </c>
      <c r="D3143">
        <v>1.1897</v>
      </c>
      <c r="E3143">
        <v>1.1897500000000001</v>
      </c>
      <c r="F3143">
        <v>1.18974</v>
      </c>
      <c r="G3143">
        <v>1.18980149563174</v>
      </c>
      <c r="H3143">
        <v>1.18989181946157</v>
      </c>
      <c r="I3143">
        <v>1.1899597236785699</v>
      </c>
      <c r="J3143">
        <v>1.19001011364369</v>
      </c>
      <c r="K3143">
        <v>1.1900677728781299</v>
      </c>
      <c r="L3143">
        <v>1.19009255295714</v>
      </c>
      <c r="M3143">
        <v>1.1900505228360101</v>
      </c>
      <c r="N3143">
        <v>1.1899863807708899</v>
      </c>
      <c r="O3143">
        <v>1.1898762664798399</v>
      </c>
      <c r="P3143">
        <v>1.18980149563174</v>
      </c>
      <c r="Q3143">
        <v>1.1899260000001</v>
      </c>
      <c r="R3143">
        <v>1.19005530197224</v>
      </c>
      <c r="S3143">
        <v>1.18979669802796</v>
      </c>
      <c r="T3143">
        <v>1.1899260000001</v>
      </c>
      <c r="U3143">
        <v>1.19018460394439</v>
      </c>
      <c r="V3143">
        <v>1.1896673960558199</v>
      </c>
      <c r="W3143">
        <v>1.1899260000001</v>
      </c>
      <c r="X3143">
        <v>1.19031390591653</v>
      </c>
      <c r="Y3143">
        <v>1.18953809408367</v>
      </c>
      <c r="Z3143" s="1">
        <v>-9.6352941176353794E-6</v>
      </c>
      <c r="AA3143">
        <v>-92899.624358420595</v>
      </c>
      <c r="AB3143" t="str">
        <f t="shared" si="49"/>
        <v>1</v>
      </c>
    </row>
    <row r="3144" spans="1:28">
      <c r="A3144" t="s">
        <v>3172</v>
      </c>
      <c r="B3144">
        <v>1.1898500000000001</v>
      </c>
      <c r="C3144">
        <v>1.1897899999999999</v>
      </c>
      <c r="D3144">
        <v>1.18973</v>
      </c>
      <c r="E3144">
        <v>1.18974</v>
      </c>
      <c r="F3144">
        <v>1.1898299999999999</v>
      </c>
      <c r="G3144">
        <v>1.18981319650539</v>
      </c>
      <c r="H3144">
        <v>1.1898891375154099</v>
      </c>
      <c r="I3144">
        <v>1.18995351987778</v>
      </c>
      <c r="J3144">
        <v>1.1900029829615</v>
      </c>
      <c r="K3144">
        <v>1.19006112489331</v>
      </c>
      <c r="L3144">
        <v>1.1900888298523</v>
      </c>
      <c r="M3144">
        <v>1.1900490150068199</v>
      </c>
      <c r="N3144">
        <v>1.1899693514808201</v>
      </c>
      <c r="O3144">
        <v>1.1898654831698601</v>
      </c>
      <c r="P3144">
        <v>1.18981319650539</v>
      </c>
      <c r="Q3144">
        <v>1.1899175000001001</v>
      </c>
      <c r="R3144">
        <v>1.1900430139435501</v>
      </c>
      <c r="S3144">
        <v>1.1897919860566499</v>
      </c>
      <c r="T3144">
        <v>1.1899175000001001</v>
      </c>
      <c r="U3144">
        <v>1.190168527887</v>
      </c>
      <c r="V3144">
        <v>1.1896664721132</v>
      </c>
      <c r="W3144">
        <v>1.1899175000001001</v>
      </c>
      <c r="X3144">
        <v>1.19029404183045</v>
      </c>
      <c r="Y3144">
        <v>1.18954095816976</v>
      </c>
      <c r="Z3144" s="1">
        <v>2.6405882352967199E-5</v>
      </c>
      <c r="AA3144">
        <v>-92870.291025087296</v>
      </c>
      <c r="AB3144" t="str">
        <f t="shared" si="49"/>
        <v>1</v>
      </c>
    </row>
    <row r="3145" spans="1:28">
      <c r="A3145" t="s">
        <v>3173</v>
      </c>
      <c r="B3145">
        <v>1.1899299999999999</v>
      </c>
      <c r="C3145">
        <v>1.189875</v>
      </c>
      <c r="D3145">
        <v>1.1898200000000001</v>
      </c>
      <c r="E3145">
        <v>1.1898200000000001</v>
      </c>
      <c r="F3145">
        <v>1.1898299999999999</v>
      </c>
      <c r="G3145">
        <v>1.18982335720431</v>
      </c>
      <c r="H3145">
        <v>1.1898871737638701</v>
      </c>
      <c r="I3145">
        <v>1.18994804077481</v>
      </c>
      <c r="J3145">
        <v>1.18999644631343</v>
      </c>
      <c r="K3145">
        <v>1.1900548596190901</v>
      </c>
      <c r="L3145">
        <v>1.1900852507436499</v>
      </c>
      <c r="M3145">
        <v>1.19004756106232</v>
      </c>
      <c r="N3145">
        <v>1.18995093982845</v>
      </c>
      <c r="O3145">
        <v>1.18986667277362</v>
      </c>
      <c r="P3145">
        <v>1.18982335720431</v>
      </c>
      <c r="Q3145">
        <v>1.1899092500001001</v>
      </c>
      <c r="R3145">
        <v>1.19003182931116</v>
      </c>
      <c r="S3145">
        <v>1.1897866706890401</v>
      </c>
      <c r="T3145">
        <v>1.1899092500001001</v>
      </c>
      <c r="U3145">
        <v>1.19015440862222</v>
      </c>
      <c r="V3145">
        <v>1.1896640913779799</v>
      </c>
      <c r="W3145">
        <v>1.1899092500001001</v>
      </c>
      <c r="X3145">
        <v>1.19027698793328</v>
      </c>
      <c r="Y3145">
        <v>1.1895415120669199</v>
      </c>
      <c r="Z3145" s="1">
        <v>5.4611764705783603E-5</v>
      </c>
      <c r="AA3145">
        <v>-92903.836479632897</v>
      </c>
      <c r="AB3145" t="str">
        <f t="shared" si="49"/>
        <v>0</v>
      </c>
    </row>
    <row r="3146" spans="1:28">
      <c r="A3146" t="s">
        <v>3174</v>
      </c>
      <c r="B3146">
        <v>1.18991</v>
      </c>
      <c r="C3146">
        <v>1.189865</v>
      </c>
      <c r="D3146">
        <v>1.1898200000000001</v>
      </c>
      <c r="E3146">
        <v>1.1898200000000001</v>
      </c>
      <c r="F3146">
        <v>1.18991</v>
      </c>
      <c r="G3146">
        <v>1.18984588576345</v>
      </c>
      <c r="H3146">
        <v>1.1898925063874799</v>
      </c>
      <c r="I3146">
        <v>1.18994763805649</v>
      </c>
      <c r="J3146">
        <v>1.18999376149776</v>
      </c>
      <c r="K3146">
        <v>1.1900511476317801</v>
      </c>
      <c r="L3146">
        <v>1.1900829007312499</v>
      </c>
      <c r="M3146">
        <v>1.1900467032618001</v>
      </c>
      <c r="N3146">
        <v>1.1899385598416501</v>
      </c>
      <c r="O3146">
        <v>1.1898664636769201</v>
      </c>
      <c r="P3146">
        <v>1.18984588576345</v>
      </c>
      <c r="Q3146">
        <v>1.1899020000000999</v>
      </c>
      <c r="R3146">
        <v>1.19001620814342</v>
      </c>
      <c r="S3146">
        <v>1.1897877918567801</v>
      </c>
      <c r="T3146">
        <v>1.1899020000000999</v>
      </c>
      <c r="U3146">
        <v>1.1901304162867401</v>
      </c>
      <c r="V3146">
        <v>1.18967358371347</v>
      </c>
      <c r="W3146">
        <v>1.1899020000000999</v>
      </c>
      <c r="X3146">
        <v>1.19024462443005</v>
      </c>
      <c r="Y3146">
        <v>1.1895593755701499</v>
      </c>
      <c r="Z3146" s="1">
        <v>7.1405882352906693E-5</v>
      </c>
      <c r="AA3146">
        <v>-92862.836479632897</v>
      </c>
      <c r="AB3146" t="str">
        <f t="shared" si="49"/>
        <v>1</v>
      </c>
    </row>
    <row r="3147" spans="1:28">
      <c r="A3147" t="s">
        <v>3175</v>
      </c>
      <c r="B3147">
        <v>1.1899</v>
      </c>
      <c r="C3147">
        <v>1.18984</v>
      </c>
      <c r="D3147">
        <v>1.1897800000000001</v>
      </c>
      <c r="E3147">
        <v>1.1899</v>
      </c>
      <c r="F3147">
        <v>1.1897899999999999</v>
      </c>
      <c r="G3147">
        <v>1.1898251086107601</v>
      </c>
      <c r="H3147">
        <v>1.18987685574873</v>
      </c>
      <c r="I3147">
        <v>1.18993339551939</v>
      </c>
      <c r="J3147">
        <v>1.1899807234228701</v>
      </c>
      <c r="K3147">
        <v>1.19004050937739</v>
      </c>
      <c r="L3147">
        <v>1.19007703571906</v>
      </c>
      <c r="M3147">
        <v>1.1900440682346201</v>
      </c>
      <c r="N3147">
        <v>1.1899336706230601</v>
      </c>
      <c r="O3147">
        <v>1.1898631557173001</v>
      </c>
      <c r="P3147">
        <v>1.1898251086107601</v>
      </c>
      <c r="Q3147">
        <v>1.1898860000000999</v>
      </c>
      <c r="R3147">
        <v>1.18999785481672</v>
      </c>
      <c r="S3147">
        <v>1.18977414518349</v>
      </c>
      <c r="T3147">
        <v>1.1898860000000999</v>
      </c>
      <c r="U3147">
        <v>1.19010970963333</v>
      </c>
      <c r="V3147">
        <v>1.1896622903668701</v>
      </c>
      <c r="W3147">
        <v>1.1898860000000999</v>
      </c>
      <c r="X3147">
        <v>1.1902215644499501</v>
      </c>
      <c r="Y3147">
        <v>1.18955043555026</v>
      </c>
      <c r="Z3147" s="1">
        <v>5.6529411764707997E-5</v>
      </c>
      <c r="AA3147">
        <v>-92893.669812966298</v>
      </c>
      <c r="AB3147" t="str">
        <f t="shared" si="49"/>
        <v>0</v>
      </c>
    </row>
    <row r="3148" spans="1:28">
      <c r="A3148" t="s">
        <v>3176</v>
      </c>
      <c r="B3148">
        <v>1.1898500000000001</v>
      </c>
      <c r="C3148">
        <v>1.1898150000000001</v>
      </c>
      <c r="D3148">
        <v>1.1897800000000001</v>
      </c>
      <c r="E3148">
        <v>1.1897899999999999</v>
      </c>
      <c r="F3148">
        <v>1.18984</v>
      </c>
      <c r="G3148">
        <v>1.1898320868886001</v>
      </c>
      <c r="H3148">
        <v>1.1898754201738599</v>
      </c>
      <c r="I3148">
        <v>1.1899287247069901</v>
      </c>
      <c r="J3148">
        <v>1.18997487475172</v>
      </c>
      <c r="K3148">
        <v>1.19003463128703</v>
      </c>
      <c r="L3148">
        <v>1.1900734948459699</v>
      </c>
      <c r="M3148">
        <v>1.1900425742632199</v>
      </c>
      <c r="N3148">
        <v>1.1899283882674401</v>
      </c>
      <c r="O3148">
        <v>1.18985713625264</v>
      </c>
      <c r="P3148">
        <v>1.1898320868886001</v>
      </c>
      <c r="Q3148">
        <v>1.1898787500001</v>
      </c>
      <c r="R3148">
        <v>1.1899863937992701</v>
      </c>
      <c r="S3148">
        <v>1.18977110620093</v>
      </c>
      <c r="T3148">
        <v>1.1898787500001</v>
      </c>
      <c r="U3148">
        <v>1.1900940375984399</v>
      </c>
      <c r="V3148">
        <v>1.1896634624017599</v>
      </c>
      <c r="W3148">
        <v>1.1898787500001</v>
      </c>
      <c r="X3148">
        <v>1.1902016813976199</v>
      </c>
      <c r="Y3148">
        <v>1.1895558186025901</v>
      </c>
      <c r="Z3148" s="1">
        <v>4.58117647058414E-5</v>
      </c>
      <c r="AA3148">
        <v>-92877.241241537806</v>
      </c>
      <c r="AB3148" t="str">
        <f t="shared" si="49"/>
        <v>1</v>
      </c>
    </row>
    <row r="3149" spans="1:28">
      <c r="A3149" t="s">
        <v>3177</v>
      </c>
      <c r="B3149">
        <v>1.18991</v>
      </c>
      <c r="C3149">
        <v>1.189875</v>
      </c>
      <c r="D3149">
        <v>1.18984</v>
      </c>
      <c r="E3149">
        <v>1.18984</v>
      </c>
      <c r="F3149">
        <v>1.1898599999999999</v>
      </c>
      <c r="G3149">
        <v>1.1898452695108801</v>
      </c>
      <c r="H3149">
        <v>1.18987802815647</v>
      </c>
      <c r="I3149">
        <v>1.1899269875042999</v>
      </c>
      <c r="J3149">
        <v>1.18997129351414</v>
      </c>
      <c r="K3149">
        <v>1.19003027135524</v>
      </c>
      <c r="L3149">
        <v>1.1900706768763101</v>
      </c>
      <c r="M3149">
        <v>1.1900414253804701</v>
      </c>
      <c r="N3149">
        <v>1.18992158916994</v>
      </c>
      <c r="O3149">
        <v>1.1898593692210599</v>
      </c>
      <c r="P3149">
        <v>1.1898452695108801</v>
      </c>
      <c r="Q3149">
        <v>1.1898737500001</v>
      </c>
      <c r="R3149">
        <v>1.1899771651222999</v>
      </c>
      <c r="S3149">
        <v>1.1897703348779001</v>
      </c>
      <c r="T3149">
        <v>1.1898737500001</v>
      </c>
      <c r="U3149">
        <v>1.1900805802445</v>
      </c>
      <c r="V3149">
        <v>1.1896669197556999</v>
      </c>
      <c r="W3149">
        <v>1.1898737500001</v>
      </c>
      <c r="X3149">
        <v>1.1901839953667099</v>
      </c>
      <c r="Y3149">
        <v>1.1895635046335</v>
      </c>
      <c r="Z3149" s="1">
        <v>2.9847058823409499E-5</v>
      </c>
      <c r="AA3149">
        <v>-92890.526955823603</v>
      </c>
      <c r="AB3149" t="str">
        <f t="shared" si="49"/>
        <v>1</v>
      </c>
    </row>
    <row r="3150" spans="1:28">
      <c r="A3150" t="s">
        <v>3178</v>
      </c>
      <c r="B3150">
        <v>1.1899200000000001</v>
      </c>
      <c r="C3150">
        <v>1.1898850000000001</v>
      </c>
      <c r="D3150">
        <v>1.1898500000000001</v>
      </c>
      <c r="E3150">
        <v>1.18987</v>
      </c>
      <c r="F3150">
        <v>1.1899</v>
      </c>
      <c r="G3150">
        <v>1.1898586156087101</v>
      </c>
      <c r="H3150">
        <v>1.1898815753408301</v>
      </c>
      <c r="I3150">
        <v>1.18992612167068</v>
      </c>
      <c r="J3150">
        <v>1.1899684413384299</v>
      </c>
      <c r="K3150">
        <v>1.1900264123100699</v>
      </c>
      <c r="L3150">
        <v>1.1900680780950399</v>
      </c>
      <c r="M3150">
        <v>1.19004037079396</v>
      </c>
      <c r="N3150">
        <v>1.1899133900030201</v>
      </c>
      <c r="O3150">
        <v>1.18986257306843</v>
      </c>
      <c r="P3150">
        <v>1.1898586156087101</v>
      </c>
      <c r="Q3150">
        <v>1.1898700000000999</v>
      </c>
      <c r="R3150">
        <v>1.1899702247475401</v>
      </c>
      <c r="S3150">
        <v>1.1897697752526599</v>
      </c>
      <c r="T3150">
        <v>1.1898700000000999</v>
      </c>
      <c r="U3150">
        <v>1.1900704494949901</v>
      </c>
      <c r="V3150">
        <v>1.1896695505052199</v>
      </c>
      <c r="W3150">
        <v>1.1898700000000999</v>
      </c>
      <c r="X3150">
        <v>1.1901706742424301</v>
      </c>
      <c r="Y3150">
        <v>1.18956932575777</v>
      </c>
      <c r="Z3150" s="1">
        <v>2.53529411763625E-5</v>
      </c>
      <c r="AA3150">
        <v>-92880.669812966502</v>
      </c>
      <c r="AB3150" t="str">
        <f t="shared" si="49"/>
        <v>0</v>
      </c>
    </row>
    <row r="3151" spans="1:28">
      <c r="A3151" t="s">
        <v>3179</v>
      </c>
      <c r="B3151">
        <v>1.18991</v>
      </c>
      <c r="C3151">
        <v>1.189875</v>
      </c>
      <c r="D3151">
        <v>1.18984</v>
      </c>
      <c r="E3151">
        <v>1.1899</v>
      </c>
      <c r="F3151">
        <v>1.18987</v>
      </c>
      <c r="G3151">
        <v>1.1898548924869601</v>
      </c>
      <c r="H3151">
        <v>1.1898771678067399</v>
      </c>
      <c r="I3151">
        <v>1.18992015800375</v>
      </c>
      <c r="J3151">
        <v>1.1899618317715099</v>
      </c>
      <c r="K3151">
        <v>1.1900200596775099</v>
      </c>
      <c r="L3151">
        <v>1.1900642004045701</v>
      </c>
      <c r="M3151">
        <v>1.1900386611067899</v>
      </c>
      <c r="N3151">
        <v>1.18991043692587</v>
      </c>
      <c r="O3151">
        <v>1.1898641264348699</v>
      </c>
      <c r="P3151">
        <v>1.1898548924869601</v>
      </c>
      <c r="Q3151">
        <v>1.1898607500000999</v>
      </c>
      <c r="R3151">
        <v>1.18995453532678</v>
      </c>
      <c r="S3151">
        <v>1.1897669646734199</v>
      </c>
      <c r="T3151">
        <v>1.1898607500000999</v>
      </c>
      <c r="U3151">
        <v>1.19004832065346</v>
      </c>
      <c r="V3151">
        <v>1.1896731793467501</v>
      </c>
      <c r="W3151">
        <v>1.1898607500000999</v>
      </c>
      <c r="X3151">
        <v>1.19014210598013</v>
      </c>
      <c r="Y3151">
        <v>1.1895793940200701</v>
      </c>
      <c r="Z3151" s="1">
        <v>1.7982352941106501E-5</v>
      </c>
      <c r="AA3151">
        <v>-92887.669812966604</v>
      </c>
      <c r="AB3151" t="str">
        <f t="shared" si="49"/>
        <v>0</v>
      </c>
    </row>
    <row r="3152" spans="1:28">
      <c r="A3152" t="s">
        <v>3180</v>
      </c>
      <c r="B3152">
        <v>1.18987</v>
      </c>
      <c r="C3152">
        <v>1.189845</v>
      </c>
      <c r="D3152">
        <v>1.1898200000000001</v>
      </c>
      <c r="E3152">
        <v>1.1898599999999999</v>
      </c>
      <c r="F3152">
        <v>1.1898599999999999</v>
      </c>
      <c r="G3152">
        <v>1.18985151398957</v>
      </c>
      <c r="H3152">
        <v>1.1898731010260699</v>
      </c>
      <c r="I3152">
        <v>1.18991454747016</v>
      </c>
      <c r="J3152">
        <v>1.1899555276829299</v>
      </c>
      <c r="K3152">
        <v>1.1900139076882601</v>
      </c>
      <c r="L3152">
        <v>1.1900603845644899</v>
      </c>
      <c r="M3152">
        <v>1.1900369649725699</v>
      </c>
      <c r="N3152">
        <v>1.1899084802392601</v>
      </c>
      <c r="O3152">
        <v>1.1898617356305099</v>
      </c>
      <c r="P3152">
        <v>1.18985151398957</v>
      </c>
      <c r="Q3152">
        <v>1.1898532500001</v>
      </c>
      <c r="R3152">
        <v>1.18994261267408</v>
      </c>
      <c r="S3152">
        <v>1.18976388732613</v>
      </c>
      <c r="T3152">
        <v>1.1898532500001</v>
      </c>
      <c r="U3152">
        <v>1.1900319753480499</v>
      </c>
      <c r="V3152">
        <v>1.1896745246521501</v>
      </c>
      <c r="W3152">
        <v>1.1898532500001</v>
      </c>
      <c r="X3152">
        <v>1.1901213380220299</v>
      </c>
      <c r="Y3152">
        <v>1.1895851619781801</v>
      </c>
      <c r="Z3152" s="1">
        <v>1.8194117647143799E-5</v>
      </c>
      <c r="AA3152">
        <v>-92869.0698129667</v>
      </c>
      <c r="AB3152" t="str">
        <f t="shared" si="49"/>
        <v>0</v>
      </c>
    </row>
    <row r="3153" spans="1:28">
      <c r="A3153" t="s">
        <v>3181</v>
      </c>
      <c r="B3153">
        <v>1.18987</v>
      </c>
      <c r="C3153">
        <v>1.1898500000000001</v>
      </c>
      <c r="D3153">
        <v>1.1898299999999999</v>
      </c>
      <c r="E3153">
        <v>1.1898500000000001</v>
      </c>
      <c r="F3153">
        <v>1.18984</v>
      </c>
      <c r="G3153">
        <v>1.1898492111916501</v>
      </c>
      <c r="H3153">
        <v>1.1898697909234599</v>
      </c>
      <c r="I3153">
        <v>1.18990957763882</v>
      </c>
      <c r="J3153">
        <v>1.18994975129879</v>
      </c>
      <c r="K3153">
        <v>1.19000811076532</v>
      </c>
      <c r="L3153">
        <v>1.19005671148842</v>
      </c>
      <c r="M3153">
        <v>1.1900353235978001</v>
      </c>
      <c r="N3153">
        <v>1.1899059048362399</v>
      </c>
      <c r="O3153">
        <v>1.1898602686766999</v>
      </c>
      <c r="P3153">
        <v>1.1898492111916501</v>
      </c>
      <c r="Q3153">
        <v>1.1898442500001001</v>
      </c>
      <c r="R3153">
        <v>1.18992501625234</v>
      </c>
      <c r="S3153">
        <v>1.1897634837478701</v>
      </c>
      <c r="T3153">
        <v>1.1898442500001001</v>
      </c>
      <c r="U3153">
        <v>1.19000578250457</v>
      </c>
      <c r="V3153">
        <v>1.1896827174956299</v>
      </c>
      <c r="W3153">
        <v>1.1898442500001001</v>
      </c>
      <c r="X3153">
        <v>1.19008654875681</v>
      </c>
      <c r="Y3153">
        <v>1.1896019512434</v>
      </c>
      <c r="Z3153" s="1">
        <v>1.08411764704135E-5</v>
      </c>
      <c r="AA3153">
        <v>-92883.069812966598</v>
      </c>
      <c r="AB3153" t="str">
        <f t="shared" si="49"/>
        <v>1</v>
      </c>
    </row>
    <row r="3154" spans="1:28">
      <c r="A3154" t="s">
        <v>3182</v>
      </c>
      <c r="B3154">
        <v>1.18987</v>
      </c>
      <c r="C3154">
        <v>1.1898550000000001</v>
      </c>
      <c r="D3154">
        <v>1.18984</v>
      </c>
      <c r="E3154">
        <v>1.18984</v>
      </c>
      <c r="F3154">
        <v>1.1898599999999999</v>
      </c>
      <c r="G3154">
        <v>1.18985376895332</v>
      </c>
      <c r="H3154">
        <v>1.1898701618311101</v>
      </c>
      <c r="I3154">
        <v>1.1899072057962301</v>
      </c>
      <c r="J3154">
        <v>1.18994597623385</v>
      </c>
      <c r="K3154">
        <v>1.19000365707314</v>
      </c>
      <c r="L3154">
        <v>1.19005367879694</v>
      </c>
      <c r="M3154">
        <v>1.19003398652615</v>
      </c>
      <c r="N3154">
        <v>1.1899012198488399</v>
      </c>
      <c r="O3154">
        <v>1.1898596100921099</v>
      </c>
      <c r="P3154">
        <v>1.18985376895332</v>
      </c>
      <c r="Q3154">
        <v>1.1898357500001</v>
      </c>
      <c r="R3154">
        <v>1.18990248220747</v>
      </c>
      <c r="S3154">
        <v>1.18976901779274</v>
      </c>
      <c r="T3154">
        <v>1.1898357500001</v>
      </c>
      <c r="U3154">
        <v>1.1899692144148299</v>
      </c>
      <c r="V3154">
        <v>1.1897022855853701</v>
      </c>
      <c r="W3154">
        <v>1.1898357500001</v>
      </c>
      <c r="X3154">
        <v>1.1900359466221999</v>
      </c>
      <c r="Y3154">
        <v>1.1896355533780001</v>
      </c>
      <c r="Z3154" s="1">
        <v>6.9529411764551102E-6</v>
      </c>
      <c r="AA3154">
        <v>-92878.403146299999</v>
      </c>
      <c r="AB3154" t="str">
        <f t="shared" si="49"/>
        <v>1</v>
      </c>
    </row>
    <row r="3155" spans="1:28">
      <c r="A3155" t="s">
        <v>3183</v>
      </c>
      <c r="B3155">
        <v>1.19</v>
      </c>
      <c r="C3155">
        <v>1.1899299999999999</v>
      </c>
      <c r="D3155">
        <v>1.1898599999999999</v>
      </c>
      <c r="E3155">
        <v>1.1898599999999999</v>
      </c>
      <c r="F3155">
        <v>1.1899900000000001</v>
      </c>
      <c r="G3155">
        <v>1.18989621516266</v>
      </c>
      <c r="H3155">
        <v>1.189890445648</v>
      </c>
      <c r="I3155">
        <v>1.1899184142987</v>
      </c>
      <c r="J3155">
        <v>1.18995250242215</v>
      </c>
      <c r="K3155">
        <v>1.1900061240595901</v>
      </c>
      <c r="L3155">
        <v>1.19005409803922</v>
      </c>
      <c r="M3155">
        <v>1.19003436511065</v>
      </c>
      <c r="N3155">
        <v>1.1898972798604699</v>
      </c>
      <c r="O3155">
        <v>1.1898684088306</v>
      </c>
      <c r="P3155">
        <v>1.18989621516266</v>
      </c>
      <c r="Q3155">
        <v>1.1898395000001001</v>
      </c>
      <c r="R3155">
        <v>1.1899097833551699</v>
      </c>
      <c r="S3155">
        <v>1.18976921664503</v>
      </c>
      <c r="T3155">
        <v>1.1898395000001001</v>
      </c>
      <c r="U3155">
        <v>1.18998006671024</v>
      </c>
      <c r="V3155">
        <v>1.1896989332899599</v>
      </c>
      <c r="W3155">
        <v>1.1898395000001001</v>
      </c>
      <c r="X3155">
        <v>1.1900503500653099</v>
      </c>
      <c r="Y3155">
        <v>1.18962864993489</v>
      </c>
      <c r="Z3155" s="1">
        <v>3.2388235294081198E-5</v>
      </c>
      <c r="AA3155">
        <v>-92857.831717728594</v>
      </c>
      <c r="AB3155" t="str">
        <f t="shared" si="49"/>
        <v>1</v>
      </c>
    </row>
    <row r="3156" spans="1:28">
      <c r="A3156" t="s">
        <v>3184</v>
      </c>
      <c r="B3156">
        <v>1.19004</v>
      </c>
      <c r="C3156">
        <v>1.1899949999999999</v>
      </c>
      <c r="D3156">
        <v>1.1899500000000001</v>
      </c>
      <c r="E3156">
        <v>1.19001</v>
      </c>
      <c r="F3156">
        <v>1.1899599999999999</v>
      </c>
      <c r="G3156">
        <v>1.1899085721301199</v>
      </c>
      <c r="H3156">
        <v>1.1898970510832001</v>
      </c>
      <c r="I3156">
        <v>1.1899209200121199</v>
      </c>
      <c r="J3156">
        <v>1.1899526648010501</v>
      </c>
      <c r="K3156">
        <v>1.1900044365909399</v>
      </c>
      <c r="L3156">
        <v>1.1900524505718999</v>
      </c>
      <c r="M3156">
        <v>1.1900337047764</v>
      </c>
      <c r="N3156">
        <v>1.1898940275635099</v>
      </c>
      <c r="O3156">
        <v>1.18988423272677</v>
      </c>
      <c r="P3156">
        <v>1.1899085721301199</v>
      </c>
      <c r="Q3156">
        <v>1.1898425000001001</v>
      </c>
      <c r="R3156">
        <v>1.1899158740418301</v>
      </c>
      <c r="S3156">
        <v>1.18976912595837</v>
      </c>
      <c r="T3156">
        <v>1.1898425000001001</v>
      </c>
      <c r="U3156">
        <v>1.1899892480835601</v>
      </c>
      <c r="V3156">
        <v>1.18969575191664</v>
      </c>
      <c r="W3156">
        <v>1.1898425000001001</v>
      </c>
      <c r="X3156">
        <v>1.1900626221252999</v>
      </c>
      <c r="Y3156">
        <v>1.18962237787491</v>
      </c>
      <c r="Z3156" s="1">
        <v>4.3670588235092303E-5</v>
      </c>
      <c r="AA3156">
        <v>-92899.053939951002</v>
      </c>
      <c r="AB3156" t="str">
        <f t="shared" si="49"/>
        <v>1</v>
      </c>
    </row>
    <row r="3157" spans="1:28">
      <c r="A3157" t="s">
        <v>3185</v>
      </c>
      <c r="B3157">
        <v>1.1900500000000001</v>
      </c>
      <c r="C3157">
        <v>1.18998</v>
      </c>
      <c r="D3157">
        <v>1.18991</v>
      </c>
      <c r="E3157">
        <v>1.18997</v>
      </c>
      <c r="F3157">
        <v>1.1900299999999999</v>
      </c>
      <c r="G3157">
        <v>1.1899344577041</v>
      </c>
      <c r="H3157">
        <v>1.18991124597488</v>
      </c>
      <c r="I3157">
        <v>1.18992881423354</v>
      </c>
      <c r="J3157">
        <v>1.1899570065609899</v>
      </c>
      <c r="K3157">
        <v>1.19000561092679</v>
      </c>
      <c r="L3157">
        <v>1.1900522402845899</v>
      </c>
      <c r="M3157">
        <v>1.1900337565421499</v>
      </c>
      <c r="N3157">
        <v>1.18989679467401</v>
      </c>
      <c r="O3157">
        <v>1.18989620363592</v>
      </c>
      <c r="P3157">
        <v>1.1899344577041</v>
      </c>
      <c r="Q3157">
        <v>1.1898512500000999</v>
      </c>
      <c r="R3157">
        <v>1.18993593876854</v>
      </c>
      <c r="S3157">
        <v>1.1897665612316599</v>
      </c>
      <c r="T3157">
        <v>1.1898512500000999</v>
      </c>
      <c r="U3157">
        <v>1.19002062753698</v>
      </c>
      <c r="V3157">
        <v>1.1896818724632201</v>
      </c>
      <c r="W3157">
        <v>1.1898512500000999</v>
      </c>
      <c r="X3157">
        <v>1.19010531630542</v>
      </c>
      <c r="Y3157">
        <v>1.1895971836947801</v>
      </c>
      <c r="Z3157" s="1">
        <v>6.2547058823494899E-5</v>
      </c>
      <c r="AA3157">
        <v>-92864.053939951104</v>
      </c>
      <c r="AB3157" t="str">
        <f t="shared" si="49"/>
        <v>1</v>
      </c>
    </row>
    <row r="3158" spans="1:28">
      <c r="A3158" t="s">
        <v>3186</v>
      </c>
      <c r="B3158">
        <v>1.19011</v>
      </c>
      <c r="C3158">
        <v>1.19007</v>
      </c>
      <c r="D3158">
        <v>1.1900299999999999</v>
      </c>
      <c r="E3158">
        <v>1.1900299999999999</v>
      </c>
      <c r="F3158">
        <v>1.1900599999999999</v>
      </c>
      <c r="G3158">
        <v>1.18996596616328</v>
      </c>
      <c r="H3158">
        <v>1.1899297213773901</v>
      </c>
      <c r="I3158">
        <v>1.1899400488401899</v>
      </c>
      <c r="J3158">
        <v>1.1899640562329401</v>
      </c>
      <c r="K3158">
        <v>1.19000871278479</v>
      </c>
      <c r="L3158">
        <v>1.19005302516873</v>
      </c>
      <c r="M3158">
        <v>1.1900343057931899</v>
      </c>
      <c r="N3158">
        <v>1.18990434892985</v>
      </c>
      <c r="O3158">
        <v>1.1899179281814301</v>
      </c>
      <c r="P3158">
        <v>1.18996596616328</v>
      </c>
      <c r="Q3158">
        <v>1.1898680000001001</v>
      </c>
      <c r="R3158">
        <v>1.18996543459355</v>
      </c>
      <c r="S3158">
        <v>1.1897705654066599</v>
      </c>
      <c r="T3158">
        <v>1.1898680000001001</v>
      </c>
      <c r="U3158">
        <v>1.1900628691869899</v>
      </c>
      <c r="V3158">
        <v>1.18967313081321</v>
      </c>
      <c r="W3158">
        <v>1.1898680000001001</v>
      </c>
      <c r="X3158">
        <v>1.19016030378044</v>
      </c>
      <c r="Y3158">
        <v>1.1895756962197599</v>
      </c>
      <c r="Z3158" s="1">
        <v>7.7505882352959995E-5</v>
      </c>
      <c r="AA3158">
        <v>-92872.803939951104</v>
      </c>
      <c r="AB3158" t="str">
        <f t="shared" si="49"/>
        <v>0</v>
      </c>
    </row>
    <row r="3159" spans="1:28">
      <c r="A3159" t="s">
        <v>3187</v>
      </c>
      <c r="B3159">
        <v>1.1901200000000001</v>
      </c>
      <c r="C3159">
        <v>1.1900599999999999</v>
      </c>
      <c r="D3159">
        <v>1.19</v>
      </c>
      <c r="E3159">
        <v>1.1900599999999999</v>
      </c>
      <c r="F3159">
        <v>1.1900299999999999</v>
      </c>
      <c r="G3159">
        <v>1.18998077293062</v>
      </c>
      <c r="H3159">
        <v>1.1899407492396501</v>
      </c>
      <c r="I3159">
        <v>1.18994671225084</v>
      </c>
      <c r="J3159">
        <v>1.1899678534213001</v>
      </c>
      <c r="K3159">
        <v>1.19000975569196</v>
      </c>
      <c r="L3159">
        <v>1.1900528080825901</v>
      </c>
      <c r="M3159">
        <v>1.19003435324491</v>
      </c>
      <c r="N3159">
        <v>1.18991016824294</v>
      </c>
      <c r="O3159">
        <v>1.1899356871587501</v>
      </c>
      <c r="P3159">
        <v>1.18998077293062</v>
      </c>
      <c r="Q3159">
        <v>1.1898825000001001</v>
      </c>
      <c r="R3159">
        <v>1.18998283070328</v>
      </c>
      <c r="S3159">
        <v>1.1897821692969199</v>
      </c>
      <c r="T3159">
        <v>1.1898825000001001</v>
      </c>
      <c r="U3159">
        <v>1.19008316140646</v>
      </c>
      <c r="V3159">
        <v>1.18968183859375</v>
      </c>
      <c r="W3159">
        <v>1.1898825000001001</v>
      </c>
      <c r="X3159">
        <v>1.1901834921096299</v>
      </c>
      <c r="Y3159">
        <v>1.18958150789057</v>
      </c>
      <c r="Z3159" s="1">
        <v>6.6494117647056204E-5</v>
      </c>
      <c r="AA3159">
        <v>-92894.803939951205</v>
      </c>
      <c r="AB3159" t="str">
        <f t="shared" si="49"/>
        <v>1</v>
      </c>
    </row>
    <row r="3160" spans="1:28">
      <c r="A3160" t="s">
        <v>3188</v>
      </c>
      <c r="B3160">
        <v>1.1900599999999999</v>
      </c>
      <c r="C3160">
        <v>1.19004</v>
      </c>
      <c r="D3160">
        <v>1.1900200000000001</v>
      </c>
      <c r="E3160">
        <v>1.19004</v>
      </c>
      <c r="F3160">
        <v>1.1900299999999999</v>
      </c>
      <c r="G3160">
        <v>1.1899886183445001</v>
      </c>
      <c r="H3160">
        <v>1.18994867431569</v>
      </c>
      <c r="I3160">
        <v>1.18995159810079</v>
      </c>
      <c r="J3160">
        <v>1.1899704607502299</v>
      </c>
      <c r="K3160">
        <v>1.1900100971689</v>
      </c>
      <c r="L3160">
        <v>1.1900522612812101</v>
      </c>
      <c r="M3160">
        <v>1.19003423363454</v>
      </c>
      <c r="N3160">
        <v>1.1899224629934799</v>
      </c>
      <c r="O3160">
        <v>1.1899487262639099</v>
      </c>
      <c r="P3160">
        <v>1.1899886183445001</v>
      </c>
      <c r="Q3160">
        <v>1.1898980000001</v>
      </c>
      <c r="R3160">
        <v>1.1899943509212201</v>
      </c>
      <c r="S3160">
        <v>1.18980164907898</v>
      </c>
      <c r="T3160">
        <v>1.1898980000001</v>
      </c>
      <c r="U3160">
        <v>1.1900907018423299</v>
      </c>
      <c r="V3160">
        <v>1.18970529815787</v>
      </c>
      <c r="W3160">
        <v>1.1898980000001</v>
      </c>
      <c r="X3160">
        <v>1.1901870527634499</v>
      </c>
      <c r="Y3160">
        <v>1.1896089472367499</v>
      </c>
      <c r="Z3160" s="1">
        <v>4.4223529411804698E-5</v>
      </c>
      <c r="AA3160">
        <v>-92909.803939951307</v>
      </c>
      <c r="AB3160" t="str">
        <f t="shared" si="49"/>
        <v>1</v>
      </c>
    </row>
    <row r="3161" spans="1:28">
      <c r="A3161" t="s">
        <v>3189</v>
      </c>
      <c r="B3161">
        <v>1.1900999999999999</v>
      </c>
      <c r="C3161">
        <v>1.1900599999999999</v>
      </c>
      <c r="D3161">
        <v>1.1900200000000001</v>
      </c>
      <c r="E3161">
        <v>1.1900200000000001</v>
      </c>
      <c r="F3161">
        <v>1.1900999999999999</v>
      </c>
      <c r="G3161">
        <v>1.1900172946756</v>
      </c>
      <c r="H3161">
        <v>1.1899674068841199</v>
      </c>
      <c r="I3161">
        <v>1.18996398044962</v>
      </c>
      <c r="J3161">
        <v>1.1899788377127201</v>
      </c>
      <c r="K3161">
        <v>1.1900143828188201</v>
      </c>
      <c r="L3161">
        <v>1.19005371248208</v>
      </c>
      <c r="M3161">
        <v>1.1900351122431401</v>
      </c>
      <c r="N3161">
        <v>1.18993304276321</v>
      </c>
      <c r="O3161">
        <v>1.1899626354809201</v>
      </c>
      <c r="P3161">
        <v>1.1900172946756</v>
      </c>
      <c r="Q3161">
        <v>1.1899167500001</v>
      </c>
      <c r="R3161">
        <v>1.19001997638965</v>
      </c>
      <c r="S3161">
        <v>1.18981352361055</v>
      </c>
      <c r="T3161">
        <v>1.1899167500001</v>
      </c>
      <c r="U3161">
        <v>1.1901232027792099</v>
      </c>
      <c r="V3161">
        <v>1.1897102972210001</v>
      </c>
      <c r="W3161">
        <v>1.1899167500001</v>
      </c>
      <c r="X3161">
        <v>1.1902264291687601</v>
      </c>
      <c r="Y3161">
        <v>1.1896070708314399</v>
      </c>
      <c r="Z3161" s="1">
        <v>4.32352941177632E-5</v>
      </c>
      <c r="AA3161">
        <v>-92874.803939951307</v>
      </c>
      <c r="AB3161" t="str">
        <f t="shared" si="49"/>
        <v>1</v>
      </c>
    </row>
    <row r="3162" spans="1:28">
      <c r="A3162" t="s">
        <v>3190</v>
      </c>
      <c r="B3162">
        <v>1.19017</v>
      </c>
      <c r="C3162">
        <v>1.1901349999999999</v>
      </c>
      <c r="D3162">
        <v>1.1900999999999999</v>
      </c>
      <c r="E3162">
        <v>1.1900999999999999</v>
      </c>
      <c r="F3162">
        <v>1.19015</v>
      </c>
      <c r="G3162">
        <v>1.1900494357404801</v>
      </c>
      <c r="H3162">
        <v>1.18998881619571</v>
      </c>
      <c r="I3162">
        <v>1.1899785595307599</v>
      </c>
      <c r="J3162">
        <v>1.18998905832708</v>
      </c>
      <c r="K3162">
        <v>1.1900200311693101</v>
      </c>
      <c r="L3162">
        <v>1.19005589088516</v>
      </c>
      <c r="M3162">
        <v>1.19003635887722</v>
      </c>
      <c r="N3162">
        <v>1.1899412702429699</v>
      </c>
      <c r="O3162">
        <v>1.1899841810458001</v>
      </c>
      <c r="P3162">
        <v>1.1900494357404801</v>
      </c>
      <c r="Q3162">
        <v>1.1899395000001001</v>
      </c>
      <c r="R3162">
        <v>1.19004820717558</v>
      </c>
      <c r="S3162">
        <v>1.1898307928246299</v>
      </c>
      <c r="T3162">
        <v>1.1899395000001001</v>
      </c>
      <c r="U3162">
        <v>1.19015691435105</v>
      </c>
      <c r="V3162">
        <v>1.1897220856491499</v>
      </c>
      <c r="W3162">
        <v>1.1899395000001001</v>
      </c>
      <c r="X3162">
        <v>1.1902656215265299</v>
      </c>
      <c r="Y3162">
        <v>1.18961337847367</v>
      </c>
      <c r="Z3162" s="1">
        <v>3.6558823529378302E-5</v>
      </c>
      <c r="AA3162">
        <v>-92861.518225665495</v>
      </c>
      <c r="AB3162" t="str">
        <f t="shared" si="49"/>
        <v>1</v>
      </c>
    </row>
    <row r="3163" spans="1:28">
      <c r="A3163" t="s">
        <v>3191</v>
      </c>
      <c r="B3163">
        <v>1.19021</v>
      </c>
      <c r="C3163">
        <v>1.19015</v>
      </c>
      <c r="D3163">
        <v>1.1900900000000001</v>
      </c>
      <c r="E3163">
        <v>1.19015</v>
      </c>
      <c r="F3163">
        <v>1.1900900000000001</v>
      </c>
      <c r="G3163">
        <v>1.1900555485923801</v>
      </c>
      <c r="H3163">
        <v>1.18999793457613</v>
      </c>
      <c r="I3163">
        <v>1.18998532222871</v>
      </c>
      <c r="J3163">
        <v>1.1899936054107301</v>
      </c>
      <c r="K3163">
        <v>1.1900220301303299</v>
      </c>
      <c r="L3163">
        <v>1.1900562927037399</v>
      </c>
      <c r="M3163">
        <v>1.19003672255325</v>
      </c>
      <c r="N3163">
        <v>1.1899504033012001</v>
      </c>
      <c r="O3163">
        <v>1.1900049084150801</v>
      </c>
      <c r="P3163">
        <v>1.1900555485923801</v>
      </c>
      <c r="Q3163">
        <v>1.1899540000001001</v>
      </c>
      <c r="R3163">
        <v>1.1900611284277001</v>
      </c>
      <c r="S3163">
        <v>1.1898468715724999</v>
      </c>
      <c r="T3163">
        <v>1.1899540000001001</v>
      </c>
      <c r="U3163">
        <v>1.1901682568553</v>
      </c>
      <c r="V3163">
        <v>1.1897397431448999</v>
      </c>
      <c r="W3163">
        <v>1.1899540000001001</v>
      </c>
      <c r="X3163">
        <v>1.1902753852829</v>
      </c>
      <c r="Y3163">
        <v>1.1896326147173</v>
      </c>
      <c r="Z3163" s="1">
        <v>2.27411764706114E-5</v>
      </c>
      <c r="AA3163">
        <v>-92907.518225665495</v>
      </c>
      <c r="AB3163" t="str">
        <f t="shared" si="49"/>
        <v>1</v>
      </c>
    </row>
    <row r="3164" spans="1:28">
      <c r="A3164" t="s">
        <v>3192</v>
      </c>
      <c r="B3164">
        <v>1.1903900000000001</v>
      </c>
      <c r="C3164">
        <v>1.1902349999999999</v>
      </c>
      <c r="D3164">
        <v>1.19008</v>
      </c>
      <c r="E3164">
        <v>1.19008</v>
      </c>
      <c r="F3164">
        <v>1.1903300000000001</v>
      </c>
      <c r="G3164">
        <v>1.1901372388739</v>
      </c>
      <c r="H3164">
        <v>1.19004609111852</v>
      </c>
      <c r="I3164">
        <v>1.1900186118578999</v>
      </c>
      <c r="J3164">
        <v>1.1900182876401899</v>
      </c>
      <c r="K3164">
        <v>1.19003762357043</v>
      </c>
      <c r="L3164">
        <v>1.1900635614364501</v>
      </c>
      <c r="M3164">
        <v>1.1900405307680799</v>
      </c>
      <c r="N3164">
        <v>1.1899646030472599</v>
      </c>
      <c r="O3164">
        <v>1.1900336698631899</v>
      </c>
      <c r="P3164">
        <v>1.1901372388739</v>
      </c>
      <c r="Q3164">
        <v>1.1899850000001</v>
      </c>
      <c r="R3164">
        <v>1.19012924805035</v>
      </c>
      <c r="S3164">
        <v>1.18984075194985</v>
      </c>
      <c r="T3164">
        <v>1.1899850000001</v>
      </c>
      <c r="U3164">
        <v>1.1902734961005901</v>
      </c>
      <c r="V3164">
        <v>1.1896965038996099</v>
      </c>
      <c r="W3164">
        <v>1.1899850000001</v>
      </c>
      <c r="X3164">
        <v>1.1904177441508399</v>
      </c>
      <c r="Y3164">
        <v>1.1895522558493601</v>
      </c>
      <c r="Z3164" s="1">
        <v>6.7158823529436698E-5</v>
      </c>
      <c r="AA3164">
        <v>-92862.163386955901</v>
      </c>
      <c r="AB3164" t="str">
        <f t="shared" si="49"/>
        <v>1</v>
      </c>
    </row>
    <row r="3165" spans="1:28">
      <c r="A3165" t="s">
        <v>3193</v>
      </c>
      <c r="B3165">
        <v>1.1904600000000001</v>
      </c>
      <c r="C3165">
        <v>1.190375</v>
      </c>
      <c r="D3165">
        <v>1.1902900000000001</v>
      </c>
      <c r="E3165">
        <v>1.19034</v>
      </c>
      <c r="F3165">
        <v>1.19038</v>
      </c>
      <c r="G3165">
        <v>1.19019339109912</v>
      </c>
      <c r="H3165">
        <v>1.1900836320066699</v>
      </c>
      <c r="I3165">
        <v>1.19004554884515</v>
      </c>
      <c r="J3165">
        <v>1.19003853575818</v>
      </c>
      <c r="K3165">
        <v>1.1900504972291901</v>
      </c>
      <c r="L3165">
        <v>1.1900695756902899</v>
      </c>
      <c r="M3165">
        <v>1.1900437322477899</v>
      </c>
      <c r="N3165">
        <v>1.1899788643513201</v>
      </c>
      <c r="O3165">
        <v>1.19007633613029</v>
      </c>
      <c r="P3165">
        <v>1.19019339109912</v>
      </c>
      <c r="Q3165">
        <v>1.1900130000000999</v>
      </c>
      <c r="R3165">
        <v>1.1901827306691</v>
      </c>
      <c r="S3165">
        <v>1.1898432693311001</v>
      </c>
      <c r="T3165">
        <v>1.1900130000000999</v>
      </c>
      <c r="U3165">
        <v>1.19035246133811</v>
      </c>
      <c r="V3165">
        <v>1.1896735386621</v>
      </c>
      <c r="W3165">
        <v>1.1900130000000999</v>
      </c>
      <c r="X3165">
        <v>1.1905221920071101</v>
      </c>
      <c r="Y3165">
        <v>1.18950380799309</v>
      </c>
      <c r="Z3165" s="1">
        <v>9.1170588235425697E-5</v>
      </c>
      <c r="AA3165">
        <v>-92858.398681073697</v>
      </c>
      <c r="AB3165" t="str">
        <f t="shared" si="49"/>
        <v>1</v>
      </c>
    </row>
    <row r="3166" spans="1:28">
      <c r="A3166" t="s">
        <v>3194</v>
      </c>
      <c r="B3166">
        <v>1.19049</v>
      </c>
      <c r="C3166">
        <v>1.1904399999999999</v>
      </c>
      <c r="D3166">
        <v>1.1903900000000001</v>
      </c>
      <c r="E3166">
        <v>1.1903900000000001</v>
      </c>
      <c r="F3166">
        <v>1.19049</v>
      </c>
      <c r="G3166">
        <v>1.1902607128792999</v>
      </c>
      <c r="H3166">
        <v>1.190128768806</v>
      </c>
      <c r="I3166">
        <v>1.19007829003326</v>
      </c>
      <c r="J3166">
        <v>1.19006348397027</v>
      </c>
      <c r="K3166">
        <v>1.1900667584326601</v>
      </c>
      <c r="L3166">
        <v>1.1900774022065601</v>
      </c>
      <c r="M3166">
        <v>1.19004786434017</v>
      </c>
      <c r="N3166">
        <v>1.18999856709352</v>
      </c>
      <c r="O3166">
        <v>1.1901217941140101</v>
      </c>
      <c r="P3166">
        <v>1.1902607128792999</v>
      </c>
      <c r="Q3166">
        <v>1.1900480000000999</v>
      </c>
      <c r="R3166">
        <v>1.1902466793900699</v>
      </c>
      <c r="S3166">
        <v>1.1898493206101299</v>
      </c>
      <c r="T3166">
        <v>1.1900480000000999</v>
      </c>
      <c r="U3166">
        <v>1.1904453587800501</v>
      </c>
      <c r="V3166">
        <v>1.18965064122016</v>
      </c>
      <c r="W3166">
        <v>1.1900480000000999</v>
      </c>
      <c r="X3166">
        <v>1.1906440381700201</v>
      </c>
      <c r="Y3166">
        <v>1.18945196183018</v>
      </c>
      <c r="Z3166">
        <v>1.1102352941172701E-4</v>
      </c>
      <c r="AA3166">
        <v>-92837.398681073697</v>
      </c>
      <c r="AB3166" t="str">
        <f t="shared" si="49"/>
        <v>1</v>
      </c>
    </row>
    <row r="3167" spans="1:28">
      <c r="A3167" t="s">
        <v>3195</v>
      </c>
      <c r="B3167">
        <v>1.19052</v>
      </c>
      <c r="C3167">
        <v>1.1904999999999999</v>
      </c>
      <c r="D3167">
        <v>1.19048</v>
      </c>
      <c r="E3167">
        <v>1.19049</v>
      </c>
      <c r="F3167">
        <v>1.1904999999999999</v>
      </c>
      <c r="G3167">
        <v>1.19031017030344</v>
      </c>
      <c r="H3167">
        <v>1.1901667919254</v>
      </c>
      <c r="I3167">
        <v>1.19010702625326</v>
      </c>
      <c r="J3167">
        <v>1.1900857847717601</v>
      </c>
      <c r="K3167">
        <v>1.1900815220404599</v>
      </c>
      <c r="L3167">
        <v>1.1900846093920101</v>
      </c>
      <c r="M3167">
        <v>1.19005171477622</v>
      </c>
      <c r="N3167">
        <v>1.1900275234709401</v>
      </c>
      <c r="O3167">
        <v>1.19016906984975</v>
      </c>
      <c r="P3167">
        <v>1.19031017030344</v>
      </c>
      <c r="Q3167">
        <v>1.1900827500001001</v>
      </c>
      <c r="R3167">
        <v>1.19029772369035</v>
      </c>
      <c r="S3167">
        <v>1.18986777630985</v>
      </c>
      <c r="T3167">
        <v>1.1900827500001001</v>
      </c>
      <c r="U3167">
        <v>1.1905126973805999</v>
      </c>
      <c r="V3167">
        <v>1.1896528026196</v>
      </c>
      <c r="W3167">
        <v>1.1900827500001001</v>
      </c>
      <c r="X3167">
        <v>1.1907276710708501</v>
      </c>
      <c r="Y3167">
        <v>1.1894378289293499</v>
      </c>
      <c r="Z3167">
        <v>1.16011764706061E-4</v>
      </c>
      <c r="AA3167">
        <v>-92837.398681073406</v>
      </c>
      <c r="AB3167" t="str">
        <f t="shared" si="49"/>
        <v>0</v>
      </c>
    </row>
    <row r="3168" spans="1:28">
      <c r="A3168" t="s">
        <v>3196</v>
      </c>
      <c r="B3168">
        <v>1.1906300000000001</v>
      </c>
      <c r="C3168">
        <v>1.1905650000000001</v>
      </c>
      <c r="D3168">
        <v>1.1904999999999999</v>
      </c>
      <c r="E3168">
        <v>1.1904999999999999</v>
      </c>
      <c r="F3168">
        <v>1.1906099999999999</v>
      </c>
      <c r="G3168">
        <v>1.19038053624275</v>
      </c>
      <c r="H3168">
        <v>1.19021696273286</v>
      </c>
      <c r="I3168">
        <v>1.19014460228082</v>
      </c>
      <c r="J3168">
        <v>1.1901150830331699</v>
      </c>
      <c r="K3168">
        <v>1.19010123241689</v>
      </c>
      <c r="L3168">
        <v>1.19009443117992</v>
      </c>
      <c r="M3168">
        <v>1.19005690430587</v>
      </c>
      <c r="N3168">
        <v>1.19005925243472</v>
      </c>
      <c r="O3168">
        <v>1.1902185611185301</v>
      </c>
      <c r="P3168">
        <v>1.19038053624275</v>
      </c>
      <c r="Q3168">
        <v>1.1901227500000999</v>
      </c>
      <c r="R3168">
        <v>1.19036622214943</v>
      </c>
      <c r="S3168">
        <v>1.1898792778507701</v>
      </c>
      <c r="T3168">
        <v>1.1901227500000999</v>
      </c>
      <c r="U3168">
        <v>1.1906096942987601</v>
      </c>
      <c r="V3168">
        <v>1.18963580570144</v>
      </c>
      <c r="W3168">
        <v>1.1901227500000999</v>
      </c>
      <c r="X3168">
        <v>1.1908531664480999</v>
      </c>
      <c r="Y3168">
        <v>1.1893923335521099</v>
      </c>
      <c r="Z3168">
        <v>1.2275882352957E-4</v>
      </c>
      <c r="AA3168">
        <v>-92806.937142612005</v>
      </c>
      <c r="AB3168" t="str">
        <f t="shared" si="49"/>
        <v>1</v>
      </c>
    </row>
    <row r="3169" spans="1:28">
      <c r="A3169" t="s">
        <v>3197</v>
      </c>
      <c r="B3169">
        <v>1.1906399999999999</v>
      </c>
      <c r="C3169">
        <v>1.1905650000000001</v>
      </c>
      <c r="D3169">
        <v>1.19049</v>
      </c>
      <c r="E3169">
        <v>1.1906099999999999</v>
      </c>
      <c r="F3169">
        <v>1.19049</v>
      </c>
      <c r="G3169">
        <v>1.1903952289941999</v>
      </c>
      <c r="H3169">
        <v>1.19024021645957</v>
      </c>
      <c r="I3169">
        <v>1.1901648287954301</v>
      </c>
      <c r="J3169">
        <v>1.1901316913815101</v>
      </c>
      <c r="K3169">
        <v>1.1901127413363299</v>
      </c>
      <c r="L3169">
        <v>1.1901002864935899</v>
      </c>
      <c r="M3169">
        <v>1.1900601415616501</v>
      </c>
      <c r="N3169">
        <v>1.1900931560935799</v>
      </c>
      <c r="O3169">
        <v>1.1902618659787201</v>
      </c>
      <c r="P3169">
        <v>1.1903952289941999</v>
      </c>
      <c r="Q3169">
        <v>1.1901507500001001</v>
      </c>
      <c r="R3169">
        <v>1.19039635270265</v>
      </c>
      <c r="S3169">
        <v>1.1899051472975499</v>
      </c>
      <c r="T3169">
        <v>1.1901507500001001</v>
      </c>
      <c r="U3169">
        <v>1.1906419554051999</v>
      </c>
      <c r="V3169">
        <v>1.189659544595</v>
      </c>
      <c r="W3169">
        <v>1.1901507500001001</v>
      </c>
      <c r="X3169">
        <v>1.19088755810775</v>
      </c>
      <c r="Y3169">
        <v>1.1894139418924501</v>
      </c>
      <c r="Z3169" s="1">
        <v>7.5770588235493506E-5</v>
      </c>
      <c r="AA3169">
        <v>-92864.937142612005</v>
      </c>
      <c r="AB3169" t="str">
        <f t="shared" si="49"/>
        <v>0</v>
      </c>
    </row>
    <row r="3170" spans="1:28">
      <c r="A3170" t="s">
        <v>3198</v>
      </c>
      <c r="B3170">
        <v>1.19059</v>
      </c>
      <c r="C3170">
        <v>1.1905349999999999</v>
      </c>
      <c r="D3170">
        <v>1.19048</v>
      </c>
      <c r="E3170">
        <v>1.19049</v>
      </c>
      <c r="F3170">
        <v>1.1905699999999999</v>
      </c>
      <c r="G3170">
        <v>1.1904373831953601</v>
      </c>
      <c r="H3170">
        <v>1.1902772448136201</v>
      </c>
      <c r="I3170">
        <v>1.19019464020907</v>
      </c>
      <c r="J3170">
        <v>1.19015574431244</v>
      </c>
      <c r="K3170">
        <v>1.19012943329179</v>
      </c>
      <c r="L3170">
        <v>1.19010885255203</v>
      </c>
      <c r="M3170">
        <v>1.19006476225697</v>
      </c>
      <c r="N3170">
        <v>1.19012945177869</v>
      </c>
      <c r="O3170">
        <v>1.19029600773138</v>
      </c>
      <c r="P3170">
        <v>1.1904373831953601</v>
      </c>
      <c r="Q3170">
        <v>1.1901877500000999</v>
      </c>
      <c r="R3170">
        <v>1.1904438089532701</v>
      </c>
      <c r="S3170">
        <v>1.18993169104693</v>
      </c>
      <c r="T3170">
        <v>1.1901877500000999</v>
      </c>
      <c r="U3170">
        <v>1.19069986790645</v>
      </c>
      <c r="V3170">
        <v>1.18967563209376</v>
      </c>
      <c r="W3170">
        <v>1.1901877500000999</v>
      </c>
      <c r="X3170">
        <v>1.1909559268596199</v>
      </c>
      <c r="Y3170">
        <v>1.1894195731405801</v>
      </c>
      <c r="Z3170" s="1">
        <v>4.8441176470428899E-5</v>
      </c>
      <c r="AA3170">
        <v>-92843.937142612107</v>
      </c>
      <c r="AB3170" t="str">
        <f t="shared" si="49"/>
        <v>1</v>
      </c>
    </row>
    <row r="3171" spans="1:28">
      <c r="A3171" t="s">
        <v>3199</v>
      </c>
      <c r="B3171">
        <v>1.19062</v>
      </c>
      <c r="C3171">
        <v>1.1905699999999999</v>
      </c>
      <c r="D3171">
        <v>1.19052</v>
      </c>
      <c r="E3171">
        <v>1.1905699999999999</v>
      </c>
      <c r="F3171">
        <v>1.1905600000000001</v>
      </c>
      <c r="G3171">
        <v>1.19046190655628</v>
      </c>
      <c r="H3171">
        <v>1.1903055203322499</v>
      </c>
      <c r="I3171">
        <v>1.1902189975284601</v>
      </c>
      <c r="J3171">
        <v>1.19017595709681</v>
      </c>
      <c r="K3171">
        <v>1.19014378551539</v>
      </c>
      <c r="L3171">
        <v>1.19011637167616</v>
      </c>
      <c r="M3171">
        <v>1.1900688892381599</v>
      </c>
      <c r="N3171">
        <v>1.19016295548802</v>
      </c>
      <c r="O3171">
        <v>1.1903302567649501</v>
      </c>
      <c r="P3171">
        <v>1.19046190655628</v>
      </c>
      <c r="Q3171">
        <v>1.1902235000001</v>
      </c>
      <c r="R3171">
        <v>1.1904791222800399</v>
      </c>
      <c r="S3171">
        <v>1.1899678777201601</v>
      </c>
      <c r="T3171">
        <v>1.1902235000001</v>
      </c>
      <c r="U3171">
        <v>1.1907347445599701</v>
      </c>
      <c r="V3171">
        <v>1.18971225544023</v>
      </c>
      <c r="W3171">
        <v>1.1902235000001</v>
      </c>
      <c r="X3171">
        <v>1.19099036683991</v>
      </c>
      <c r="Y3171">
        <v>1.18945663316029</v>
      </c>
      <c r="Z3171" s="1">
        <v>1.3641176470494E-5</v>
      </c>
      <c r="AA3171">
        <v>-92850.937142612005</v>
      </c>
      <c r="AB3171" t="str">
        <f t="shared" si="49"/>
        <v>0</v>
      </c>
    </row>
    <row r="3172" spans="1:28">
      <c r="A3172" t="s">
        <v>3200</v>
      </c>
      <c r="B3172">
        <v>1.1905699999999999</v>
      </c>
      <c r="C3172">
        <v>1.1905349999999999</v>
      </c>
      <c r="D3172">
        <v>1.1904999999999999</v>
      </c>
      <c r="E3172">
        <v>1.1905600000000001</v>
      </c>
      <c r="F3172">
        <v>1.19051</v>
      </c>
      <c r="G3172">
        <v>1.1904675252450301</v>
      </c>
      <c r="H3172">
        <v>1.1903237182990301</v>
      </c>
      <c r="I3172">
        <v>1.1902368421376801</v>
      </c>
      <c r="J3172">
        <v>1.1901914717419699</v>
      </c>
      <c r="K3172">
        <v>1.1901551871093199</v>
      </c>
      <c r="L3172">
        <v>1.1901225224259999</v>
      </c>
      <c r="M3172">
        <v>1.1900723585639601</v>
      </c>
      <c r="N3172">
        <v>1.19019157429664</v>
      </c>
      <c r="O3172">
        <v>1.1903558496693301</v>
      </c>
      <c r="P3172">
        <v>1.1904675252450301</v>
      </c>
      <c r="Q3172">
        <v>1.1902552500001</v>
      </c>
      <c r="R3172">
        <v>1.19050152969374</v>
      </c>
      <c r="S3172">
        <v>1.19000897030646</v>
      </c>
      <c r="T3172">
        <v>1.1902552500001</v>
      </c>
      <c r="U3172">
        <v>1.19074780938738</v>
      </c>
      <c r="V3172">
        <v>1.18976269061282</v>
      </c>
      <c r="W3172">
        <v>1.1902552500001</v>
      </c>
      <c r="X3172">
        <v>1.19099408908102</v>
      </c>
      <c r="Y3172">
        <v>1.18951641091918</v>
      </c>
      <c r="Z3172" s="1">
        <v>-2.8211764705773999E-5</v>
      </c>
      <c r="AA3172">
        <v>-92881.651428326499</v>
      </c>
      <c r="AB3172" t="str">
        <f t="shared" si="49"/>
        <v>1</v>
      </c>
    </row>
    <row r="3173" spans="1:28">
      <c r="A3173" t="s">
        <v>3201</v>
      </c>
      <c r="B3173">
        <v>1.1906300000000001</v>
      </c>
      <c r="C3173">
        <v>1.1905699999999999</v>
      </c>
      <c r="D3173">
        <v>1.19051</v>
      </c>
      <c r="E3173">
        <v>1.19051</v>
      </c>
      <c r="F3173">
        <v>1.1905699999999999</v>
      </c>
      <c r="G3173">
        <v>1.19049762019602</v>
      </c>
      <c r="H3173">
        <v>1.1903537464691201</v>
      </c>
      <c r="I3173">
        <v>1.19026278599517</v>
      </c>
      <c r="J3173">
        <v>1.19021324815487</v>
      </c>
      <c r="K3173">
        <v>1.1901709475390101</v>
      </c>
      <c r="L3173">
        <v>1.1901309637188999</v>
      </c>
      <c r="M3173">
        <v>1.1900770014092601</v>
      </c>
      <c r="N3173">
        <v>1.19022068396613</v>
      </c>
      <c r="O3173">
        <v>1.1903826184606701</v>
      </c>
      <c r="P3173">
        <v>1.19049762019602</v>
      </c>
      <c r="Q3173">
        <v>1.1902940000001001</v>
      </c>
      <c r="R3173">
        <v>1.19053442462446</v>
      </c>
      <c r="S3173">
        <v>1.19005357537574</v>
      </c>
      <c r="T3173">
        <v>1.1902940000001001</v>
      </c>
      <c r="U3173">
        <v>1.1907748492488299</v>
      </c>
      <c r="V3173">
        <v>1.1898131507513801</v>
      </c>
      <c r="W3173">
        <v>1.1902940000001001</v>
      </c>
      <c r="X3173">
        <v>1.1910152738731901</v>
      </c>
      <c r="Y3173">
        <v>1.1895727261270099</v>
      </c>
      <c r="Z3173" s="1">
        <v>-3.59529411765952E-5</v>
      </c>
      <c r="AA3173">
        <v>-92881.651428326601</v>
      </c>
      <c r="AB3173" t="str">
        <f t="shared" si="49"/>
        <v>1</v>
      </c>
    </row>
    <row r="3174" spans="1:28">
      <c r="A3174" t="s">
        <v>3202</v>
      </c>
      <c r="B3174">
        <v>1.1906600000000001</v>
      </c>
      <c r="C3174">
        <v>1.1906049999999999</v>
      </c>
      <c r="D3174">
        <v>1.19055</v>
      </c>
      <c r="E3174">
        <v>1.1905699999999999</v>
      </c>
      <c r="F3174">
        <v>1.1906000000000001</v>
      </c>
      <c r="G3174">
        <v>1.1905216961568199</v>
      </c>
      <c r="H3174">
        <v>1.1903805218222101</v>
      </c>
      <c r="I3174">
        <v>1.19028677803993</v>
      </c>
      <c r="J3174">
        <v>1.1902337482471299</v>
      </c>
      <c r="K3174">
        <v>1.1901860437321601</v>
      </c>
      <c r="L3174">
        <v>1.1901391879347001</v>
      </c>
      <c r="M3174">
        <v>1.1900815656336201</v>
      </c>
      <c r="N3174">
        <v>1.1902448621225801</v>
      </c>
      <c r="O3174">
        <v>1.19041041615308</v>
      </c>
      <c r="P3174">
        <v>1.1905216961568199</v>
      </c>
      <c r="Q3174">
        <v>1.1903287500001001</v>
      </c>
      <c r="R3174">
        <v>1.19056407889229</v>
      </c>
      <c r="S3174">
        <v>1.1900934211079099</v>
      </c>
      <c r="T3174">
        <v>1.1903287500001001</v>
      </c>
      <c r="U3174">
        <v>1.1907994077844799</v>
      </c>
      <c r="V3174">
        <v>1.18985809221572</v>
      </c>
      <c r="W3174">
        <v>1.1903287500001001</v>
      </c>
      <c r="X3174">
        <v>1.19103473667668</v>
      </c>
      <c r="Y3174">
        <v>1.1896227633235299</v>
      </c>
      <c r="Z3174" s="1">
        <v>-3.3805882352930303E-5</v>
      </c>
      <c r="AA3174">
        <v>-92886.560519235805</v>
      </c>
      <c r="AB3174" t="str">
        <f t="shared" si="49"/>
        <v>0</v>
      </c>
    </row>
    <row r="3175" spans="1:28">
      <c r="A3175" t="s">
        <v>3203</v>
      </c>
      <c r="B3175">
        <v>1.1906000000000001</v>
      </c>
      <c r="C3175">
        <v>1.1905650000000001</v>
      </c>
      <c r="D3175">
        <v>1.1905300000000001</v>
      </c>
      <c r="E3175">
        <v>1.19059</v>
      </c>
      <c r="F3175">
        <v>1.1905399999999999</v>
      </c>
      <c r="G3175">
        <v>1.19051935692545</v>
      </c>
      <c r="H3175">
        <v>1.19039321963999</v>
      </c>
      <c r="I3175">
        <v>1.19030143728171</v>
      </c>
      <c r="J3175">
        <v>1.19024737333477</v>
      </c>
      <c r="K3175">
        <v>1.1901967033855301</v>
      </c>
      <c r="L3175">
        <v>1.1901452917469</v>
      </c>
      <c r="M3175">
        <v>1.19008509598945</v>
      </c>
      <c r="N3175">
        <v>1.1902698727285299</v>
      </c>
      <c r="O3175">
        <v>1.19042973913395</v>
      </c>
      <c r="P3175">
        <v>1.19051935692545</v>
      </c>
      <c r="Q3175">
        <v>1.1903542500001001</v>
      </c>
      <c r="R3175">
        <v>1.19057911259704</v>
      </c>
      <c r="S3175">
        <v>1.19012938740317</v>
      </c>
      <c r="T3175">
        <v>1.1903542500001001</v>
      </c>
      <c r="U3175">
        <v>1.1908039751939701</v>
      </c>
      <c r="V3175">
        <v>1.1899045248062301</v>
      </c>
      <c r="W3175">
        <v>1.1903542500001001</v>
      </c>
      <c r="X3175">
        <v>1.1910288377909</v>
      </c>
      <c r="Y3175">
        <v>1.1896796622093</v>
      </c>
      <c r="Z3175" s="1">
        <v>-4.7282352941244202E-5</v>
      </c>
      <c r="AA3175">
        <v>-92917.274804950299</v>
      </c>
      <c r="AB3175" t="str">
        <f t="shared" si="49"/>
        <v>1</v>
      </c>
    </row>
    <row r="3176" spans="1:28">
      <c r="A3176" t="s">
        <v>3204</v>
      </c>
      <c r="B3176">
        <v>1.19055</v>
      </c>
      <c r="C3176">
        <v>1.19052</v>
      </c>
      <c r="D3176">
        <v>1.19049</v>
      </c>
      <c r="E3176">
        <v>1.1905300000000001</v>
      </c>
      <c r="F3176">
        <v>1.19049</v>
      </c>
      <c r="G3176">
        <v>1.1905138855403601</v>
      </c>
      <c r="H3176">
        <v>1.19040299767599</v>
      </c>
      <c r="I3176">
        <v>1.1903140525740401</v>
      </c>
      <c r="J3176">
        <v>1.1902595296680401</v>
      </c>
      <c r="K3176">
        <v>1.1902064910504599</v>
      </c>
      <c r="L3176">
        <v>1.1901510396622299</v>
      </c>
      <c r="M3176">
        <v>1.1900884708839901</v>
      </c>
      <c r="N3176">
        <v>1.1902956517494101</v>
      </c>
      <c r="O3176">
        <v>1.1904410217421999</v>
      </c>
      <c r="P3176">
        <v>1.1905138855403601</v>
      </c>
      <c r="Q3176">
        <v>1.1903797500001001</v>
      </c>
      <c r="R3176">
        <v>1.1905890373324901</v>
      </c>
      <c r="S3176">
        <v>1.1901704626677101</v>
      </c>
      <c r="T3176">
        <v>1.1903797500001001</v>
      </c>
      <c r="U3176">
        <v>1.1907983246648901</v>
      </c>
      <c r="V3176">
        <v>1.1899611753353201</v>
      </c>
      <c r="W3176">
        <v>1.1903797500001001</v>
      </c>
      <c r="X3176">
        <v>1.1910076119972799</v>
      </c>
      <c r="Y3176">
        <v>1.1897518880029201</v>
      </c>
      <c r="Z3176" s="1">
        <v>-5.41294117648556E-5</v>
      </c>
      <c r="AA3176">
        <v>-92957.274804950299</v>
      </c>
      <c r="AB3176" t="str">
        <f t="shared" si="49"/>
        <v>1</v>
      </c>
    </row>
    <row r="3177" spans="1:28">
      <c r="A3177" t="s">
        <v>3205</v>
      </c>
      <c r="B3177">
        <v>1.1906600000000001</v>
      </c>
      <c r="C3177">
        <v>1.19058</v>
      </c>
      <c r="D3177">
        <v>1.1904999999999999</v>
      </c>
      <c r="E3177">
        <v>1.1904999999999999</v>
      </c>
      <c r="F3177">
        <v>1.19062</v>
      </c>
      <c r="G3177">
        <v>1.19054590843229</v>
      </c>
      <c r="H3177">
        <v>1.19043089790839</v>
      </c>
      <c r="I3177">
        <v>1.19033876018022</v>
      </c>
      <c r="J3177">
        <v>1.1902808531846301</v>
      </c>
      <c r="K3177">
        <v>1.1902225191265501</v>
      </c>
      <c r="L3177">
        <v>1.1901600001123001</v>
      </c>
      <c r="M3177">
        <v>1.1900934780710599</v>
      </c>
      <c r="N3177">
        <v>1.1903163708456099</v>
      </c>
      <c r="O3177">
        <v>1.19045839402443</v>
      </c>
      <c r="P3177">
        <v>1.19054590843229</v>
      </c>
      <c r="Q3177">
        <v>1.1904107500001</v>
      </c>
      <c r="R3177">
        <v>1.19061562969041</v>
      </c>
      <c r="S3177">
        <v>1.19020587030979</v>
      </c>
      <c r="T3177">
        <v>1.1904107500001</v>
      </c>
      <c r="U3177">
        <v>1.19082050938071</v>
      </c>
      <c r="V3177">
        <v>1.1900009906194899</v>
      </c>
      <c r="W3177">
        <v>1.1904107500001</v>
      </c>
      <c r="X3177">
        <v>1.1910253890710201</v>
      </c>
      <c r="Y3177">
        <v>1.1897961109291799</v>
      </c>
      <c r="Z3177" s="1">
        <v>-3.9205882352930197E-5</v>
      </c>
      <c r="AA3177">
        <v>-92940.274804950299</v>
      </c>
      <c r="AB3177" t="str">
        <f t="shared" si="49"/>
        <v>1</v>
      </c>
    </row>
    <row r="3178" spans="1:28">
      <c r="A3178" t="s">
        <v>3206</v>
      </c>
      <c r="B3178">
        <v>1.19068</v>
      </c>
      <c r="C3178">
        <v>1.1906399999999999</v>
      </c>
      <c r="D3178">
        <v>1.1906000000000001</v>
      </c>
      <c r="E3178">
        <v>1.1906099999999999</v>
      </c>
      <c r="F3178">
        <v>1.1906000000000001</v>
      </c>
      <c r="G3178">
        <v>1.1905635267458301</v>
      </c>
      <c r="H3178">
        <v>1.19045150811755</v>
      </c>
      <c r="I3178">
        <v>1.19035870950154</v>
      </c>
      <c r="J3178">
        <v>1.1902987355254</v>
      </c>
      <c r="K3178">
        <v>1.1902364018223299</v>
      </c>
      <c r="L3178">
        <v>1.1901679917771</v>
      </c>
      <c r="M3178">
        <v>1.19009803033714</v>
      </c>
      <c r="N3178">
        <v>1.1903320346267201</v>
      </c>
      <c r="O3178">
        <v>1.19048109477137</v>
      </c>
      <c r="P3178">
        <v>1.1905635267458301</v>
      </c>
      <c r="Q3178">
        <v>1.1904397500001</v>
      </c>
      <c r="R3178">
        <v>1.1906336860398099</v>
      </c>
      <c r="S3178">
        <v>1.19024581396039</v>
      </c>
      <c r="T3178">
        <v>1.1904397500001</v>
      </c>
      <c r="U3178">
        <v>1.19082762207953</v>
      </c>
      <c r="V3178">
        <v>1.1900518779206699</v>
      </c>
      <c r="W3178">
        <v>1.1904397500001</v>
      </c>
      <c r="X3178">
        <v>1.19102155811924</v>
      </c>
      <c r="Y3178">
        <v>1.1898579418809601</v>
      </c>
      <c r="Z3178" s="1">
        <v>-3.5935294117758801E-5</v>
      </c>
      <c r="AA3178">
        <v>-92967.274804950299</v>
      </c>
      <c r="AB3178" t="str">
        <f t="shared" si="49"/>
        <v>0</v>
      </c>
    </row>
    <row r="3179" spans="1:28">
      <c r="A3179" t="s">
        <v>3207</v>
      </c>
      <c r="B3179">
        <v>1.19062</v>
      </c>
      <c r="C3179">
        <v>1.1905950000000001</v>
      </c>
      <c r="D3179">
        <v>1.1905699999999999</v>
      </c>
      <c r="E3179">
        <v>1.1906099999999999</v>
      </c>
      <c r="F3179">
        <v>1.1906099999999999</v>
      </c>
      <c r="G3179">
        <v>1.19057242139666</v>
      </c>
      <c r="H3179">
        <v>1.1904670073057999</v>
      </c>
      <c r="I3179">
        <v>1.1903751955347699</v>
      </c>
      <c r="J3179">
        <v>1.1903140862491299</v>
      </c>
      <c r="K3179">
        <v>1.19024870509492</v>
      </c>
      <c r="L3179">
        <v>1.19017527941414</v>
      </c>
      <c r="M3179">
        <v>1.190102256126</v>
      </c>
      <c r="N3179">
        <v>1.1903511088862</v>
      </c>
      <c r="O3179">
        <v>1.1904953329249499</v>
      </c>
      <c r="P3179">
        <v>1.19057242139666</v>
      </c>
      <c r="Q3179">
        <v>1.1904680000001</v>
      </c>
      <c r="R3179">
        <v>1.1906417915419001</v>
      </c>
      <c r="S3179">
        <v>1.1902942084582999</v>
      </c>
      <c r="T3179">
        <v>1.1904680000001</v>
      </c>
      <c r="U3179">
        <v>1.19081558308369</v>
      </c>
      <c r="V3179">
        <v>1.19012041691651</v>
      </c>
      <c r="W3179">
        <v>1.1904680000001</v>
      </c>
      <c r="X3179">
        <v>1.19098937462549</v>
      </c>
      <c r="Y3179">
        <v>1.18994662537471</v>
      </c>
      <c r="Z3179" s="1">
        <v>-3.0470588235284699E-5</v>
      </c>
      <c r="AA3179">
        <v>-92943.874804950407</v>
      </c>
      <c r="AB3179" t="str">
        <f t="shared" si="49"/>
        <v>0</v>
      </c>
    </row>
    <row r="3180" spans="1:28">
      <c r="A3180" t="s">
        <v>3208</v>
      </c>
      <c r="B3180">
        <v>1.19062</v>
      </c>
      <c r="C3180">
        <v>1.190585</v>
      </c>
      <c r="D3180">
        <v>1.19055</v>
      </c>
      <c r="E3180">
        <v>1.19062</v>
      </c>
      <c r="F3180">
        <v>1.1906000000000001</v>
      </c>
      <c r="G3180">
        <v>1.19057233711733</v>
      </c>
      <c r="H3180">
        <v>1.1904771565752199</v>
      </c>
      <c r="I3180">
        <v>1.19038800472134</v>
      </c>
      <c r="J3180">
        <v>1.19032671943667</v>
      </c>
      <c r="K3180">
        <v>1.1902592871473101</v>
      </c>
      <c r="L3180">
        <v>1.19018178447946</v>
      </c>
      <c r="M3180">
        <v>1.1901061147555001</v>
      </c>
      <c r="N3180">
        <v>1.1903733312795699</v>
      </c>
      <c r="O3180">
        <v>1.1905065413093301</v>
      </c>
      <c r="P3180">
        <v>1.19057233711733</v>
      </c>
      <c r="Q3180">
        <v>1.1904932500001</v>
      </c>
      <c r="R3180">
        <v>1.1906403662381599</v>
      </c>
      <c r="S3180">
        <v>1.19034613376204</v>
      </c>
      <c r="T3180">
        <v>1.1904932500001</v>
      </c>
      <c r="U3180">
        <v>1.1907874824762099</v>
      </c>
      <c r="V3180">
        <v>1.19019901752399</v>
      </c>
      <c r="W3180">
        <v>1.1904932500001</v>
      </c>
      <c r="X3180">
        <v>1.1909345987142701</v>
      </c>
      <c r="Y3180">
        <v>1.1900519012859301</v>
      </c>
      <c r="Z3180" s="1">
        <v>-2.6858823529305001E-5</v>
      </c>
      <c r="AA3180">
        <v>-92931.874804950494</v>
      </c>
      <c r="AB3180" t="str">
        <f t="shared" si="49"/>
        <v>0</v>
      </c>
    </row>
    <row r="3181" spans="1:28">
      <c r="A3181" t="s">
        <v>3209</v>
      </c>
      <c r="B3181">
        <v>1.19062</v>
      </c>
      <c r="C3181">
        <v>1.1905950000000001</v>
      </c>
      <c r="D3181">
        <v>1.1905699999999999</v>
      </c>
      <c r="E3181">
        <v>1.1906000000000001</v>
      </c>
      <c r="F3181">
        <v>1.19059</v>
      </c>
      <c r="G3181">
        <v>1.19057506969386</v>
      </c>
      <c r="H3181">
        <v>1.19048799091769</v>
      </c>
      <c r="I3181">
        <v>1.19040115996214</v>
      </c>
      <c r="J3181">
        <v>1.1903396459648401</v>
      </c>
      <c r="K3181">
        <v>1.19027014979796</v>
      </c>
      <c r="L3181">
        <v>1.1901885061270301</v>
      </c>
      <c r="M3181">
        <v>1.1901101058130901</v>
      </c>
      <c r="N3181">
        <v>1.1903903827196001</v>
      </c>
      <c r="O3181">
        <v>1.19051759864566</v>
      </c>
      <c r="P3181">
        <v>1.19057506969386</v>
      </c>
      <c r="Q3181">
        <v>1.1905157500001</v>
      </c>
      <c r="R3181">
        <v>1.1906387771820599</v>
      </c>
      <c r="S3181">
        <v>1.1903927228181399</v>
      </c>
      <c r="T3181">
        <v>1.1905157500001</v>
      </c>
      <c r="U3181">
        <v>1.19076180436401</v>
      </c>
      <c r="V3181">
        <v>1.19026969563619</v>
      </c>
      <c r="W3181">
        <v>1.1905157500001</v>
      </c>
      <c r="X3181">
        <v>1.1908848315459699</v>
      </c>
      <c r="Y3181">
        <v>1.1901466684542299</v>
      </c>
      <c r="Z3181" s="1">
        <v>-3.2464705882248703E-5</v>
      </c>
      <c r="AA3181">
        <v>-92935.474804950398</v>
      </c>
      <c r="AB3181" t="str">
        <f t="shared" si="49"/>
        <v>1</v>
      </c>
    </row>
    <row r="3182" spans="1:28">
      <c r="A3182" t="s">
        <v>3210</v>
      </c>
      <c r="B3182">
        <v>1.19065</v>
      </c>
      <c r="C3182">
        <v>1.1905950000000001</v>
      </c>
      <c r="D3182">
        <v>1.1905399999999999</v>
      </c>
      <c r="E3182">
        <v>1.19059</v>
      </c>
      <c r="F3182">
        <v>1.1906099999999999</v>
      </c>
      <c r="G3182">
        <v>1.1905828557550899</v>
      </c>
      <c r="H3182">
        <v>1.1905006418259201</v>
      </c>
      <c r="I3182">
        <v>1.19041539374244</v>
      </c>
      <c r="J3182">
        <v>1.1903534011665999</v>
      </c>
      <c r="K3182">
        <v>1.19028163924914</v>
      </c>
      <c r="L3182">
        <v>1.1901956129693601</v>
      </c>
      <c r="M3182">
        <v>1.1901143129174301</v>
      </c>
      <c r="N3182">
        <v>1.1904053532796299</v>
      </c>
      <c r="O3182">
        <v>1.1905272738149599</v>
      </c>
      <c r="P3182">
        <v>1.1905828557550899</v>
      </c>
      <c r="Q3182">
        <v>1.1905390000000999</v>
      </c>
      <c r="R3182">
        <v>1.19063059148442</v>
      </c>
      <c r="S3182">
        <v>1.1904474085157799</v>
      </c>
      <c r="T3182">
        <v>1.1905390000000999</v>
      </c>
      <c r="U3182">
        <v>1.19072218296874</v>
      </c>
      <c r="V3182">
        <v>1.1903558170314601</v>
      </c>
      <c r="W3182">
        <v>1.1905390000000999</v>
      </c>
      <c r="X3182">
        <v>1.19081377445306</v>
      </c>
      <c r="Y3182">
        <v>1.1902642255471401</v>
      </c>
      <c r="Z3182" s="1">
        <v>-4.0376470588118801E-5</v>
      </c>
      <c r="AA3182">
        <v>-92928.383895859501</v>
      </c>
      <c r="AB3182" t="str">
        <f t="shared" si="49"/>
        <v>1</v>
      </c>
    </row>
    <row r="3183" spans="1:28">
      <c r="A3183" t="s">
        <v>3211</v>
      </c>
      <c r="B3183">
        <v>1.1906699999999999</v>
      </c>
      <c r="C3183">
        <v>1.1906399999999999</v>
      </c>
      <c r="D3183">
        <v>1.1906099999999999</v>
      </c>
      <c r="E3183">
        <v>1.1906099999999999</v>
      </c>
      <c r="F3183">
        <v>1.1906399999999999</v>
      </c>
      <c r="G3183">
        <v>1.19060908460407</v>
      </c>
      <c r="H3183">
        <v>1.19052227764333</v>
      </c>
      <c r="I3183">
        <v>1.1904355674929401</v>
      </c>
      <c r="J3183">
        <v>1.19037165610827</v>
      </c>
      <c r="K3183">
        <v>1.1902962179408301</v>
      </c>
      <c r="L3183">
        <v>1.19020434441987</v>
      </c>
      <c r="M3183">
        <v>1.19011935822645</v>
      </c>
      <c r="N3183">
        <v>1.1904199414888901</v>
      </c>
      <c r="O3183">
        <v>1.19054136458809</v>
      </c>
      <c r="P3183">
        <v>1.19060908460407</v>
      </c>
      <c r="Q3183">
        <v>1.1905632500001</v>
      </c>
      <c r="R3183">
        <v>1.1906309123049701</v>
      </c>
      <c r="S3183">
        <v>1.1904955876952299</v>
      </c>
      <c r="T3183">
        <v>1.1905632500001</v>
      </c>
      <c r="U3183">
        <v>1.19069857460984</v>
      </c>
      <c r="V3183">
        <v>1.19042792539037</v>
      </c>
      <c r="W3183">
        <v>1.1905632500001</v>
      </c>
      <c r="X3183">
        <v>1.1907662369147001</v>
      </c>
      <c r="Y3183">
        <v>1.1903602630854999</v>
      </c>
      <c r="Z3183" s="1">
        <v>-2.6658823529454701E-5</v>
      </c>
      <c r="AA3183">
        <v>-92928.383895859501</v>
      </c>
      <c r="AB3183" t="str">
        <f t="shared" si="49"/>
        <v>1</v>
      </c>
    </row>
    <row r="3184" spans="1:28">
      <c r="A3184" t="s">
        <v>3212</v>
      </c>
      <c r="B3184">
        <v>1.19072</v>
      </c>
      <c r="C3184">
        <v>1.1907049999999999</v>
      </c>
      <c r="D3184">
        <v>1.19069</v>
      </c>
      <c r="E3184">
        <v>1.19069</v>
      </c>
      <c r="F3184">
        <v>1.1907000000000001</v>
      </c>
      <c r="G3184">
        <v>1.19062966768326</v>
      </c>
      <c r="H3184">
        <v>1.190541399879</v>
      </c>
      <c r="I3184">
        <v>1.1904541296600799</v>
      </c>
      <c r="J3184">
        <v>1.1903887858028499</v>
      </c>
      <c r="K3184">
        <v>1.1903101606761399</v>
      </c>
      <c r="L3184">
        <v>1.19021285117953</v>
      </c>
      <c r="M3184">
        <v>1.19012432086623</v>
      </c>
      <c r="N3184">
        <v>1.1904334075282099</v>
      </c>
      <c r="O3184">
        <v>1.1905618190145699</v>
      </c>
      <c r="P3184">
        <v>1.19062966768326</v>
      </c>
      <c r="Q3184">
        <v>1.1905802500000999</v>
      </c>
      <c r="R3184">
        <v>1.19064069574023</v>
      </c>
      <c r="S3184">
        <v>1.1905198042599701</v>
      </c>
      <c r="T3184">
        <v>1.1905802500000999</v>
      </c>
      <c r="U3184">
        <v>1.1907011414803601</v>
      </c>
      <c r="V3184">
        <v>1.19045935851984</v>
      </c>
      <c r="W3184">
        <v>1.1905802500000999</v>
      </c>
      <c r="X3184">
        <v>1.19076158722049</v>
      </c>
      <c r="Y3184">
        <v>1.1903989127797101</v>
      </c>
      <c r="Z3184" s="1">
        <v>-1.5270588235202899E-5</v>
      </c>
      <c r="AA3184">
        <v>-92935.717229192698</v>
      </c>
      <c r="AB3184" t="str">
        <f t="shared" si="49"/>
        <v>1</v>
      </c>
    </row>
    <row r="3185" spans="1:28">
      <c r="A3185" t="s">
        <v>3213</v>
      </c>
      <c r="B3185">
        <v>1.1907399999999999</v>
      </c>
      <c r="C3185">
        <v>1.1907049999999999</v>
      </c>
      <c r="D3185">
        <v>1.1906699999999999</v>
      </c>
      <c r="E3185">
        <v>1.1907000000000001</v>
      </c>
      <c r="F3185">
        <v>1.19068</v>
      </c>
      <c r="G3185">
        <v>1.1906405341466</v>
      </c>
      <c r="H3185">
        <v>1.1905557098910999</v>
      </c>
      <c r="I3185">
        <v>1.19046949879385</v>
      </c>
      <c r="J3185">
        <v>1.1904035840127101</v>
      </c>
      <c r="K3185">
        <v>1.1903226497647099</v>
      </c>
      <c r="L3185">
        <v>1.1902207189376499</v>
      </c>
      <c r="M3185">
        <v>1.19012899284512</v>
      </c>
      <c r="N3185">
        <v>1.1904492992568101</v>
      </c>
      <c r="O3185">
        <v>1.1905797166377501</v>
      </c>
      <c r="P3185">
        <v>1.1906405341466</v>
      </c>
      <c r="Q3185">
        <v>1.1905925000001001</v>
      </c>
      <c r="R3185">
        <v>1.19064798648494</v>
      </c>
      <c r="S3185">
        <v>1.19053701351526</v>
      </c>
      <c r="T3185">
        <v>1.1905925000001001</v>
      </c>
      <c r="U3185">
        <v>1.1907034729697801</v>
      </c>
      <c r="V3185">
        <v>1.1904815270304201</v>
      </c>
      <c r="W3185">
        <v>1.1905925000001001</v>
      </c>
      <c r="X3185">
        <v>1.19075895945462</v>
      </c>
      <c r="Y3185">
        <v>1.19042604054558</v>
      </c>
      <c r="Z3185" s="1">
        <v>-1.16411764706976E-5</v>
      </c>
      <c r="AA3185">
        <v>-92954.288657764104</v>
      </c>
      <c r="AB3185" t="str">
        <f t="shared" si="49"/>
        <v>0</v>
      </c>
    </row>
    <row r="3186" spans="1:28">
      <c r="A3186" t="s">
        <v>3214</v>
      </c>
      <c r="B3186">
        <v>1.1907099999999999</v>
      </c>
      <c r="C3186">
        <v>1.1906749999999999</v>
      </c>
      <c r="D3186">
        <v>1.1906399999999999</v>
      </c>
      <c r="E3186">
        <v>1.19068</v>
      </c>
      <c r="F3186">
        <v>1.1907000000000001</v>
      </c>
      <c r="G3186">
        <v>1.19065162731728</v>
      </c>
      <c r="H3186">
        <v>1.1905696889019901</v>
      </c>
      <c r="I3186">
        <v>1.1904845544298199</v>
      </c>
      <c r="J3186">
        <v>1.1904181673120799</v>
      </c>
      <c r="K3186">
        <v>1.1903350669947801</v>
      </c>
      <c r="L3186">
        <v>1.19022862501091</v>
      </c>
      <c r="M3186">
        <v>1.19013370991864</v>
      </c>
      <c r="N3186">
        <v>1.19046896854474</v>
      </c>
      <c r="O3186">
        <v>1.1905916270580299</v>
      </c>
      <c r="P3186">
        <v>1.19065162731728</v>
      </c>
      <c r="Q3186">
        <v>1.1906022500000999</v>
      </c>
      <c r="R3186">
        <v>1.1906578484488199</v>
      </c>
      <c r="S3186">
        <v>1.1905466515513801</v>
      </c>
      <c r="T3186">
        <v>1.1906022500000999</v>
      </c>
      <c r="U3186">
        <v>1.19071344689754</v>
      </c>
      <c r="V3186">
        <v>1.19049105310266</v>
      </c>
      <c r="W3186">
        <v>1.1906022500000999</v>
      </c>
      <c r="X3186">
        <v>1.19076904534626</v>
      </c>
      <c r="Y3186">
        <v>1.19043545465394</v>
      </c>
      <c r="Z3186" s="1">
        <v>-8.8352941175680293E-6</v>
      </c>
      <c r="AA3186">
        <v>-92934.288657764002</v>
      </c>
      <c r="AB3186" t="str">
        <f t="shared" si="49"/>
        <v>0</v>
      </c>
    </row>
    <row r="3187" spans="1:28">
      <c r="A3187" t="s">
        <v>3215</v>
      </c>
      <c r="B3187">
        <v>1.19072</v>
      </c>
      <c r="C3187">
        <v>1.1907049999999999</v>
      </c>
      <c r="D3187">
        <v>1.19069</v>
      </c>
      <c r="E3187">
        <v>1.1907000000000001</v>
      </c>
      <c r="F3187">
        <v>1.1907000000000001</v>
      </c>
      <c r="G3187">
        <v>1.1906621018538199</v>
      </c>
      <c r="H3187">
        <v>1.1905831700117899</v>
      </c>
      <c r="I3187">
        <v>1.19049922857894</v>
      </c>
      <c r="J3187">
        <v>1.1904324964464701</v>
      </c>
      <c r="K3187">
        <v>1.1903473925393899</v>
      </c>
      <c r="L3187">
        <v>1.1902365632051799</v>
      </c>
      <c r="M3187">
        <v>1.1901384703220901</v>
      </c>
      <c r="N3187">
        <v>1.19048712481053</v>
      </c>
      <c r="O3187">
        <v>1.1906057986757801</v>
      </c>
      <c r="P3187">
        <v>1.1906621018538199</v>
      </c>
      <c r="Q3187">
        <v>1.1906092500001</v>
      </c>
      <c r="R3187">
        <v>1.1906684166080801</v>
      </c>
      <c r="S3187">
        <v>1.1905500833921201</v>
      </c>
      <c r="T3187">
        <v>1.1906092500001</v>
      </c>
      <c r="U3187">
        <v>1.19072758321606</v>
      </c>
      <c r="V3187">
        <v>1.19049091678414</v>
      </c>
      <c r="W3187">
        <v>1.1906092500001</v>
      </c>
      <c r="X3187">
        <v>1.1907867498240401</v>
      </c>
      <c r="Y3187">
        <v>1.1904317501761601</v>
      </c>
      <c r="Z3187" s="1">
        <v>-1.5617647058660599E-5</v>
      </c>
      <c r="AA3187">
        <v>-92943.955324430499</v>
      </c>
      <c r="AB3187" t="str">
        <f t="shared" si="49"/>
        <v>0</v>
      </c>
    </row>
    <row r="3188" spans="1:28">
      <c r="A3188" t="s">
        <v>3216</v>
      </c>
      <c r="B3188">
        <v>1.1907000000000001</v>
      </c>
      <c r="C3188">
        <v>1.1906650000000001</v>
      </c>
      <c r="D3188">
        <v>1.1906300000000001</v>
      </c>
      <c r="E3188">
        <v>1.1907000000000001</v>
      </c>
      <c r="F3188">
        <v>1.1906399999999999</v>
      </c>
      <c r="G3188">
        <v>1.19065408148306</v>
      </c>
      <c r="H3188">
        <v>1.1905867030106101</v>
      </c>
      <c r="I3188">
        <v>1.19050710222923</v>
      </c>
      <c r="J3188">
        <v>1.1904417091241499</v>
      </c>
      <c r="K3188">
        <v>1.19035635167697</v>
      </c>
      <c r="L3188">
        <v>1.19024288020731</v>
      </c>
      <c r="M3188">
        <v>1.1901424438332999</v>
      </c>
      <c r="N3188">
        <v>1.1905015767481799</v>
      </c>
      <c r="O3188">
        <v>1.1906131988413</v>
      </c>
      <c r="P3188">
        <v>1.19065408148306</v>
      </c>
      <c r="Q3188">
        <v>1.1906117500001001</v>
      </c>
      <c r="R3188">
        <v>1.19066852312314</v>
      </c>
      <c r="S3188">
        <v>1.19055497687706</v>
      </c>
      <c r="T3188">
        <v>1.1906117500001001</v>
      </c>
      <c r="U3188">
        <v>1.1907252962461901</v>
      </c>
      <c r="V3188">
        <v>1.1904982037540199</v>
      </c>
      <c r="W3188">
        <v>1.1906117500001001</v>
      </c>
      <c r="X3188">
        <v>1.1907820693692299</v>
      </c>
      <c r="Y3188">
        <v>1.1904414306309701</v>
      </c>
      <c r="Z3188" s="1">
        <v>-3.99764705881074E-5</v>
      </c>
      <c r="AA3188">
        <v>-92962.526753002006</v>
      </c>
      <c r="AB3188" t="str">
        <f t="shared" si="49"/>
        <v>0</v>
      </c>
    </row>
    <row r="3189" spans="1:28">
      <c r="A3189" t="s">
        <v>3217</v>
      </c>
      <c r="B3189">
        <v>1.1906699999999999</v>
      </c>
      <c r="C3189">
        <v>1.190645</v>
      </c>
      <c r="D3189">
        <v>1.19062</v>
      </c>
      <c r="E3189">
        <v>1.19065</v>
      </c>
      <c r="F3189">
        <v>1.1906399999999999</v>
      </c>
      <c r="G3189">
        <v>1.1906524651864501</v>
      </c>
      <c r="H3189">
        <v>1.19059258270955</v>
      </c>
      <c r="I3189">
        <v>1.1905163176361699</v>
      </c>
      <c r="J3189">
        <v>1.1904518861679401</v>
      </c>
      <c r="K3189">
        <v>1.1903659788432901</v>
      </c>
      <c r="L3189">
        <v>1.19024958359275</v>
      </c>
      <c r="M3189">
        <v>1.1901466321485701</v>
      </c>
      <c r="N3189">
        <v>1.1905172246906299</v>
      </c>
      <c r="O3189">
        <v>1.19061717398614</v>
      </c>
      <c r="P3189">
        <v>1.1906524651864501</v>
      </c>
      <c r="Q3189">
        <v>1.1906172500001</v>
      </c>
      <c r="R3189">
        <v>1.1906715978381399</v>
      </c>
      <c r="S3189">
        <v>1.1905629021620601</v>
      </c>
      <c r="T3189">
        <v>1.1906172500001</v>
      </c>
      <c r="U3189">
        <v>1.1907259456761901</v>
      </c>
      <c r="V3189">
        <v>1.1905085543240099</v>
      </c>
      <c r="W3189">
        <v>1.1906172500001</v>
      </c>
      <c r="X3189">
        <v>1.19078029351423</v>
      </c>
      <c r="Y3189">
        <v>1.19045420648597</v>
      </c>
      <c r="Z3189" s="1">
        <v>-5.2188235293912503E-5</v>
      </c>
      <c r="AA3189">
        <v>-92965.926753002102</v>
      </c>
      <c r="AB3189" t="str">
        <f t="shared" si="49"/>
        <v>0</v>
      </c>
    </row>
    <row r="3190" spans="1:28">
      <c r="A3190" t="s">
        <v>3218</v>
      </c>
      <c r="B3190">
        <v>1.19068</v>
      </c>
      <c r="C3190">
        <v>1.190645</v>
      </c>
      <c r="D3190">
        <v>1.1906099999999999</v>
      </c>
      <c r="E3190">
        <v>1.19065</v>
      </c>
      <c r="F3190">
        <v>1.1906300000000001</v>
      </c>
      <c r="G3190">
        <v>1.19064717214916</v>
      </c>
      <c r="H3190">
        <v>1.1905958744385901</v>
      </c>
      <c r="I3190">
        <v>1.1905235853493199</v>
      </c>
      <c r="J3190">
        <v>1.1904605543595399</v>
      </c>
      <c r="K3190">
        <v>1.19037461843741</v>
      </c>
      <c r="L3190">
        <v>1.1902558419217599</v>
      </c>
      <c r="M3190">
        <v>1.1901506188945601</v>
      </c>
      <c r="N3190">
        <v>1.19052859202212</v>
      </c>
      <c r="O3190">
        <v>1.1906206522378699</v>
      </c>
      <c r="P3190">
        <v>1.19064717214916</v>
      </c>
      <c r="Q3190">
        <v>1.1906200000000999</v>
      </c>
      <c r="R3190">
        <v>1.19067317424199</v>
      </c>
      <c r="S3190">
        <v>1.19056682575822</v>
      </c>
      <c r="T3190">
        <v>1.1906200000000999</v>
      </c>
      <c r="U3190">
        <v>1.1907263484838699</v>
      </c>
      <c r="V3190">
        <v>1.1905136515163299</v>
      </c>
      <c r="W3190">
        <v>1.1906200000000999</v>
      </c>
      <c r="X3190">
        <v>1.1907795227257501</v>
      </c>
      <c r="Y3190">
        <v>1.19046047727445</v>
      </c>
      <c r="Z3190" s="1">
        <v>-5.81411764702695E-5</v>
      </c>
      <c r="AA3190">
        <v>-92981.783895859102</v>
      </c>
      <c r="AB3190" t="str">
        <f t="shared" si="49"/>
        <v>1</v>
      </c>
    </row>
    <row r="3191" spans="1:28">
      <c r="A3191" t="s">
        <v>3219</v>
      </c>
      <c r="B3191">
        <v>1.1906300000000001</v>
      </c>
      <c r="C3191">
        <v>1.19059</v>
      </c>
      <c r="D3191">
        <v>1.19055</v>
      </c>
      <c r="E3191">
        <v>1.1906300000000001</v>
      </c>
      <c r="F3191">
        <v>1.19055</v>
      </c>
      <c r="G3191">
        <v>1.19062133771932</v>
      </c>
      <c r="H3191">
        <v>1.1905876869947301</v>
      </c>
      <c r="I3191">
        <v>1.19052285743714</v>
      </c>
      <c r="J3191">
        <v>1.1904631266415699</v>
      </c>
      <c r="K3191">
        <v>1.1903791756005999</v>
      </c>
      <c r="L3191">
        <v>1.1902600890008399</v>
      </c>
      <c r="M3191">
        <v>1.1901536165148801</v>
      </c>
      <c r="N3191">
        <v>1.1905375464819601</v>
      </c>
      <c r="O3191">
        <v>1.19061682070814</v>
      </c>
      <c r="P3191">
        <v>1.19062133771932</v>
      </c>
      <c r="Q3191">
        <v>1.1906187500001</v>
      </c>
      <c r="R3191">
        <v>1.1906711874628499</v>
      </c>
      <c r="S3191">
        <v>1.19056631253735</v>
      </c>
      <c r="T3191">
        <v>1.1906187500001</v>
      </c>
      <c r="U3191">
        <v>1.1907236249256099</v>
      </c>
      <c r="V3191">
        <v>1.1905138750745901</v>
      </c>
      <c r="W3191">
        <v>1.1906187500001</v>
      </c>
      <c r="X3191">
        <v>1.1907760623883601</v>
      </c>
      <c r="Y3191">
        <v>1.1904614376118401</v>
      </c>
      <c r="Z3191" s="1">
        <v>-7.6111764705630406E-5</v>
      </c>
      <c r="AA3191">
        <v>-93004.783895859102</v>
      </c>
      <c r="AB3191" t="str">
        <f t="shared" si="49"/>
        <v>1</v>
      </c>
    </row>
    <row r="3192" spans="1:28">
      <c r="A3192" t="s">
        <v>3220</v>
      </c>
      <c r="B3192">
        <v>1.1907000000000001</v>
      </c>
      <c r="C3192">
        <v>1.190625</v>
      </c>
      <c r="D3192">
        <v>1.19055</v>
      </c>
      <c r="E3192">
        <v>1.19055</v>
      </c>
      <c r="F3192">
        <v>1.1906699999999999</v>
      </c>
      <c r="G3192">
        <v>1.19064307017546</v>
      </c>
      <c r="H3192">
        <v>1.19060266829526</v>
      </c>
      <c r="I3192">
        <v>1.1905373336080001</v>
      </c>
      <c r="J3192">
        <v>1.19047703280949</v>
      </c>
      <c r="K3192">
        <v>1.1903912864139199</v>
      </c>
      <c r="L3192">
        <v>1.1902681500174901</v>
      </c>
      <c r="M3192">
        <v>1.19015853950226</v>
      </c>
      <c r="N3192">
        <v>1.1905458121371899</v>
      </c>
      <c r="O3192">
        <v>1.1906178431196199</v>
      </c>
      <c r="P3192">
        <v>1.19064307017546</v>
      </c>
      <c r="Q3192">
        <v>1.1906275000001001</v>
      </c>
      <c r="R3192">
        <v>1.1906770101000801</v>
      </c>
      <c r="S3192">
        <v>1.1905779899001201</v>
      </c>
      <c r="T3192">
        <v>1.1906275000001001</v>
      </c>
      <c r="U3192">
        <v>1.1907265202000601</v>
      </c>
      <c r="V3192">
        <v>1.1905284798001401</v>
      </c>
      <c r="W3192">
        <v>1.1906275000001001</v>
      </c>
      <c r="X3192">
        <v>1.1907760303000401</v>
      </c>
      <c r="Y3192">
        <v>1.1904789697001601</v>
      </c>
      <c r="Z3192" s="1">
        <v>-5.3147058823641099E-5</v>
      </c>
      <c r="AA3192">
        <v>-92988.583895859105</v>
      </c>
      <c r="AB3192" t="str">
        <f t="shared" si="49"/>
        <v>1</v>
      </c>
    </row>
    <row r="3193" spans="1:28">
      <c r="A3193" t="s">
        <v>3221</v>
      </c>
      <c r="B3193">
        <v>1.1907099999999999</v>
      </c>
      <c r="C3193">
        <v>1.19068</v>
      </c>
      <c r="D3193">
        <v>1.19065</v>
      </c>
      <c r="E3193">
        <v>1.1906699999999999</v>
      </c>
      <c r="F3193">
        <v>1.1907099999999999</v>
      </c>
      <c r="G3193">
        <v>1.1906580561403699</v>
      </c>
      <c r="H3193">
        <v>1.19061430146573</v>
      </c>
      <c r="I3193">
        <v>1.1905494669230201</v>
      </c>
      <c r="J3193">
        <v>1.1904891561690101</v>
      </c>
      <c r="K3193">
        <v>1.19040223242234</v>
      </c>
      <c r="L3193">
        <v>1.1902756780727499</v>
      </c>
      <c r="M3193">
        <v>1.1901632176452901</v>
      </c>
      <c r="N3193">
        <v>1.1905492112035601</v>
      </c>
      <c r="O3193">
        <v>1.1906256127296699</v>
      </c>
      <c r="P3193">
        <v>1.1906580561403699</v>
      </c>
      <c r="Q3193">
        <v>1.1906332500001</v>
      </c>
      <c r="R3193">
        <v>1.1906859822245901</v>
      </c>
      <c r="S3193">
        <v>1.1905805177756099</v>
      </c>
      <c r="T3193">
        <v>1.1906332500001</v>
      </c>
      <c r="U3193">
        <v>1.19073871444909</v>
      </c>
      <c r="V3193">
        <v>1.1905277855511101</v>
      </c>
      <c r="W3193">
        <v>1.1906332500001</v>
      </c>
      <c r="X3193">
        <v>1.1907914466735801</v>
      </c>
      <c r="Y3193">
        <v>1.19047505332662</v>
      </c>
      <c r="Z3193" s="1">
        <v>-3.4423529411761899E-5</v>
      </c>
      <c r="AA3193">
        <v>-92960.583895859105</v>
      </c>
      <c r="AB3193" t="str">
        <f t="shared" si="49"/>
        <v>0</v>
      </c>
    </row>
    <row r="3194" spans="1:28">
      <c r="A3194" t="s">
        <v>3222</v>
      </c>
      <c r="B3194">
        <v>1.1907399999999999</v>
      </c>
      <c r="C3194">
        <v>1.1907049999999999</v>
      </c>
      <c r="D3194">
        <v>1.1906699999999999</v>
      </c>
      <c r="E3194">
        <v>1.1907099999999999</v>
      </c>
      <c r="F3194">
        <v>1.19068</v>
      </c>
      <c r="G3194">
        <v>1.1906596449122899</v>
      </c>
      <c r="H3194">
        <v>1.1906194213191601</v>
      </c>
      <c r="I3194">
        <v>1.1905571913503701</v>
      </c>
      <c r="J3194">
        <v>1.1904979608605599</v>
      </c>
      <c r="K3194">
        <v>1.1904109968971499</v>
      </c>
      <c r="L3194">
        <v>1.1902821681604301</v>
      </c>
      <c r="M3194">
        <v>1.19016739951214</v>
      </c>
      <c r="N3194">
        <v>1.19055504111098</v>
      </c>
      <c r="O3194">
        <v>1.19063553613846</v>
      </c>
      <c r="P3194">
        <v>1.1906596449122899</v>
      </c>
      <c r="Q3194">
        <v>1.1906382500001</v>
      </c>
      <c r="R3194">
        <v>1.19068877907589</v>
      </c>
      <c r="S3194">
        <v>1.1905877209243101</v>
      </c>
      <c r="T3194">
        <v>1.1906382500001</v>
      </c>
      <c r="U3194">
        <v>1.1907393081516799</v>
      </c>
      <c r="V3194">
        <v>1.1905371918485199</v>
      </c>
      <c r="W3194">
        <v>1.1906382500001</v>
      </c>
      <c r="X3194">
        <v>1.1907898372274599</v>
      </c>
      <c r="Y3194">
        <v>1.19048666277274</v>
      </c>
      <c r="Z3194" s="1">
        <v>-2.7447058823646E-5</v>
      </c>
      <c r="AA3194">
        <v>-92974.8696101448</v>
      </c>
      <c r="AB3194" t="str">
        <f t="shared" si="49"/>
        <v>0</v>
      </c>
    </row>
    <row r="3195" spans="1:28">
      <c r="A3195" t="s">
        <v>3223</v>
      </c>
      <c r="B3195">
        <v>1.19069</v>
      </c>
      <c r="C3195">
        <v>1.1906600000000001</v>
      </c>
      <c r="D3195">
        <v>1.1906300000000001</v>
      </c>
      <c r="E3195">
        <v>1.1906699999999999</v>
      </c>
      <c r="F3195">
        <v>1.1906600000000001</v>
      </c>
      <c r="G3195">
        <v>1.19066011592983</v>
      </c>
      <c r="H3195">
        <v>1.1906235791872399</v>
      </c>
      <c r="I3195">
        <v>1.19056408970479</v>
      </c>
      <c r="J3195">
        <v>1.19050608781753</v>
      </c>
      <c r="K3195">
        <v>1.1904193081116901</v>
      </c>
      <c r="L3195">
        <v>1.1902884681355299</v>
      </c>
      <c r="M3195">
        <v>1.1901715052106501</v>
      </c>
      <c r="N3195">
        <v>1.1905646533332099</v>
      </c>
      <c r="O3195">
        <v>1.1906385941211499</v>
      </c>
      <c r="P3195">
        <v>1.19066011592983</v>
      </c>
      <c r="Q3195">
        <v>1.1906452500000999</v>
      </c>
      <c r="R3195">
        <v>1.1906880131559701</v>
      </c>
      <c r="S3195">
        <v>1.19060248684423</v>
      </c>
      <c r="T3195">
        <v>1.1906452500000999</v>
      </c>
      <c r="U3195">
        <v>1.19073077631184</v>
      </c>
      <c r="V3195">
        <v>1.19055972368836</v>
      </c>
      <c r="W3195">
        <v>1.1906452500000999</v>
      </c>
      <c r="X3195">
        <v>1.1907735394677099</v>
      </c>
      <c r="Y3195">
        <v>1.1905169605324899</v>
      </c>
      <c r="Z3195" s="1">
        <v>-1.46470588236332E-5</v>
      </c>
      <c r="AA3195">
        <v>-92974.8696101448</v>
      </c>
      <c r="AB3195" t="str">
        <f t="shared" si="49"/>
        <v>1</v>
      </c>
    </row>
    <row r="3196" spans="1:28">
      <c r="A3196" t="s">
        <v>3224</v>
      </c>
      <c r="B3196">
        <v>1.19069</v>
      </c>
      <c r="C3196">
        <v>1.1906749999999999</v>
      </c>
      <c r="D3196">
        <v>1.1906600000000001</v>
      </c>
      <c r="E3196">
        <v>1.1906699999999999</v>
      </c>
      <c r="F3196">
        <v>1.1906600000000001</v>
      </c>
      <c r="G3196">
        <v>1.1906628927438601</v>
      </c>
      <c r="H3196">
        <v>1.1906286712685199</v>
      </c>
      <c r="I3196">
        <v>1.19057146150225</v>
      </c>
      <c r="J3196">
        <v>1.1905145209266601</v>
      </c>
      <c r="K3196">
        <v>1.1904278256190799</v>
      </c>
      <c r="L3196">
        <v>1.1902949089443899</v>
      </c>
      <c r="M3196">
        <v>1.19017570065334</v>
      </c>
      <c r="N3196">
        <v>1.1905754492306599</v>
      </c>
      <c r="O3196">
        <v>1.19064314485601</v>
      </c>
      <c r="P3196">
        <v>1.1906628927438601</v>
      </c>
      <c r="Q3196">
        <v>1.1906500000000999</v>
      </c>
      <c r="R3196">
        <v>1.19069046603524</v>
      </c>
      <c r="S3196">
        <v>1.1906095339649601</v>
      </c>
      <c r="T3196">
        <v>1.1906500000000999</v>
      </c>
      <c r="U3196">
        <v>1.1907309320703801</v>
      </c>
      <c r="V3196">
        <v>1.19056906792982</v>
      </c>
      <c r="W3196">
        <v>1.1906500000000999</v>
      </c>
      <c r="X3196">
        <v>1.1907713981055199</v>
      </c>
      <c r="Y3196">
        <v>1.1905286018946799</v>
      </c>
      <c r="Z3196" s="1">
        <v>-1.1735294117795699E-5</v>
      </c>
      <c r="AA3196">
        <v>-92994.8696101448</v>
      </c>
      <c r="AB3196" t="str">
        <f t="shared" si="49"/>
        <v>0</v>
      </c>
    </row>
    <row r="3197" spans="1:28">
      <c r="A3197" t="s">
        <v>3225</v>
      </c>
      <c r="B3197">
        <v>1.1907000000000001</v>
      </c>
      <c r="C3197">
        <v>1.1906749999999999</v>
      </c>
      <c r="D3197">
        <v>1.19065</v>
      </c>
      <c r="E3197">
        <v>1.1906699999999999</v>
      </c>
      <c r="F3197">
        <v>1.1907000000000001</v>
      </c>
      <c r="G3197">
        <v>1.19066911419509</v>
      </c>
      <c r="H3197">
        <v>1.19063525414167</v>
      </c>
      <c r="I3197">
        <v>1.1905796751798801</v>
      </c>
      <c r="J3197">
        <v>1.19052353238032</v>
      </c>
      <c r="K3197">
        <v>1.1904367258762201</v>
      </c>
      <c r="L3197">
        <v>1.1903015757397599</v>
      </c>
      <c r="M3197">
        <v>1.19018002780067</v>
      </c>
      <c r="N3197">
        <v>1.19058195313599</v>
      </c>
      <c r="O3197">
        <v>1.190647126749</v>
      </c>
      <c r="P3197">
        <v>1.19066911419509</v>
      </c>
      <c r="Q3197">
        <v>1.1906527500001001</v>
      </c>
      <c r="R3197">
        <v>1.19069417689354</v>
      </c>
      <c r="S3197">
        <v>1.19061132310666</v>
      </c>
      <c r="T3197">
        <v>1.1906527500001001</v>
      </c>
      <c r="U3197">
        <v>1.1907356037869801</v>
      </c>
      <c r="V3197">
        <v>1.1905698962132201</v>
      </c>
      <c r="W3197">
        <v>1.1906527500001001</v>
      </c>
      <c r="X3197">
        <v>1.19077703068042</v>
      </c>
      <c r="Y3197">
        <v>1.19052846931978</v>
      </c>
      <c r="Z3197" s="1">
        <v>-1.4852941176399401E-5</v>
      </c>
      <c r="AA3197">
        <v>-92969.8696101448</v>
      </c>
      <c r="AB3197" t="str">
        <f t="shared" si="49"/>
        <v>1</v>
      </c>
    </row>
    <row r="3198" spans="1:28">
      <c r="A3198" t="s">
        <v>3226</v>
      </c>
      <c r="B3198">
        <v>1.19069</v>
      </c>
      <c r="C3198">
        <v>1.1906749999999999</v>
      </c>
      <c r="D3198">
        <v>1.1906600000000001</v>
      </c>
      <c r="E3198">
        <v>1.19069</v>
      </c>
      <c r="F3198">
        <v>1.1906699999999999</v>
      </c>
      <c r="G3198">
        <v>1.19066489135607</v>
      </c>
      <c r="H3198">
        <v>1.1906363787275001</v>
      </c>
      <c r="I3198">
        <v>1.19058409683455</v>
      </c>
      <c r="J3198">
        <v>1.1905296432613099</v>
      </c>
      <c r="K3198">
        <v>1.1904436850136799</v>
      </c>
      <c r="L3198">
        <v>1.1903073036440901</v>
      </c>
      <c r="M3198">
        <v>1.1901839036106701</v>
      </c>
      <c r="N3198">
        <v>1.1905891105870701</v>
      </c>
      <c r="O3198">
        <v>1.19065061090538</v>
      </c>
      <c r="P3198">
        <v>1.19066489135607</v>
      </c>
      <c r="Q3198">
        <v>1.1906552500001</v>
      </c>
      <c r="R3198">
        <v>1.19069399516109</v>
      </c>
      <c r="S3198">
        <v>1.19061650483911</v>
      </c>
      <c r="T3198">
        <v>1.1906552500001</v>
      </c>
      <c r="U3198">
        <v>1.19073274032208</v>
      </c>
      <c r="V3198">
        <v>1.19057775967812</v>
      </c>
      <c r="W3198">
        <v>1.1906552500001</v>
      </c>
      <c r="X3198">
        <v>1.19077148548307</v>
      </c>
      <c r="Y3198">
        <v>1.1905390145171399</v>
      </c>
      <c r="Z3198" s="1">
        <v>-2.4223529411624001E-5</v>
      </c>
      <c r="AA3198">
        <v>-92976.536276811705</v>
      </c>
      <c r="AB3198" t="str">
        <f t="shared" si="49"/>
        <v>1</v>
      </c>
    </row>
    <row r="3199" spans="1:28">
      <c r="A3199" t="s">
        <v>3227</v>
      </c>
      <c r="B3199">
        <v>1.19076</v>
      </c>
      <c r="C3199">
        <v>1.1907099999999999</v>
      </c>
      <c r="D3199">
        <v>1.1906600000000001</v>
      </c>
      <c r="E3199">
        <v>1.1906600000000001</v>
      </c>
      <c r="F3199">
        <v>1.1907300000000001</v>
      </c>
      <c r="G3199">
        <v>1.1906839130848601</v>
      </c>
      <c r="H3199">
        <v>1.19064924085475</v>
      </c>
      <c r="I3199">
        <v>1.19059626815669</v>
      </c>
      <c r="J3199">
        <v>1.1905415360982401</v>
      </c>
      <c r="K3199">
        <v>1.1904545066243299</v>
      </c>
      <c r="L3199">
        <v>1.1903150013611401</v>
      </c>
      <c r="M3199">
        <v>1.1901887842750201</v>
      </c>
      <c r="N3199">
        <v>1.1905957174649799</v>
      </c>
      <c r="O3199">
        <v>1.19065803454221</v>
      </c>
      <c r="P3199">
        <v>1.1906839130848601</v>
      </c>
      <c r="Q3199">
        <v>1.1906645000000999</v>
      </c>
      <c r="R3199">
        <v>1.1907035800461601</v>
      </c>
      <c r="S3199">
        <v>1.19062541995404</v>
      </c>
      <c r="T3199">
        <v>1.1906645000000999</v>
      </c>
      <c r="U3199">
        <v>1.19074266009222</v>
      </c>
      <c r="V3199">
        <v>1.1905863399079799</v>
      </c>
      <c r="W3199">
        <v>1.1906645000000999</v>
      </c>
      <c r="X3199">
        <v>1.1907817401382801</v>
      </c>
      <c r="Y3199">
        <v>1.19054725986192</v>
      </c>
      <c r="Z3199" s="1">
        <v>-8.9647058822502303E-6</v>
      </c>
      <c r="AA3199">
        <v>-92966.536276811705</v>
      </c>
      <c r="AB3199" t="str">
        <f t="shared" si="49"/>
        <v>1</v>
      </c>
    </row>
    <row r="3200" spans="1:28">
      <c r="A3200" t="s">
        <v>3228</v>
      </c>
      <c r="B3200">
        <v>1.19086</v>
      </c>
      <c r="C3200">
        <v>1.19079</v>
      </c>
      <c r="D3200">
        <v>1.19072</v>
      </c>
      <c r="E3200">
        <v>1.19072</v>
      </c>
      <c r="F3200">
        <v>1.1908000000000001</v>
      </c>
      <c r="G3200">
        <v>1.1907183304678799</v>
      </c>
      <c r="H3200">
        <v>1.19067061676927</v>
      </c>
      <c r="I3200">
        <v>1.1906142058351401</v>
      </c>
      <c r="J3200">
        <v>1.1905577842933299</v>
      </c>
      <c r="K3200">
        <v>1.1904682786257501</v>
      </c>
      <c r="L3200">
        <v>1.1903242318940099</v>
      </c>
      <c r="M3200">
        <v>1.19019445621162</v>
      </c>
      <c r="N3200">
        <v>1.1906018161215199</v>
      </c>
      <c r="O3200">
        <v>1.1906745302244299</v>
      </c>
      <c r="P3200">
        <v>1.1907183304678799</v>
      </c>
      <c r="Q3200">
        <v>1.1906782500001001</v>
      </c>
      <c r="R3200">
        <v>1.1907297105432399</v>
      </c>
      <c r="S3200">
        <v>1.19062678945696</v>
      </c>
      <c r="T3200">
        <v>1.1906782500001001</v>
      </c>
      <c r="U3200">
        <v>1.19078117108638</v>
      </c>
      <c r="V3200">
        <v>1.1905753289138299</v>
      </c>
      <c r="W3200">
        <v>1.1906782500001001</v>
      </c>
      <c r="X3200">
        <v>1.1908326316295099</v>
      </c>
      <c r="Y3200">
        <v>1.19052386837069</v>
      </c>
      <c r="Z3200" s="1">
        <v>1.6035294117735902E-5</v>
      </c>
      <c r="AA3200">
        <v>-92960.964848240197</v>
      </c>
      <c r="AB3200" t="str">
        <f t="shared" si="49"/>
        <v>1</v>
      </c>
    </row>
    <row r="3201" spans="1:28">
      <c r="A3201" t="s">
        <v>3229</v>
      </c>
      <c r="B3201">
        <v>1.19085</v>
      </c>
      <c r="C3201">
        <v>1.190825</v>
      </c>
      <c r="D3201">
        <v>1.1908000000000001</v>
      </c>
      <c r="E3201">
        <v>1.1908000000000001</v>
      </c>
      <c r="F3201">
        <v>1.19085</v>
      </c>
      <c r="G3201">
        <v>1.1907486643743099</v>
      </c>
      <c r="H3201">
        <v>1.1906908050923499</v>
      </c>
      <c r="I3201">
        <v>1.19063148100168</v>
      </c>
      <c r="J3201">
        <v>1.1905735825786601</v>
      </c>
      <c r="K3201">
        <v>1.19048180822711</v>
      </c>
      <c r="L3201">
        <v>1.1903334044180001</v>
      </c>
      <c r="M3201">
        <v>1.19020012567374</v>
      </c>
      <c r="N3201">
        <v>1.19061013795833</v>
      </c>
      <c r="O3201">
        <v>1.1906933389463801</v>
      </c>
      <c r="P3201">
        <v>1.1907486643743099</v>
      </c>
      <c r="Q3201">
        <v>1.1906922500001</v>
      </c>
      <c r="R3201">
        <v>1.1907548294496</v>
      </c>
      <c r="S3201">
        <v>1.1906296705506001</v>
      </c>
      <c r="T3201">
        <v>1.1906922500001</v>
      </c>
      <c r="U3201">
        <v>1.1908174088990999</v>
      </c>
      <c r="V3201">
        <v>1.1905670911010999</v>
      </c>
      <c r="W3201">
        <v>1.1906922500001</v>
      </c>
      <c r="X3201">
        <v>1.1908799883486101</v>
      </c>
      <c r="Y3201">
        <v>1.19050451165159</v>
      </c>
      <c r="Z3201" s="1">
        <v>3.8070588235464102E-5</v>
      </c>
      <c r="AA3201">
        <v>-92925.964848240197</v>
      </c>
      <c r="AB3201" t="str">
        <f t="shared" si="49"/>
        <v>1</v>
      </c>
    </row>
    <row r="3202" spans="1:28">
      <c r="A3202" t="s">
        <v>3230</v>
      </c>
      <c r="B3202">
        <v>1.1909000000000001</v>
      </c>
      <c r="C3202">
        <v>1.1908650000000001</v>
      </c>
      <c r="D3202">
        <v>1.1908300000000001</v>
      </c>
      <c r="E3202">
        <v>1.19085</v>
      </c>
      <c r="F3202">
        <v>1.1908799999999999</v>
      </c>
      <c r="G3202">
        <v>1.19077533149944</v>
      </c>
      <c r="H3202">
        <v>1.1907100745831101</v>
      </c>
      <c r="I3202">
        <v>1.1906483156015699</v>
      </c>
      <c r="J3202">
        <v>1.1905891159497299</v>
      </c>
      <c r="K3202">
        <v>1.19049523128621</v>
      </c>
      <c r="L3202">
        <v>1.1903425935110299</v>
      </c>
      <c r="M3202">
        <v>1.1902058319181299</v>
      </c>
      <c r="N3202">
        <v>1.1906239734999999</v>
      </c>
      <c r="O3202">
        <v>1.19071479657808</v>
      </c>
      <c r="P3202">
        <v>1.19077533149944</v>
      </c>
      <c r="Q3202">
        <v>1.1907045000001</v>
      </c>
      <c r="R3202">
        <v>1.1907783732022801</v>
      </c>
      <c r="S3202">
        <v>1.1906306267979201</v>
      </c>
      <c r="T3202">
        <v>1.1907045000001</v>
      </c>
      <c r="U3202">
        <v>1.19085224640446</v>
      </c>
      <c r="V3202">
        <v>1.19055675359575</v>
      </c>
      <c r="W3202">
        <v>1.1907045000001</v>
      </c>
      <c r="X3202">
        <v>1.1909261196066301</v>
      </c>
      <c r="Y3202">
        <v>1.1904828803935701</v>
      </c>
      <c r="Z3202" s="1">
        <v>5.2847058823426799E-5</v>
      </c>
      <c r="AA3202">
        <v>-92910.964848240299</v>
      </c>
      <c r="AB3202" t="str">
        <f t="shared" si="49"/>
        <v>0</v>
      </c>
    </row>
    <row r="3203" spans="1:28">
      <c r="A3203" t="s">
        <v>3231</v>
      </c>
      <c r="B3203">
        <v>1.19089</v>
      </c>
      <c r="C3203">
        <v>1.19086</v>
      </c>
      <c r="D3203">
        <v>1.1908300000000001</v>
      </c>
      <c r="E3203">
        <v>1.1908700000000001</v>
      </c>
      <c r="F3203">
        <v>1.1908399999999999</v>
      </c>
      <c r="G3203">
        <v>1.19078466519955</v>
      </c>
      <c r="H3203">
        <v>1.1907211671247999</v>
      </c>
      <c r="I3203">
        <v>1.1906598056725799</v>
      </c>
      <c r="J3203">
        <v>1.1906006851522399</v>
      </c>
      <c r="K3203">
        <v>1.1905060680211099</v>
      </c>
      <c r="L3203">
        <v>1.19035055306362</v>
      </c>
      <c r="M3203">
        <v>1.1902109506799201</v>
      </c>
      <c r="N3203">
        <v>1.19063943707692</v>
      </c>
      <c r="O3203">
        <v>1.1907329470058201</v>
      </c>
      <c r="P3203">
        <v>1.19078466519955</v>
      </c>
      <c r="Q3203">
        <v>1.1907102500000999</v>
      </c>
      <c r="R3203">
        <v>1.1907880393792001</v>
      </c>
      <c r="S3203">
        <v>1.1906324606210099</v>
      </c>
      <c r="T3203">
        <v>1.1907102500000999</v>
      </c>
      <c r="U3203">
        <v>1.1908658287582901</v>
      </c>
      <c r="V3203">
        <v>1.1905546712419099</v>
      </c>
      <c r="W3203">
        <v>1.1907102500000999</v>
      </c>
      <c r="X3203">
        <v>1.19094361813739</v>
      </c>
      <c r="Y3203">
        <v>1.19047688186282</v>
      </c>
      <c r="Z3203" s="1">
        <v>4.5011764705951502E-5</v>
      </c>
      <c r="AA3203">
        <v>-92938.964848240197</v>
      </c>
      <c r="AB3203" t="str">
        <f t="shared" ref="AB3203:AB3266" si="50">IF(E3206-E3203&gt;0,"1","0")</f>
        <v>0</v>
      </c>
    </row>
    <row r="3204" spans="1:28">
      <c r="A3204" t="s">
        <v>3232</v>
      </c>
      <c r="B3204">
        <v>1.19085</v>
      </c>
      <c r="C3204">
        <v>1.19082</v>
      </c>
      <c r="D3204">
        <v>1.19079</v>
      </c>
      <c r="E3204">
        <v>1.1908300000000001</v>
      </c>
      <c r="F3204">
        <v>1.19079</v>
      </c>
      <c r="G3204">
        <v>1.19078413215964</v>
      </c>
      <c r="H3204">
        <v>1.19072715041232</v>
      </c>
      <c r="I3204">
        <v>1.1906678630721801</v>
      </c>
      <c r="J3204">
        <v>1.1906096758946301</v>
      </c>
      <c r="K3204">
        <v>1.19051521019818</v>
      </c>
      <c r="L3204">
        <v>1.19035771329034</v>
      </c>
      <c r="M3204">
        <v>1.19021569345203</v>
      </c>
      <c r="N3204">
        <v>1.1906567880709999</v>
      </c>
      <c r="O3204">
        <v>1.19074382863009</v>
      </c>
      <c r="P3204">
        <v>1.19078413215964</v>
      </c>
      <c r="Q3204">
        <v>1.1907140000001</v>
      </c>
      <c r="R3204">
        <v>1.19079298734086</v>
      </c>
      <c r="S3204">
        <v>1.1906350126593399</v>
      </c>
      <c r="T3204">
        <v>1.1907140000001</v>
      </c>
      <c r="U3204">
        <v>1.1908719746816201</v>
      </c>
      <c r="V3204">
        <v>1.1905560253185801</v>
      </c>
      <c r="W3204">
        <v>1.1907140000001</v>
      </c>
      <c r="X3204">
        <v>1.1909509620223699</v>
      </c>
      <c r="Y3204">
        <v>1.19047703797783</v>
      </c>
      <c r="Z3204" s="1">
        <v>2.01588235295284E-5</v>
      </c>
      <c r="AA3204">
        <v>-92971.964848240197</v>
      </c>
      <c r="AB3204" t="str">
        <f t="shared" si="50"/>
        <v>0</v>
      </c>
    </row>
    <row r="3205" spans="1:28">
      <c r="A3205" t="s">
        <v>3233</v>
      </c>
      <c r="B3205">
        <v>1.19086</v>
      </c>
      <c r="C3205">
        <v>1.190825</v>
      </c>
      <c r="D3205">
        <v>1.19079</v>
      </c>
      <c r="E3205">
        <v>1.19079</v>
      </c>
      <c r="F3205">
        <v>1.1908399999999999</v>
      </c>
      <c r="G3205">
        <v>1.19080090572771</v>
      </c>
      <c r="H3205">
        <v>1.1907415853710901</v>
      </c>
      <c r="I3205">
        <v>1.1906815166451501</v>
      </c>
      <c r="J3205">
        <v>1.1906228545999</v>
      </c>
      <c r="K3205">
        <v>1.19052716430269</v>
      </c>
      <c r="L3205">
        <v>1.1903663250132801</v>
      </c>
      <c r="M3205">
        <v>1.19022118524271</v>
      </c>
      <c r="N3205">
        <v>1.19067241975785</v>
      </c>
      <c r="O3205">
        <v>1.1907539750513301</v>
      </c>
      <c r="P3205">
        <v>1.19080090572771</v>
      </c>
      <c r="Q3205">
        <v>1.1907240000001</v>
      </c>
      <c r="R3205">
        <v>1.1908087584805001</v>
      </c>
      <c r="S3205">
        <v>1.1906392415197</v>
      </c>
      <c r="T3205">
        <v>1.1907240000001</v>
      </c>
      <c r="U3205">
        <v>1.1908935169609001</v>
      </c>
      <c r="V3205">
        <v>1.1905544830393</v>
      </c>
      <c r="W3205">
        <v>1.1907240000001</v>
      </c>
      <c r="X3205">
        <v>1.1909782754413101</v>
      </c>
      <c r="Y3205">
        <v>1.1904697245589</v>
      </c>
      <c r="Z3205" s="1">
        <v>6.0352941177147901E-6</v>
      </c>
      <c r="AA3205">
        <v>-92966.393419668806</v>
      </c>
      <c r="AB3205" t="str">
        <f t="shared" si="50"/>
        <v>0</v>
      </c>
    </row>
    <row r="3206" spans="1:28">
      <c r="A3206" t="s">
        <v>3234</v>
      </c>
      <c r="B3206">
        <v>1.1908399999999999</v>
      </c>
      <c r="C3206">
        <v>1.1907399999999999</v>
      </c>
      <c r="D3206">
        <v>1.1906399999999999</v>
      </c>
      <c r="E3206">
        <v>1.1908399999999999</v>
      </c>
      <c r="F3206">
        <v>1.1906399999999999</v>
      </c>
      <c r="G3206">
        <v>1.1907527245821701</v>
      </c>
      <c r="H3206">
        <v>1.19072242683398</v>
      </c>
      <c r="I3206">
        <v>1.1906725266465801</v>
      </c>
      <c r="J3206">
        <v>1.1906189618698999</v>
      </c>
      <c r="K3206">
        <v>1.19052770327038</v>
      </c>
      <c r="L3206">
        <v>1.19036924737417</v>
      </c>
      <c r="M3206">
        <v>1.1902238489768</v>
      </c>
      <c r="N3206">
        <v>1.1906837720841701</v>
      </c>
      <c r="O3206">
        <v>1.1907522281699101</v>
      </c>
      <c r="P3206">
        <v>1.1907527245821701</v>
      </c>
      <c r="Q3206">
        <v>1.1907157500001</v>
      </c>
      <c r="R3206">
        <v>1.1907981556279399</v>
      </c>
      <c r="S3206">
        <v>1.1906333443722601</v>
      </c>
      <c r="T3206">
        <v>1.1907157500001</v>
      </c>
      <c r="U3206">
        <v>1.19088056125578</v>
      </c>
      <c r="V3206">
        <v>1.19055093874442</v>
      </c>
      <c r="W3206">
        <v>1.1907157500001</v>
      </c>
      <c r="X3206">
        <v>1.1909629668836299</v>
      </c>
      <c r="Y3206">
        <v>1.1904685331165801</v>
      </c>
      <c r="Z3206" s="1">
        <v>-4.8941176470582299E-5</v>
      </c>
      <c r="AA3206">
        <v>-93001.393419668806</v>
      </c>
      <c r="AB3206" t="str">
        <f t="shared" si="50"/>
        <v>0</v>
      </c>
    </row>
    <row r="3207" spans="1:28">
      <c r="A3207" t="s">
        <v>3235</v>
      </c>
      <c r="B3207">
        <v>1.19069</v>
      </c>
      <c r="C3207">
        <v>1.19065</v>
      </c>
      <c r="D3207">
        <v>1.1906099999999999</v>
      </c>
      <c r="E3207">
        <v>1.1906399999999999</v>
      </c>
      <c r="F3207">
        <v>1.1906300000000001</v>
      </c>
      <c r="G3207">
        <v>1.1907297796657399</v>
      </c>
      <c r="H3207">
        <v>1.1907140841505801</v>
      </c>
      <c r="I3207">
        <v>1.19067031375903</v>
      </c>
      <c r="J3207">
        <v>1.19061998877641</v>
      </c>
      <c r="K3207">
        <v>1.1905314353835901</v>
      </c>
      <c r="L3207">
        <v>1.19037375714016</v>
      </c>
      <c r="M3207">
        <v>1.1902273162075501</v>
      </c>
      <c r="N3207">
        <v>1.1906946357699999</v>
      </c>
      <c r="O3207">
        <v>1.1907394496486701</v>
      </c>
      <c r="P3207">
        <v>1.1907297796657399</v>
      </c>
      <c r="Q3207">
        <v>1.1907145000001</v>
      </c>
      <c r="R3207">
        <v>1.1907979101313799</v>
      </c>
      <c r="S3207">
        <v>1.1906310898688199</v>
      </c>
      <c r="T3207">
        <v>1.1907145000001</v>
      </c>
      <c r="U3207">
        <v>1.19088132026266</v>
      </c>
      <c r="V3207">
        <v>1.1905476797375401</v>
      </c>
      <c r="W3207">
        <v>1.1907145000001</v>
      </c>
      <c r="X3207">
        <v>1.1909647303939399</v>
      </c>
      <c r="Y3207">
        <v>1.19046426960626</v>
      </c>
      <c r="Z3207" s="1">
        <v>-7.3911764705855798E-5</v>
      </c>
      <c r="AA3207">
        <v>-93024.893419668602</v>
      </c>
      <c r="AB3207" t="str">
        <f t="shared" si="50"/>
        <v>1</v>
      </c>
    </row>
    <row r="3208" spans="1:28">
      <c r="A3208" t="s">
        <v>3236</v>
      </c>
      <c r="B3208">
        <v>1.19068</v>
      </c>
      <c r="C3208">
        <v>1.19065</v>
      </c>
      <c r="D3208">
        <v>1.19062</v>
      </c>
      <c r="E3208">
        <v>1.1906300000000001</v>
      </c>
      <c r="F3208">
        <v>1.1906399999999999</v>
      </c>
      <c r="G3208">
        <v>1.1907150237325901</v>
      </c>
      <c r="H3208">
        <v>1.19070847573552</v>
      </c>
      <c r="I3208">
        <v>1.1906695372862099</v>
      </c>
      <c r="J3208">
        <v>1.1906219393375901</v>
      </c>
      <c r="K3208">
        <v>1.19053569864858</v>
      </c>
      <c r="L3208">
        <v>1.19037852229893</v>
      </c>
      <c r="M3208">
        <v>1.1902309205169299</v>
      </c>
      <c r="N3208">
        <v>1.1906981253261499</v>
      </c>
      <c r="O3208">
        <v>1.1907282684425899</v>
      </c>
      <c r="P3208">
        <v>1.1907150237325901</v>
      </c>
      <c r="Q3208">
        <v>1.1907152500000999</v>
      </c>
      <c r="R3208">
        <v>1.19079797658289</v>
      </c>
      <c r="S3208">
        <v>1.1906325234173101</v>
      </c>
      <c r="T3208">
        <v>1.1907152500000999</v>
      </c>
      <c r="U3208">
        <v>1.1908807031656801</v>
      </c>
      <c r="V3208">
        <v>1.19054979683452</v>
      </c>
      <c r="W3208">
        <v>1.1907152500000999</v>
      </c>
      <c r="X3208">
        <v>1.1909634297484699</v>
      </c>
      <c r="Y3208">
        <v>1.1904670702517299</v>
      </c>
      <c r="Z3208" s="1">
        <v>-7.9305882353072999E-5</v>
      </c>
      <c r="AA3208">
        <v>-93036.893419668704</v>
      </c>
      <c r="AB3208" t="str">
        <f t="shared" si="50"/>
        <v>1</v>
      </c>
    </row>
    <row r="3209" spans="1:28">
      <c r="A3209" t="s">
        <v>3237</v>
      </c>
      <c r="B3209">
        <v>1.19068</v>
      </c>
      <c r="C3209">
        <v>1.1906600000000001</v>
      </c>
      <c r="D3209">
        <v>1.1906399999999999</v>
      </c>
      <c r="E3209">
        <v>1.1906399999999999</v>
      </c>
      <c r="F3209">
        <v>1.19068</v>
      </c>
      <c r="G3209">
        <v>1.19071121898607</v>
      </c>
      <c r="H3209">
        <v>1.1907074281619701</v>
      </c>
      <c r="I3209">
        <v>1.1906714792449</v>
      </c>
      <c r="J3209">
        <v>1.19062579237071</v>
      </c>
      <c r="K3209">
        <v>1.1905411531380701</v>
      </c>
      <c r="L3209">
        <v>1.1903838747050599</v>
      </c>
      <c r="M3209">
        <v>1.19023482812373</v>
      </c>
      <c r="N3209">
        <v>1.1906944233779899</v>
      </c>
      <c r="O3209">
        <v>1.19071973488726</v>
      </c>
      <c r="P3209">
        <v>1.19071121898607</v>
      </c>
      <c r="Q3209">
        <v>1.1907180000001001</v>
      </c>
      <c r="R3209">
        <v>1.19079875270903</v>
      </c>
      <c r="S3209">
        <v>1.1906372472911699</v>
      </c>
      <c r="T3209">
        <v>1.1907180000001001</v>
      </c>
      <c r="U3209">
        <v>1.1908795054179699</v>
      </c>
      <c r="V3209">
        <v>1.19055649458223</v>
      </c>
      <c r="W3209">
        <v>1.1907180000001001</v>
      </c>
      <c r="X3209">
        <v>1.1909602581269001</v>
      </c>
      <c r="Y3209">
        <v>1.1904757418733001</v>
      </c>
      <c r="Z3209" s="1">
        <v>-7.4241176470699201E-5</v>
      </c>
      <c r="AA3209">
        <v>-93029.893419668704</v>
      </c>
      <c r="AB3209" t="str">
        <f t="shared" si="50"/>
        <v>1</v>
      </c>
    </row>
    <row r="3210" spans="1:28">
      <c r="A3210" t="s">
        <v>3238</v>
      </c>
      <c r="B3210">
        <v>1.19068</v>
      </c>
      <c r="C3210">
        <v>1.1906600000000001</v>
      </c>
      <c r="D3210">
        <v>1.1906399999999999</v>
      </c>
      <c r="E3210">
        <v>1.19068</v>
      </c>
      <c r="F3210">
        <v>1.19065</v>
      </c>
      <c r="G3210">
        <v>1.19069377518885</v>
      </c>
      <c r="H3210">
        <v>1.1906988853457701</v>
      </c>
      <c r="I3210">
        <v>1.19066813618413</v>
      </c>
      <c r="J3210">
        <v>1.1906255527521701</v>
      </c>
      <c r="K3210">
        <v>1.1905438035890199</v>
      </c>
      <c r="L3210">
        <v>1.1903878156822001</v>
      </c>
      <c r="M3210">
        <v>1.1902380392782601</v>
      </c>
      <c r="N3210">
        <v>1.19069100619506</v>
      </c>
      <c r="O3210">
        <v>1.19071226802636</v>
      </c>
      <c r="P3210">
        <v>1.19069377518885</v>
      </c>
      <c r="Q3210">
        <v>1.1907195000001001</v>
      </c>
      <c r="R3210">
        <v>1.1907976008963801</v>
      </c>
      <c r="S3210">
        <v>1.1906413991038201</v>
      </c>
      <c r="T3210">
        <v>1.1907195000001001</v>
      </c>
      <c r="U3210">
        <v>1.1908757017926599</v>
      </c>
      <c r="V3210">
        <v>1.19056329820754</v>
      </c>
      <c r="W3210">
        <v>1.1907195000001001</v>
      </c>
      <c r="X3210">
        <v>1.1909538026889499</v>
      </c>
      <c r="Y3210">
        <v>1.19048519731126</v>
      </c>
      <c r="Z3210" s="1">
        <v>-6.2264705882284101E-5</v>
      </c>
      <c r="AA3210">
        <v>-93036.393419668704</v>
      </c>
      <c r="AB3210" t="str">
        <f t="shared" si="50"/>
        <v>0</v>
      </c>
    </row>
    <row r="3211" spans="1:28">
      <c r="A3211" t="s">
        <v>3239</v>
      </c>
      <c r="B3211">
        <v>1.19069</v>
      </c>
      <c r="C3211">
        <v>1.1906650000000001</v>
      </c>
      <c r="D3211">
        <v>1.1906399999999999</v>
      </c>
      <c r="E3211">
        <v>1.1906399999999999</v>
      </c>
      <c r="F3211">
        <v>1.19068</v>
      </c>
      <c r="G3211">
        <v>1.19069502015108</v>
      </c>
      <c r="H3211">
        <v>1.1906992468111901</v>
      </c>
      <c r="I3211">
        <v>1.1906704826607399</v>
      </c>
      <c r="J3211">
        <v>1.1906294626145599</v>
      </c>
      <c r="K3211">
        <v>1.19054914902494</v>
      </c>
      <c r="L3211">
        <v>1.1903930951430499</v>
      </c>
      <c r="M3211">
        <v>1.1902419288814901</v>
      </c>
      <c r="N3211">
        <v>1.19068862110314</v>
      </c>
      <c r="O3211">
        <v>1.19070635952306</v>
      </c>
      <c r="P3211">
        <v>1.19069502015108</v>
      </c>
      <c r="Q3211">
        <v>1.1907235000001</v>
      </c>
      <c r="R3211">
        <v>1.19079798321969</v>
      </c>
      <c r="S3211">
        <v>1.1906490167805099</v>
      </c>
      <c r="T3211">
        <v>1.1907235000001</v>
      </c>
      <c r="U3211">
        <v>1.19087246643927</v>
      </c>
      <c r="V3211">
        <v>1.1905745335609299</v>
      </c>
      <c r="W3211">
        <v>1.1907235000001</v>
      </c>
      <c r="X3211">
        <v>1.1909469496588601</v>
      </c>
      <c r="Y3211">
        <v>1.1905000503413401</v>
      </c>
      <c r="Z3211" s="1">
        <v>-2.84470588234749E-5</v>
      </c>
      <c r="AA3211">
        <v>-93026.193419668707</v>
      </c>
      <c r="AB3211" t="str">
        <f t="shared" si="50"/>
        <v>0</v>
      </c>
    </row>
    <row r="3212" spans="1:28">
      <c r="A3212" t="s">
        <v>3240</v>
      </c>
      <c r="B3212">
        <v>1.19068</v>
      </c>
      <c r="C3212">
        <v>1.1906600000000001</v>
      </c>
      <c r="D3212">
        <v>1.1906399999999999</v>
      </c>
      <c r="E3212">
        <v>1.19068</v>
      </c>
      <c r="F3212">
        <v>1.1906600000000001</v>
      </c>
      <c r="G3212">
        <v>1.19068281612086</v>
      </c>
      <c r="H3212">
        <v>1.1906925221300699</v>
      </c>
      <c r="I3212">
        <v>1.1906678727055799</v>
      </c>
      <c r="J3212">
        <v>1.19062953948384</v>
      </c>
      <c r="K3212">
        <v>1.1905518662796699</v>
      </c>
      <c r="L3212">
        <v>1.1903970491128899</v>
      </c>
      <c r="M3212">
        <v>1.1902451641963701</v>
      </c>
      <c r="N3212">
        <v>1.1906864194798199</v>
      </c>
      <c r="O3212">
        <v>1.19070056458268</v>
      </c>
      <c r="P3212">
        <v>1.19068281612086</v>
      </c>
      <c r="Q3212">
        <v>1.1907210000001001</v>
      </c>
      <c r="R3212">
        <v>1.1907973151362099</v>
      </c>
      <c r="S3212">
        <v>1.19064468486399</v>
      </c>
      <c r="T3212">
        <v>1.1907210000001001</v>
      </c>
      <c r="U3212">
        <v>1.19087363027233</v>
      </c>
      <c r="V3212">
        <v>1.1905683697278699</v>
      </c>
      <c r="W3212">
        <v>1.1907210000001001</v>
      </c>
      <c r="X3212">
        <v>1.19094994540844</v>
      </c>
      <c r="Y3212">
        <v>1.1904920545917601</v>
      </c>
      <c r="Z3212" s="1">
        <v>-1.4870588235058201E-5</v>
      </c>
      <c r="AA3212">
        <v>-93026.193419668707</v>
      </c>
      <c r="AB3212" t="str">
        <f t="shared" si="50"/>
        <v>0</v>
      </c>
    </row>
    <row r="3213" spans="1:28">
      <c r="A3213" t="s">
        <v>3241</v>
      </c>
      <c r="B3213">
        <v>1.19069</v>
      </c>
      <c r="C3213">
        <v>1.190645</v>
      </c>
      <c r="D3213">
        <v>1.1906000000000001</v>
      </c>
      <c r="E3213">
        <v>1.19065</v>
      </c>
      <c r="F3213">
        <v>1.1906000000000001</v>
      </c>
      <c r="G3213">
        <v>1.19066545289669</v>
      </c>
      <c r="H3213">
        <v>1.19068281991707</v>
      </c>
      <c r="I3213">
        <v>1.19066303674743</v>
      </c>
      <c r="J3213">
        <v>1.19062782500964</v>
      </c>
      <c r="K3213">
        <v>1.1905533096259</v>
      </c>
      <c r="L3213">
        <v>1.1904003496832301</v>
      </c>
      <c r="M3213">
        <v>1.1902480798419599</v>
      </c>
      <c r="N3213">
        <v>1.19068477182752</v>
      </c>
      <c r="O3213">
        <v>1.1906936190098401</v>
      </c>
      <c r="P3213">
        <v>1.19066545289669</v>
      </c>
      <c r="Q3213">
        <v>1.1907155000001</v>
      </c>
      <c r="R3213">
        <v>1.19079643052586</v>
      </c>
      <c r="S3213">
        <v>1.1906345694743401</v>
      </c>
      <c r="T3213">
        <v>1.1907155000001</v>
      </c>
      <c r="U3213">
        <v>1.1908773610516199</v>
      </c>
      <c r="V3213">
        <v>1.19055363894858</v>
      </c>
      <c r="W3213">
        <v>1.1907155000001</v>
      </c>
      <c r="X3213">
        <v>1.19095829157738</v>
      </c>
      <c r="Y3213">
        <v>1.1904727084228199</v>
      </c>
      <c r="Z3213" s="1">
        <v>-1.4370588235077099E-5</v>
      </c>
      <c r="AA3213">
        <v>-93051.193419668707</v>
      </c>
      <c r="AB3213" t="str">
        <f t="shared" si="50"/>
        <v>0</v>
      </c>
    </row>
    <row r="3214" spans="1:28">
      <c r="A3214" t="s">
        <v>3242</v>
      </c>
      <c r="B3214">
        <v>1.19062</v>
      </c>
      <c r="C3214">
        <v>1.1905950000000001</v>
      </c>
      <c r="D3214">
        <v>1.1905699999999999</v>
      </c>
      <c r="E3214">
        <v>1.1906000000000001</v>
      </c>
      <c r="F3214">
        <v>1.1906000000000001</v>
      </c>
      <c r="G3214">
        <v>1.1906515623173499</v>
      </c>
      <c r="H3214">
        <v>1.1906740879253599</v>
      </c>
      <c r="I3214">
        <v>1.1906585231864899</v>
      </c>
      <c r="J3214">
        <v>1.19062619625916</v>
      </c>
      <c r="K3214">
        <v>1.19055470486059</v>
      </c>
      <c r="L3214">
        <v>1.1904035952440599</v>
      </c>
      <c r="M3214">
        <v>1.1902509711905001</v>
      </c>
      <c r="N3214">
        <v>1.1906828663023299</v>
      </c>
      <c r="O3214">
        <v>1.19068129163361</v>
      </c>
      <c r="P3214">
        <v>1.1906515623173499</v>
      </c>
      <c r="Q3214">
        <v>1.1907122500000999</v>
      </c>
      <c r="R3214">
        <v>1.1907965778573</v>
      </c>
      <c r="S3214">
        <v>1.1906279221428999</v>
      </c>
      <c r="T3214">
        <v>1.1907122500000999</v>
      </c>
      <c r="U3214">
        <v>1.1908809057145</v>
      </c>
      <c r="V3214">
        <v>1.1905435942856999</v>
      </c>
      <c r="W3214">
        <v>1.1907122500000999</v>
      </c>
      <c r="X3214">
        <v>1.1909652335717</v>
      </c>
      <c r="Y3214">
        <v>1.1904592664285001</v>
      </c>
      <c r="Z3214" s="1">
        <v>-1.8399999999904699E-5</v>
      </c>
      <c r="AA3214">
        <v>-93049.393419668704</v>
      </c>
      <c r="AB3214" t="str">
        <f t="shared" si="50"/>
        <v>0</v>
      </c>
    </row>
    <row r="3215" spans="1:28">
      <c r="A3215" t="s">
        <v>3243</v>
      </c>
      <c r="B3215">
        <v>1.19062</v>
      </c>
      <c r="C3215">
        <v>1.1906000000000001</v>
      </c>
      <c r="D3215">
        <v>1.19058</v>
      </c>
      <c r="E3215">
        <v>1.1906000000000001</v>
      </c>
      <c r="F3215">
        <v>1.1906000000000001</v>
      </c>
      <c r="G3215">
        <v>1.1906432498538799</v>
      </c>
      <c r="H3215">
        <v>1.1906676791328199</v>
      </c>
      <c r="I3215">
        <v>1.19065528830739</v>
      </c>
      <c r="J3215">
        <v>1.1906253864462</v>
      </c>
      <c r="K3215">
        <v>1.19055654803191</v>
      </c>
      <c r="L3215">
        <v>1.19040703532333</v>
      </c>
      <c r="M3215">
        <v>1.19025396309724</v>
      </c>
      <c r="N3215">
        <v>1.19067995350984</v>
      </c>
      <c r="O3215">
        <v>1.19067113017941</v>
      </c>
      <c r="P3215">
        <v>1.1906432498538799</v>
      </c>
      <c r="Q3215">
        <v>1.1907090000000999</v>
      </c>
      <c r="R3215">
        <v>1.19079591375045</v>
      </c>
      <c r="S3215">
        <v>1.1906220862497501</v>
      </c>
      <c r="T3215">
        <v>1.1907090000000999</v>
      </c>
      <c r="U3215">
        <v>1.1908828275008001</v>
      </c>
      <c r="V3215">
        <v>1.1905351724994</v>
      </c>
      <c r="W3215">
        <v>1.1907090000000999</v>
      </c>
      <c r="X3215">
        <v>1.19096974125115</v>
      </c>
      <c r="Y3215">
        <v>1.1904482587490499</v>
      </c>
      <c r="Z3215" s="1">
        <v>-2.2252941176501101E-5</v>
      </c>
      <c r="AA3215">
        <v>-93049.393419668995</v>
      </c>
      <c r="AB3215" t="str">
        <f t="shared" si="50"/>
        <v>1</v>
      </c>
    </row>
    <row r="3216" spans="1:28">
      <c r="A3216" t="s">
        <v>3244</v>
      </c>
      <c r="B3216">
        <v>1.19062</v>
      </c>
      <c r="C3216">
        <v>1.1906000000000001</v>
      </c>
      <c r="D3216">
        <v>1.19058</v>
      </c>
      <c r="E3216">
        <v>1.1906099999999999</v>
      </c>
      <c r="F3216">
        <v>1.1906000000000001</v>
      </c>
      <c r="G3216">
        <v>1.1906329998831</v>
      </c>
      <c r="H3216">
        <v>1.19066001121954</v>
      </c>
      <c r="I3216">
        <v>1.1906509801980101</v>
      </c>
      <c r="J3216">
        <v>1.19062364212389</v>
      </c>
      <c r="K3216">
        <v>1.1905576742086199</v>
      </c>
      <c r="L3216">
        <v>1.19041008751238</v>
      </c>
      <c r="M3216">
        <v>1.1902567640992101</v>
      </c>
      <c r="N3216">
        <v>1.1906734186244701</v>
      </c>
      <c r="O3216">
        <v>1.1906622389069801</v>
      </c>
      <c r="P3216">
        <v>1.1906329998831</v>
      </c>
      <c r="Q3216">
        <v>1.1907047500001</v>
      </c>
      <c r="R3216">
        <v>1.1907951722733501</v>
      </c>
      <c r="S3216">
        <v>1.1906143277268499</v>
      </c>
      <c r="T3216">
        <v>1.1907047500001</v>
      </c>
      <c r="U3216">
        <v>1.1908855945465999</v>
      </c>
      <c r="V3216">
        <v>1.1905239054536001</v>
      </c>
      <c r="W3216">
        <v>1.1907047500001</v>
      </c>
      <c r="X3216">
        <v>1.19097601681986</v>
      </c>
      <c r="Y3216">
        <v>1.19043348318035</v>
      </c>
      <c r="Z3216" s="1">
        <v>-2.4064705882273601E-5</v>
      </c>
      <c r="AA3216">
        <v>-93049.393419669097</v>
      </c>
      <c r="AB3216" t="str">
        <f t="shared" si="50"/>
        <v>0</v>
      </c>
    </row>
    <row r="3217" spans="1:28">
      <c r="A3217" t="s">
        <v>3245</v>
      </c>
      <c r="B3217">
        <v>1.19062</v>
      </c>
      <c r="C3217">
        <v>1.1905950000000001</v>
      </c>
      <c r="D3217">
        <v>1.1905699999999999</v>
      </c>
      <c r="E3217">
        <v>1.1906000000000001</v>
      </c>
      <c r="F3217">
        <v>1.19062</v>
      </c>
      <c r="G3217">
        <v>1.19062959990648</v>
      </c>
      <c r="H3217">
        <v>1.1906555600975901</v>
      </c>
      <c r="I3217">
        <v>1.1906486037403701</v>
      </c>
      <c r="J3217">
        <v>1.1906232225177</v>
      </c>
      <c r="K3217">
        <v>1.1905595906238899</v>
      </c>
      <c r="L3217">
        <v>1.1904135041093999</v>
      </c>
      <c r="M3217">
        <v>1.1902597497456</v>
      </c>
      <c r="N3217">
        <v>1.1906677710379701</v>
      </c>
      <c r="O3217">
        <v>1.1906538340436099</v>
      </c>
      <c r="P3217">
        <v>1.19062959990648</v>
      </c>
      <c r="Q3217">
        <v>1.1907017500001</v>
      </c>
      <c r="R3217">
        <v>1.19079413878459</v>
      </c>
      <c r="S3217">
        <v>1.1906093612156099</v>
      </c>
      <c r="T3217">
        <v>1.1907017500001</v>
      </c>
      <c r="U3217">
        <v>1.1908865275690901</v>
      </c>
      <c r="V3217">
        <v>1.19051697243112</v>
      </c>
      <c r="W3217">
        <v>1.1907017500001</v>
      </c>
      <c r="X3217">
        <v>1.19097891635358</v>
      </c>
      <c r="Y3217">
        <v>1.1904245836466201</v>
      </c>
      <c r="Z3217" s="1">
        <v>-1.6694117647150902E-5</v>
      </c>
      <c r="AA3217">
        <v>-93027.393419669097</v>
      </c>
      <c r="AB3217" t="str">
        <f t="shared" si="50"/>
        <v>0</v>
      </c>
    </row>
    <row r="3218" spans="1:28">
      <c r="A3218" t="s">
        <v>3246</v>
      </c>
      <c r="B3218">
        <v>1.19065</v>
      </c>
      <c r="C3218">
        <v>1.190615</v>
      </c>
      <c r="D3218">
        <v>1.19058</v>
      </c>
      <c r="E3218">
        <v>1.19062</v>
      </c>
      <c r="F3218">
        <v>1.19058</v>
      </c>
      <c r="G3218">
        <v>1.1906148799251799</v>
      </c>
      <c r="H3218">
        <v>1.19064555408783</v>
      </c>
      <c r="I3218">
        <v>1.19064238571323</v>
      </c>
      <c r="J3218">
        <v>1.19061982389181</v>
      </c>
      <c r="K3218">
        <v>1.1905594431586499</v>
      </c>
      <c r="L3218">
        <v>1.1904158637631299</v>
      </c>
      <c r="M3218">
        <v>1.1902622105116101</v>
      </c>
      <c r="N3218">
        <v>1.1906625578812</v>
      </c>
      <c r="O3218">
        <v>1.1906489797881601</v>
      </c>
      <c r="P3218">
        <v>1.1906148799251799</v>
      </c>
      <c r="Q3218">
        <v>1.1906940000001001</v>
      </c>
      <c r="R3218">
        <v>1.1907915653628101</v>
      </c>
      <c r="S3218">
        <v>1.1905964346373901</v>
      </c>
      <c r="T3218">
        <v>1.1906940000001001</v>
      </c>
      <c r="U3218">
        <v>1.1908891307255101</v>
      </c>
      <c r="V3218">
        <v>1.1904988692746901</v>
      </c>
      <c r="W3218">
        <v>1.1906940000001001</v>
      </c>
      <c r="X3218">
        <v>1.1909866960882201</v>
      </c>
      <c r="Y3218">
        <v>1.1904013039119801</v>
      </c>
      <c r="Z3218" s="1">
        <v>-1.15000000000061E-5</v>
      </c>
      <c r="AA3218">
        <v>-93041.393419669097</v>
      </c>
      <c r="AB3218" t="str">
        <f t="shared" si="50"/>
        <v>1</v>
      </c>
    </row>
    <row r="3219" spans="1:28">
      <c r="A3219" t="s">
        <v>3247</v>
      </c>
      <c r="B3219">
        <v>1.19058</v>
      </c>
      <c r="C3219">
        <v>1.1905699999999999</v>
      </c>
      <c r="D3219">
        <v>1.1905600000000001</v>
      </c>
      <c r="E3219">
        <v>1.1905600000000001</v>
      </c>
      <c r="F3219">
        <v>1.19058</v>
      </c>
      <c r="G3219">
        <v>1.1906095039401501</v>
      </c>
      <c r="H3219">
        <v>1.1906398986790401</v>
      </c>
      <c r="I3219">
        <v>1.1906388488879001</v>
      </c>
      <c r="J3219">
        <v>1.1906183076972201</v>
      </c>
      <c r="K3219">
        <v>1.19056045060892</v>
      </c>
      <c r="L3219">
        <v>1.19041876325597</v>
      </c>
      <c r="M3219">
        <v>1.1902649413962401</v>
      </c>
      <c r="N3219">
        <v>1.19065736112111</v>
      </c>
      <c r="O3219">
        <v>1.1906391073146401</v>
      </c>
      <c r="P3219">
        <v>1.1906095039401501</v>
      </c>
      <c r="Q3219">
        <v>1.1906840000001</v>
      </c>
      <c r="R3219">
        <v>1.19078136015622</v>
      </c>
      <c r="S3219">
        <v>1.1905866398439799</v>
      </c>
      <c r="T3219">
        <v>1.1906840000001</v>
      </c>
      <c r="U3219">
        <v>1.1908787203123401</v>
      </c>
      <c r="V3219">
        <v>1.1904892796878599</v>
      </c>
      <c r="W3219">
        <v>1.1906840000001</v>
      </c>
      <c r="X3219">
        <v>1.1909760804684699</v>
      </c>
      <c r="Y3219">
        <v>1.1903919195317401</v>
      </c>
      <c r="Z3219" s="1">
        <v>-5.2588235293501097E-6</v>
      </c>
      <c r="AA3219">
        <v>-93036.393419669097</v>
      </c>
      <c r="AB3219" t="str">
        <f t="shared" si="50"/>
        <v>1</v>
      </c>
    </row>
    <row r="3220" spans="1:28">
      <c r="A3220" t="s">
        <v>3248</v>
      </c>
      <c r="B3220">
        <v>1.1906399999999999</v>
      </c>
      <c r="C3220">
        <v>1.1906099999999999</v>
      </c>
      <c r="D3220">
        <v>1.19058</v>
      </c>
      <c r="E3220">
        <v>1.19058</v>
      </c>
      <c r="F3220">
        <v>1.19062</v>
      </c>
      <c r="G3220">
        <v>1.1906184031521201</v>
      </c>
      <c r="H3220">
        <v>1.19064160881114</v>
      </c>
      <c r="I3220">
        <v>1.19064012562871</v>
      </c>
      <c r="J3220">
        <v>1.19062031731236</v>
      </c>
      <c r="K3220">
        <v>1.1905637355886201</v>
      </c>
      <c r="L3220">
        <v>1.1904227755350401</v>
      </c>
      <c r="M3220">
        <v>1.19026823146794</v>
      </c>
      <c r="N3220">
        <v>1.1906541025733299</v>
      </c>
      <c r="O3220">
        <v>1.19063546890031</v>
      </c>
      <c r="P3220">
        <v>1.1906184031521201</v>
      </c>
      <c r="Q3220">
        <v>1.1906757500001</v>
      </c>
      <c r="R3220">
        <v>1.1907668306649</v>
      </c>
      <c r="S3220">
        <v>1.1905846693352999</v>
      </c>
      <c r="T3220">
        <v>1.1906757500001</v>
      </c>
      <c r="U3220">
        <v>1.1908579113297</v>
      </c>
      <c r="V3220">
        <v>1.1904935886704999</v>
      </c>
      <c r="W3220">
        <v>1.1906757500001</v>
      </c>
      <c r="X3220">
        <v>1.19094899199449</v>
      </c>
      <c r="Y3220">
        <v>1.1904025080057099</v>
      </c>
      <c r="Z3220" s="1">
        <v>7.8294117647396307E-6</v>
      </c>
      <c r="AA3220">
        <v>-93029.726753002396</v>
      </c>
      <c r="AB3220" t="str">
        <f t="shared" si="50"/>
        <v>0</v>
      </c>
    </row>
    <row r="3221" spans="1:28">
      <c r="A3221" t="s">
        <v>3249</v>
      </c>
      <c r="B3221">
        <v>1.1906300000000001</v>
      </c>
      <c r="C3221">
        <v>1.1906099999999999</v>
      </c>
      <c r="D3221">
        <v>1.19059</v>
      </c>
      <c r="E3221">
        <v>1.1906300000000001</v>
      </c>
      <c r="F3221">
        <v>1.19059</v>
      </c>
      <c r="G3221">
        <v>1.1906095225216899</v>
      </c>
      <c r="H3221">
        <v>1.1906346479300201</v>
      </c>
      <c r="I3221">
        <v>1.19063553947568</v>
      </c>
      <c r="J3221">
        <v>1.19061785144674</v>
      </c>
      <c r="K3221">
        <v>1.19056396662455</v>
      </c>
      <c r="L3221">
        <v>1.19042523483167</v>
      </c>
      <c r="M3221">
        <v>1.19027074759459</v>
      </c>
      <c r="N3221">
        <v>1.1906476331446101</v>
      </c>
      <c r="O3221">
        <v>1.19063228528777</v>
      </c>
      <c r="P3221">
        <v>1.1906095225216899</v>
      </c>
      <c r="Q3221">
        <v>1.1906610000000999</v>
      </c>
      <c r="R3221">
        <v>1.1907432587382401</v>
      </c>
      <c r="S3221">
        <v>1.1905787412619599</v>
      </c>
      <c r="T3221">
        <v>1.1906610000000999</v>
      </c>
      <c r="U3221">
        <v>1.19082551747638</v>
      </c>
      <c r="V3221">
        <v>1.19049648252383</v>
      </c>
      <c r="W3221">
        <v>1.1906610000000999</v>
      </c>
      <c r="X3221">
        <v>1.1909077762145099</v>
      </c>
      <c r="Y3221">
        <v>1.1904142237856901</v>
      </c>
      <c r="Z3221" s="1">
        <v>5.2000000001521104E-6</v>
      </c>
      <c r="AA3221">
        <v>-93052.726753002396</v>
      </c>
      <c r="AB3221" t="str">
        <f t="shared" si="50"/>
        <v>0</v>
      </c>
    </row>
    <row r="3222" spans="1:28">
      <c r="A3222" t="s">
        <v>3250</v>
      </c>
      <c r="B3222">
        <v>1.1906099999999999</v>
      </c>
      <c r="C3222">
        <v>1.1905950000000001</v>
      </c>
      <c r="D3222">
        <v>1.19058</v>
      </c>
      <c r="E3222">
        <v>1.19059</v>
      </c>
      <c r="F3222">
        <v>1.19059</v>
      </c>
      <c r="G3222">
        <v>1.1906044180173501</v>
      </c>
      <c r="H3222">
        <v>1.1906296331370201</v>
      </c>
      <c r="I3222">
        <v>1.1906321479550801</v>
      </c>
      <c r="J3222">
        <v>1.1906161963744</v>
      </c>
      <c r="K3222">
        <v>1.19056466218151</v>
      </c>
      <c r="L3222">
        <v>1.1904278961955901</v>
      </c>
      <c r="M3222">
        <v>1.1902733660174201</v>
      </c>
      <c r="N3222">
        <v>1.19064473828734</v>
      </c>
      <c r="O3222">
        <v>1.1906276246267999</v>
      </c>
      <c r="P3222">
        <v>1.1906044180173501</v>
      </c>
      <c r="Q3222">
        <v>1.1906472500001</v>
      </c>
      <c r="R3222">
        <v>1.1907171870253399</v>
      </c>
      <c r="S3222">
        <v>1.19057731297486</v>
      </c>
      <c r="T3222">
        <v>1.1906472500001</v>
      </c>
      <c r="U3222">
        <v>1.1907871240505901</v>
      </c>
      <c r="V3222">
        <v>1.1905073759496101</v>
      </c>
      <c r="W3222">
        <v>1.1906472500001</v>
      </c>
      <c r="X3222">
        <v>1.19085706107583</v>
      </c>
      <c r="Y3222">
        <v>1.1904374389243699</v>
      </c>
      <c r="Z3222" s="1">
        <v>-1.35294117684279E-7</v>
      </c>
      <c r="AA3222">
        <v>-93056.393419668995</v>
      </c>
      <c r="AB3222" t="str">
        <f t="shared" si="50"/>
        <v>0</v>
      </c>
    </row>
    <row r="3223" spans="1:28">
      <c r="A3223" t="s">
        <v>3251</v>
      </c>
      <c r="B3223">
        <v>1.1906300000000001</v>
      </c>
      <c r="C3223">
        <v>1.1906049999999999</v>
      </c>
      <c r="D3223">
        <v>1.19058</v>
      </c>
      <c r="E3223">
        <v>1.19058</v>
      </c>
      <c r="F3223">
        <v>1.19058</v>
      </c>
      <c r="G3223">
        <v>1.1906035344138799</v>
      </c>
      <c r="H3223">
        <v>1.1906269198233199</v>
      </c>
      <c r="I3223">
        <v>1.1906302269803</v>
      </c>
      <c r="J3223">
        <v>1.1906155740556801</v>
      </c>
      <c r="K3223">
        <v>1.1905659789976799</v>
      </c>
      <c r="L3223">
        <v>1.1904308409812201</v>
      </c>
      <c r="M3223">
        <v>1.19027612789783</v>
      </c>
      <c r="N3223">
        <v>1.1906420661113899</v>
      </c>
      <c r="O3223">
        <v>1.19062479654845</v>
      </c>
      <c r="P3223">
        <v>1.1906035344138799</v>
      </c>
      <c r="Q3223">
        <v>1.1906365000001</v>
      </c>
      <c r="R3223">
        <v>1.1906945753821501</v>
      </c>
      <c r="S3223">
        <v>1.19057842461805</v>
      </c>
      <c r="T3223">
        <v>1.1906365000001</v>
      </c>
      <c r="U3223">
        <v>1.1907526507641999</v>
      </c>
      <c r="V3223">
        <v>1.1905203492359999</v>
      </c>
      <c r="W3223">
        <v>1.1906365000001</v>
      </c>
      <c r="X3223">
        <v>1.19081072614624</v>
      </c>
      <c r="Y3223">
        <v>1.1904622738539601</v>
      </c>
      <c r="Z3223" s="1">
        <v>4.4176470588767402E-6</v>
      </c>
      <c r="AA3223">
        <v>-93076.393419668995</v>
      </c>
      <c r="AB3223" t="str">
        <f t="shared" si="50"/>
        <v>0</v>
      </c>
    </row>
    <row r="3224" spans="1:28">
      <c r="A3224" t="s">
        <v>3252</v>
      </c>
      <c r="B3224">
        <v>1.1906000000000001</v>
      </c>
      <c r="C3224">
        <v>1.190585</v>
      </c>
      <c r="D3224">
        <v>1.1905699999999999</v>
      </c>
      <c r="E3224">
        <v>1.19058</v>
      </c>
      <c r="F3224">
        <v>1.19059</v>
      </c>
      <c r="G3224">
        <v>1.1906016275311</v>
      </c>
      <c r="H3224">
        <v>1.19062367784099</v>
      </c>
      <c r="I3224">
        <v>1.1906278562927199</v>
      </c>
      <c r="J3224">
        <v>1.1906145328529001</v>
      </c>
      <c r="K3224">
        <v>1.1905669408088699</v>
      </c>
      <c r="L3224">
        <v>1.1904335755759801</v>
      </c>
      <c r="M3224">
        <v>1.19027878481812</v>
      </c>
      <c r="N3224">
        <v>1.19063844564128</v>
      </c>
      <c r="O3224">
        <v>1.19061982197989</v>
      </c>
      <c r="P3224">
        <v>1.1906016275311</v>
      </c>
      <c r="Q3224">
        <v>1.1906250000001</v>
      </c>
      <c r="R3224">
        <v>1.1906643064881099</v>
      </c>
      <c r="S3224">
        <v>1.19058569351209</v>
      </c>
      <c r="T3224">
        <v>1.1906250000001</v>
      </c>
      <c r="U3224">
        <v>1.1907036129761299</v>
      </c>
      <c r="V3224">
        <v>1.19054638702407</v>
      </c>
      <c r="W3224">
        <v>1.1906250000001</v>
      </c>
      <c r="X3224">
        <v>1.1907429194641399</v>
      </c>
      <c r="Y3224">
        <v>1.19050708053606</v>
      </c>
      <c r="Z3224" s="1">
        <v>-2.5882352936175202E-7</v>
      </c>
      <c r="AA3224">
        <v>-93072.393419668893</v>
      </c>
      <c r="AB3224" t="str">
        <f t="shared" si="50"/>
        <v>0</v>
      </c>
    </row>
    <row r="3225" spans="1:28">
      <c r="A3225" t="s">
        <v>3253</v>
      </c>
      <c r="B3225">
        <v>1.1906000000000001</v>
      </c>
      <c r="C3225">
        <v>1.19059</v>
      </c>
      <c r="D3225">
        <v>1.19058</v>
      </c>
      <c r="E3225">
        <v>1.19059</v>
      </c>
      <c r="F3225">
        <v>1.19058</v>
      </c>
      <c r="G3225">
        <v>1.1905973020248799</v>
      </c>
      <c r="H3225">
        <v>1.19061931005689</v>
      </c>
      <c r="I3225">
        <v>1.19062466587321</v>
      </c>
      <c r="J3225">
        <v>1.1906128062102499</v>
      </c>
      <c r="K3225">
        <v>1.19056737611524</v>
      </c>
      <c r="L3225">
        <v>1.1904360159830401</v>
      </c>
      <c r="M3225">
        <v>1.19028129494464</v>
      </c>
      <c r="N3225">
        <v>1.19063587289964</v>
      </c>
      <c r="O3225">
        <v>1.1906160942324</v>
      </c>
      <c r="P3225">
        <v>1.1905973020248799</v>
      </c>
      <c r="Q3225">
        <v>1.1906170000001</v>
      </c>
      <c r="R3225">
        <v>1.19064734798191</v>
      </c>
      <c r="S3225">
        <v>1.1905866520182899</v>
      </c>
      <c r="T3225">
        <v>1.1906170000001</v>
      </c>
      <c r="U3225">
        <v>1.19067769596372</v>
      </c>
      <c r="V3225">
        <v>1.1905563040364799</v>
      </c>
      <c r="W3225">
        <v>1.1906170000001</v>
      </c>
      <c r="X3225">
        <v>1.19070804394553</v>
      </c>
      <c r="Y3225">
        <v>1.1905259560546699</v>
      </c>
      <c r="Z3225" s="1">
        <v>-4.3999999999906998E-6</v>
      </c>
      <c r="AA3225">
        <v>-93080.393419668893</v>
      </c>
      <c r="AB3225" t="str">
        <f t="shared" si="50"/>
        <v>0</v>
      </c>
    </row>
    <row r="3226" spans="1:28">
      <c r="A3226" t="s">
        <v>3254</v>
      </c>
      <c r="B3226">
        <v>1.19058</v>
      </c>
      <c r="C3226">
        <v>1.190485</v>
      </c>
      <c r="D3226">
        <v>1.1903900000000001</v>
      </c>
      <c r="E3226">
        <v>1.19058</v>
      </c>
      <c r="F3226">
        <v>1.1903999999999999</v>
      </c>
      <c r="G3226">
        <v>1.1905426416199001</v>
      </c>
      <c r="H3226">
        <v>1.1905888290511999</v>
      </c>
      <c r="I3226">
        <v>1.19060377703722</v>
      </c>
      <c r="J3226">
        <v>1.19059765339974</v>
      </c>
      <c r="K3226">
        <v>1.19055873580029</v>
      </c>
      <c r="L3226">
        <v>1.1904338587722101</v>
      </c>
      <c r="M3226">
        <v>1.1902814990839901</v>
      </c>
      <c r="N3226">
        <v>1.1906319595996699</v>
      </c>
      <c r="O3226">
        <v>1.1905997074533501</v>
      </c>
      <c r="P3226">
        <v>1.1905426416199001</v>
      </c>
      <c r="Q3226">
        <v>1.1905997500001</v>
      </c>
      <c r="R3226">
        <v>1.1906607925057799</v>
      </c>
      <c r="S3226">
        <v>1.19053870749442</v>
      </c>
      <c r="T3226">
        <v>1.1905997500001</v>
      </c>
      <c r="U3226">
        <v>1.1907218350114701</v>
      </c>
      <c r="V3226">
        <v>1.1904776649887401</v>
      </c>
      <c r="W3226">
        <v>1.1905997500001</v>
      </c>
      <c r="X3226">
        <v>1.1907828775171501</v>
      </c>
      <c r="Y3226">
        <v>1.1904166224830499</v>
      </c>
      <c r="Z3226" s="1">
        <v>-3.7788235294120103E-5</v>
      </c>
      <c r="AA3226">
        <v>-93101.867103879398</v>
      </c>
      <c r="AB3226" t="str">
        <f t="shared" si="50"/>
        <v>0</v>
      </c>
    </row>
    <row r="3227" spans="1:28">
      <c r="A3227" t="s">
        <v>3255</v>
      </c>
      <c r="B3227">
        <v>1.1904600000000001</v>
      </c>
      <c r="C3227">
        <v>1.190415</v>
      </c>
      <c r="D3227">
        <v>1.1903699999999999</v>
      </c>
      <c r="E3227">
        <v>1.1903999999999999</v>
      </c>
      <c r="F3227">
        <v>1.19045</v>
      </c>
      <c r="G3227">
        <v>1.1905245132959199</v>
      </c>
      <c r="H3227">
        <v>1.19057529614608</v>
      </c>
      <c r="I3227">
        <v>1.1905937919014</v>
      </c>
      <c r="J3227">
        <v>1.19059048322975</v>
      </c>
      <c r="K3227">
        <v>1.1905552612736101</v>
      </c>
      <c r="L3227">
        <v>1.1904342069593401</v>
      </c>
      <c r="M3227">
        <v>1.19028294388329</v>
      </c>
      <c r="N3227">
        <v>1.1906287319381601</v>
      </c>
      <c r="O3227">
        <v>1.19057661902168</v>
      </c>
      <c r="P3227">
        <v>1.1905245132959199</v>
      </c>
      <c r="Q3227">
        <v>1.1905900000001</v>
      </c>
      <c r="R3227">
        <v>1.19065702611441</v>
      </c>
      <c r="S3227">
        <v>1.1905229738857901</v>
      </c>
      <c r="T3227">
        <v>1.1905900000001</v>
      </c>
      <c r="U3227">
        <v>1.1907240522287299</v>
      </c>
      <c r="V3227">
        <v>1.19045594777147</v>
      </c>
      <c r="W3227">
        <v>1.1905900000001</v>
      </c>
      <c r="X3227">
        <v>1.19079107834304</v>
      </c>
      <c r="Y3227">
        <v>1.1903889216571599</v>
      </c>
      <c r="Z3227" s="1">
        <v>-4.6241176470471299E-5</v>
      </c>
      <c r="AA3227">
        <v>-93069.978214990595</v>
      </c>
      <c r="AB3227" t="str">
        <f t="shared" si="50"/>
        <v>1</v>
      </c>
    </row>
    <row r="3228" spans="1:28">
      <c r="A3228" t="s">
        <v>3256</v>
      </c>
      <c r="B3228">
        <v>1.19052</v>
      </c>
      <c r="C3228">
        <v>1.19048</v>
      </c>
      <c r="D3228">
        <v>1.1904399999999999</v>
      </c>
      <c r="E3228">
        <v>1.1904399999999999</v>
      </c>
      <c r="F3228">
        <v>1.19048</v>
      </c>
      <c r="G3228">
        <v>1.1905240106367401</v>
      </c>
      <c r="H3228">
        <v>1.19057036653147</v>
      </c>
      <c r="I3228">
        <v>1.1905893613302001</v>
      </c>
      <c r="J3228">
        <v>1.1905873590682701</v>
      </c>
      <c r="K3228">
        <v>1.19055437478672</v>
      </c>
      <c r="L3228">
        <v>1.19043579239891</v>
      </c>
      <c r="M3228">
        <v>1.19028499990648</v>
      </c>
      <c r="N3228">
        <v>1.19061767563522</v>
      </c>
      <c r="O3228">
        <v>1.1905645416439701</v>
      </c>
      <c r="P3228">
        <v>1.1905240106367401</v>
      </c>
      <c r="Q3228">
        <v>1.1905835000000999</v>
      </c>
      <c r="R3228">
        <v>1.19064819350828</v>
      </c>
      <c r="S3228">
        <v>1.1905188064919201</v>
      </c>
      <c r="T3228">
        <v>1.1905835000000999</v>
      </c>
      <c r="U3228">
        <v>1.1907128870164501</v>
      </c>
      <c r="V3228">
        <v>1.19045411298375</v>
      </c>
      <c r="W3228">
        <v>1.1905835000000999</v>
      </c>
      <c r="X3228">
        <v>1.1907775805246299</v>
      </c>
      <c r="Y3228">
        <v>1.19038941947557</v>
      </c>
      <c r="Z3228" s="1">
        <v>-3.7688235294017298E-5</v>
      </c>
      <c r="AA3228">
        <v>-93069.978214990595</v>
      </c>
      <c r="AB3228" t="str">
        <f t="shared" si="50"/>
        <v>0</v>
      </c>
    </row>
    <row r="3229" spans="1:28">
      <c r="A3229" t="s">
        <v>3257</v>
      </c>
      <c r="B3229">
        <v>1.19051</v>
      </c>
      <c r="C3229">
        <v>1.19049</v>
      </c>
      <c r="D3229">
        <v>1.1904699999999999</v>
      </c>
      <c r="E3229">
        <v>1.19049</v>
      </c>
      <c r="F3229">
        <v>1.1904699999999999</v>
      </c>
      <c r="G3229">
        <v>1.19051520850939</v>
      </c>
      <c r="H3229">
        <v>1.19056132987832</v>
      </c>
      <c r="I3229">
        <v>1.19058207057485</v>
      </c>
      <c r="J3229">
        <v>1.1905819911148501</v>
      </c>
      <c r="K3229">
        <v>1.1905518956271599</v>
      </c>
      <c r="L3229">
        <v>1.1904365291922601</v>
      </c>
      <c r="M3229">
        <v>1.1902866249072599</v>
      </c>
      <c r="N3229">
        <v>1.19060208520174</v>
      </c>
      <c r="O3229">
        <v>1.19055522393848</v>
      </c>
      <c r="P3229">
        <v>1.19051520850939</v>
      </c>
      <c r="Q3229">
        <v>1.1905745000001</v>
      </c>
      <c r="R3229">
        <v>1.1906404336789</v>
      </c>
      <c r="S3229">
        <v>1.1905085663213</v>
      </c>
      <c r="T3229">
        <v>1.1905745000001</v>
      </c>
      <c r="U3229">
        <v>1.1907063673577001</v>
      </c>
      <c r="V3229">
        <v>1.1904426326424999</v>
      </c>
      <c r="W3229">
        <v>1.1905745000001</v>
      </c>
      <c r="X3229">
        <v>1.1907723010364999</v>
      </c>
      <c r="Y3229">
        <v>1.1903766989636999</v>
      </c>
      <c r="Z3229" s="1">
        <v>-3.4405882352881E-5</v>
      </c>
      <c r="AA3229">
        <v>-93082.978214990595</v>
      </c>
      <c r="AB3229" t="str">
        <f t="shared" si="50"/>
        <v>0</v>
      </c>
    </row>
    <row r="3230" spans="1:28">
      <c r="A3230" t="s">
        <v>3258</v>
      </c>
      <c r="B3230">
        <v>1.19049</v>
      </c>
      <c r="C3230">
        <v>1.19042</v>
      </c>
      <c r="D3230">
        <v>1.19035</v>
      </c>
      <c r="E3230">
        <v>1.19048</v>
      </c>
      <c r="F3230">
        <v>1.1904399999999999</v>
      </c>
      <c r="G3230">
        <v>1.1904905668075101</v>
      </c>
      <c r="H3230">
        <v>1.1905437968904899</v>
      </c>
      <c r="I3230">
        <v>1.1905688658698601</v>
      </c>
      <c r="J3230">
        <v>1.1905720415591099</v>
      </c>
      <c r="K3230">
        <v>1.1905462324395899</v>
      </c>
      <c r="L3230">
        <v>1.19043560370572</v>
      </c>
      <c r="M3230">
        <v>1.1902874071997001</v>
      </c>
      <c r="N3230">
        <v>1.1905926940323801</v>
      </c>
      <c r="O3230">
        <v>1.19053832094617</v>
      </c>
      <c r="P3230">
        <v>1.1904905668075101</v>
      </c>
      <c r="Q3230">
        <v>1.1905602500001</v>
      </c>
      <c r="R3230">
        <v>1.19063364065005</v>
      </c>
      <c r="S3230">
        <v>1.1904868593501501</v>
      </c>
      <c r="T3230">
        <v>1.1905602500001</v>
      </c>
      <c r="U3230">
        <v>1.1907070313000001</v>
      </c>
      <c r="V3230">
        <v>1.1904134687001999</v>
      </c>
      <c r="W3230">
        <v>1.1905602500001</v>
      </c>
      <c r="X3230">
        <v>1.19078042194995</v>
      </c>
      <c r="Y3230">
        <v>1.19034007805025</v>
      </c>
      <c r="Z3230" s="1">
        <v>-2.68470588233845E-5</v>
      </c>
      <c r="AA3230">
        <v>-93077.835357847798</v>
      </c>
      <c r="AB3230" t="str">
        <f t="shared" si="50"/>
        <v>0</v>
      </c>
    </row>
    <row r="3231" spans="1:28">
      <c r="A3231" t="s">
        <v>3259</v>
      </c>
      <c r="B3231">
        <v>1.19049</v>
      </c>
      <c r="C3231">
        <v>1.1904650000000001</v>
      </c>
      <c r="D3231">
        <v>1.1904399999999999</v>
      </c>
      <c r="E3231">
        <v>1.1904399999999999</v>
      </c>
      <c r="F3231">
        <v>1.19048</v>
      </c>
      <c r="G3231">
        <v>1.1904904534460099</v>
      </c>
      <c r="H3231">
        <v>1.19053866720144</v>
      </c>
      <c r="I3231">
        <v>1.19056383036742</v>
      </c>
      <c r="J3231">
        <v>1.1905681269811501</v>
      </c>
      <c r="K3231">
        <v>1.1905444969138199</v>
      </c>
      <c r="L3231">
        <v>1.1904365866995199</v>
      </c>
      <c r="M3231">
        <v>1.19028913540359</v>
      </c>
      <c r="N3231">
        <v>1.1905847944914201</v>
      </c>
      <c r="O3231">
        <v>1.1905291558278901</v>
      </c>
      <c r="P3231">
        <v>1.1904904534460099</v>
      </c>
      <c r="Q3231">
        <v>1.1905520000001</v>
      </c>
      <c r="R3231">
        <v>1.1906224166174599</v>
      </c>
      <c r="S3231">
        <v>1.19048158338274</v>
      </c>
      <c r="T3231">
        <v>1.1905520000001</v>
      </c>
      <c r="U3231">
        <v>1.1906928332348099</v>
      </c>
      <c r="V3231">
        <v>1.19041116676539</v>
      </c>
      <c r="W3231">
        <v>1.1905520000001</v>
      </c>
      <c r="X3231">
        <v>1.1907632498521701</v>
      </c>
      <c r="Y3231">
        <v>1.1903407501480301</v>
      </c>
      <c r="Z3231" s="1">
        <v>1.52941176488047E-6</v>
      </c>
      <c r="AA3231">
        <v>-93069.435357847804</v>
      </c>
      <c r="AB3231" t="str">
        <f t="shared" si="50"/>
        <v>0</v>
      </c>
    </row>
    <row r="3232" spans="1:28">
      <c r="A3232" t="s">
        <v>3260</v>
      </c>
      <c r="B3232">
        <v>1.1904699999999999</v>
      </c>
      <c r="C3232">
        <v>1.190445</v>
      </c>
      <c r="D3232">
        <v>1.19042</v>
      </c>
      <c r="E3232">
        <v>1.1904699999999999</v>
      </c>
      <c r="F3232">
        <v>1.1904300000000001</v>
      </c>
      <c r="G3232">
        <v>1.1904723627568099</v>
      </c>
      <c r="H3232">
        <v>1.1905245504813</v>
      </c>
      <c r="I3232">
        <v>1.1905526861207101</v>
      </c>
      <c r="J3232">
        <v>1.1905595331320999</v>
      </c>
      <c r="K3232">
        <v>1.1905395414611399</v>
      </c>
      <c r="L3232">
        <v>1.1904359005323</v>
      </c>
      <c r="M3232">
        <v>1.1902900193446699</v>
      </c>
      <c r="N3232">
        <v>1.1905721179920801</v>
      </c>
      <c r="O3232">
        <v>1.19051863634941</v>
      </c>
      <c r="P3232">
        <v>1.1904723627568099</v>
      </c>
      <c r="Q3232">
        <v>1.1905395000001</v>
      </c>
      <c r="R3232">
        <v>1.19061350844556</v>
      </c>
      <c r="S3232">
        <v>1.19046549155464</v>
      </c>
      <c r="T3232">
        <v>1.1905395000001</v>
      </c>
      <c r="U3232">
        <v>1.19068751689103</v>
      </c>
      <c r="V3232">
        <v>1.19039148310917</v>
      </c>
      <c r="W3232">
        <v>1.1905395000001</v>
      </c>
      <c r="X3232">
        <v>1.19076152533649</v>
      </c>
      <c r="Y3232">
        <v>1.19031747466371</v>
      </c>
      <c r="Z3232" s="1">
        <v>4.5294117656784899E-7</v>
      </c>
      <c r="AA3232">
        <v>-93078.435357847702</v>
      </c>
      <c r="AB3232" t="str">
        <f t="shared" si="50"/>
        <v>0</v>
      </c>
    </row>
    <row r="3233" spans="1:28">
      <c r="A3233" t="s">
        <v>3261</v>
      </c>
      <c r="B3233">
        <v>1.1904600000000001</v>
      </c>
      <c r="C3233">
        <v>1.1904399999999999</v>
      </c>
      <c r="D3233">
        <v>1.19042</v>
      </c>
      <c r="E3233">
        <v>1.19042</v>
      </c>
      <c r="F3233">
        <v>1.1904399999999999</v>
      </c>
      <c r="G3233">
        <v>1.1904630902054401</v>
      </c>
      <c r="H3233">
        <v>1.1905148954331699</v>
      </c>
      <c r="I3233">
        <v>1.1905444181571001</v>
      </c>
      <c r="J3233">
        <v>1.1905530064754899</v>
      </c>
      <c r="K3233">
        <v>1.19053586785688</v>
      </c>
      <c r="L3233">
        <v>1.19043579663454</v>
      </c>
      <c r="M3233">
        <v>1.19029118446125</v>
      </c>
      <c r="N3233">
        <v>1.19056387814654</v>
      </c>
      <c r="O3233">
        <v>1.1905088068057299</v>
      </c>
      <c r="P3233">
        <v>1.1904630902054401</v>
      </c>
      <c r="Q3233">
        <v>1.1905312500001</v>
      </c>
      <c r="R3233">
        <v>1.1906078965101301</v>
      </c>
      <c r="S3233">
        <v>1.19045460349007</v>
      </c>
      <c r="T3233">
        <v>1.1905312500001</v>
      </c>
      <c r="U3233">
        <v>1.19068454302016</v>
      </c>
      <c r="V3233">
        <v>1.1903779569800399</v>
      </c>
      <c r="W3233">
        <v>1.1905312500001</v>
      </c>
      <c r="X3233">
        <v>1.1907611895301899</v>
      </c>
      <c r="Y3233">
        <v>1.19030131047001</v>
      </c>
      <c r="Z3233" s="1">
        <v>1.6470588236420699E-6</v>
      </c>
      <c r="AA3233">
        <v>-93078.435357847804</v>
      </c>
      <c r="AB3233" t="str">
        <f t="shared" si="50"/>
        <v>0</v>
      </c>
    </row>
    <row r="3234" spans="1:28">
      <c r="A3234" t="s">
        <v>3262</v>
      </c>
      <c r="B3234">
        <v>1.19042</v>
      </c>
      <c r="C3234">
        <v>1.1904049999999999</v>
      </c>
      <c r="D3234">
        <v>1.1903900000000001</v>
      </c>
      <c r="E3234">
        <v>1.19041</v>
      </c>
      <c r="F3234">
        <v>1.19042</v>
      </c>
      <c r="G3234">
        <v>1.1904536721643499</v>
      </c>
      <c r="H3234">
        <v>1.1905049558898499</v>
      </c>
      <c r="I3234">
        <v>1.1905358125021901</v>
      </c>
      <c r="J3234">
        <v>1.1905461186517201</v>
      </c>
      <c r="K3234">
        <v>1.1905318444838699</v>
      </c>
      <c r="L3234">
        <v>1.1904354514128599</v>
      </c>
      <c r="M3234">
        <v>1.1902922166046199</v>
      </c>
      <c r="N3234">
        <v>1.1905547336737301</v>
      </c>
      <c r="O3234">
        <v>1.19049583095501</v>
      </c>
      <c r="P3234">
        <v>1.1904536721643499</v>
      </c>
      <c r="Q3234">
        <v>1.1905220000001</v>
      </c>
      <c r="R3234">
        <v>1.1906009525174801</v>
      </c>
      <c r="S3234">
        <v>1.1904430474827199</v>
      </c>
      <c r="T3234">
        <v>1.1905220000001</v>
      </c>
      <c r="U3234">
        <v>1.19067990503485</v>
      </c>
      <c r="V3234">
        <v>1.19036409496535</v>
      </c>
      <c r="W3234">
        <v>1.1905220000001</v>
      </c>
      <c r="X3234">
        <v>1.1907588575522301</v>
      </c>
      <c r="Y3234">
        <v>1.1902851424479699</v>
      </c>
      <c r="Z3234" s="1">
        <v>8.6529411765150003E-6</v>
      </c>
      <c r="AA3234">
        <v>-93072.435357847804</v>
      </c>
      <c r="AB3234" t="str">
        <f t="shared" si="50"/>
        <v>0</v>
      </c>
    </row>
    <row r="3235" spans="1:28">
      <c r="A3235" t="s">
        <v>3263</v>
      </c>
      <c r="B3235">
        <v>1.19045</v>
      </c>
      <c r="C3235">
        <v>1.19038</v>
      </c>
      <c r="D3235">
        <v>1.19031</v>
      </c>
      <c r="E3235">
        <v>1.19042</v>
      </c>
      <c r="F3235">
        <v>1.1903300000000001</v>
      </c>
      <c r="G3235">
        <v>1.19042053773148</v>
      </c>
      <c r="H3235">
        <v>1.1904828603008599</v>
      </c>
      <c r="I3235">
        <v>1.1905189361131501</v>
      </c>
      <c r="J3235">
        <v>1.19053291271913</v>
      </c>
      <c r="K3235">
        <v>1.1905234941121901</v>
      </c>
      <c r="L3235">
        <v>1.19043287166709</v>
      </c>
      <c r="M3235">
        <v>1.19029211757736</v>
      </c>
      <c r="N3235">
        <v>1.1905459080065199</v>
      </c>
      <c r="O3235">
        <v>1.1904813520856401</v>
      </c>
      <c r="P3235">
        <v>1.19042053773148</v>
      </c>
      <c r="Q3235">
        <v>1.1905060000001</v>
      </c>
      <c r="R3235">
        <v>1.19059656213347</v>
      </c>
      <c r="S3235">
        <v>1.19041543786673</v>
      </c>
      <c r="T3235">
        <v>1.1905060000001</v>
      </c>
      <c r="U3235">
        <v>1.19068712426683</v>
      </c>
      <c r="V3235">
        <v>1.19032487573337</v>
      </c>
      <c r="W3235">
        <v>1.1905060000001</v>
      </c>
      <c r="X3235">
        <v>1.1907776864002</v>
      </c>
      <c r="Y3235">
        <v>1.1902343136</v>
      </c>
      <c r="Z3235" s="1">
        <v>-9.6058823530116802E-6</v>
      </c>
      <c r="AA3235">
        <v>-93101.721072133601</v>
      </c>
      <c r="AB3235" t="str">
        <f t="shared" si="50"/>
        <v>0</v>
      </c>
    </row>
    <row r="3236" spans="1:28">
      <c r="A3236" t="s">
        <v>3264</v>
      </c>
      <c r="B3236">
        <v>1.1903900000000001</v>
      </c>
      <c r="C3236">
        <v>1.1903049999999999</v>
      </c>
      <c r="D3236">
        <v>1.1902200000000001</v>
      </c>
      <c r="E3236">
        <v>1.19032</v>
      </c>
      <c r="F3236">
        <v>1.19028</v>
      </c>
      <c r="G3236">
        <v>1.19039003018519</v>
      </c>
      <c r="H3236">
        <v>1.1904612242707799</v>
      </c>
      <c r="I3236">
        <v>1.19050207370561</v>
      </c>
      <c r="J3236">
        <v>1.1905195545831699</v>
      </c>
      <c r="K3236">
        <v>1.19051489430845</v>
      </c>
      <c r="L3236">
        <v>1.19043007797263</v>
      </c>
      <c r="M3236">
        <v>1.1902918926392201</v>
      </c>
      <c r="N3236">
        <v>1.1905350689290899</v>
      </c>
      <c r="O3236">
        <v>1.1904593080749299</v>
      </c>
      <c r="P3236">
        <v>1.19039003018519</v>
      </c>
      <c r="Q3236">
        <v>1.1904895000000999</v>
      </c>
      <c r="R3236">
        <v>1.1905913687882499</v>
      </c>
      <c r="S3236">
        <v>1.1903876312119499</v>
      </c>
      <c r="T3236">
        <v>1.1904895000000999</v>
      </c>
      <c r="U3236">
        <v>1.1906932375764101</v>
      </c>
      <c r="V3236">
        <v>1.1902857624237899</v>
      </c>
      <c r="W3236">
        <v>1.1904895000000999</v>
      </c>
      <c r="X3236">
        <v>1.1907951063645601</v>
      </c>
      <c r="Y3236">
        <v>1.1901838936356399</v>
      </c>
      <c r="Z3236" s="1">
        <v>-2.11705882353171E-5</v>
      </c>
      <c r="AA3236">
        <v>-93115.544601545407</v>
      </c>
      <c r="AB3236" t="str">
        <f t="shared" si="50"/>
        <v>1</v>
      </c>
    </row>
    <row r="3237" spans="1:28">
      <c r="A3237" t="s">
        <v>3265</v>
      </c>
      <c r="B3237">
        <v>1.19034</v>
      </c>
      <c r="C3237">
        <v>1.19031</v>
      </c>
      <c r="D3237">
        <v>1.19028</v>
      </c>
      <c r="E3237">
        <v>1.19028</v>
      </c>
      <c r="F3237">
        <v>1.19034</v>
      </c>
      <c r="G3237">
        <v>1.1903848241481501</v>
      </c>
      <c r="H3237">
        <v>1.1904518018437</v>
      </c>
      <c r="I3237">
        <v>1.1904931354585699</v>
      </c>
      <c r="J3237">
        <v>1.1905120018540101</v>
      </c>
      <c r="K3237">
        <v>1.19051003116483</v>
      </c>
      <c r="L3237">
        <v>1.19042906833976</v>
      </c>
      <c r="M3237">
        <v>1.1902925414505601</v>
      </c>
      <c r="N3237">
        <v>1.1905231405499299</v>
      </c>
      <c r="O3237">
        <v>1.19044064456556</v>
      </c>
      <c r="P3237">
        <v>1.1903848241481501</v>
      </c>
      <c r="Q3237">
        <v>1.1904772500001</v>
      </c>
      <c r="R3237">
        <v>1.1905771183509399</v>
      </c>
      <c r="S3237">
        <v>1.19037738164926</v>
      </c>
      <c r="T3237">
        <v>1.1904772500001</v>
      </c>
      <c r="U3237">
        <v>1.1906769867017899</v>
      </c>
      <c r="V3237">
        <v>1.19027751329842</v>
      </c>
      <c r="W3237">
        <v>1.1904772500001</v>
      </c>
      <c r="X3237">
        <v>1.1907768550526301</v>
      </c>
      <c r="Y3237">
        <v>1.1901776449475701</v>
      </c>
      <c r="Z3237" s="1">
        <v>-1.6394117647286599E-5</v>
      </c>
      <c r="AA3237">
        <v>-93089.544601545407</v>
      </c>
      <c r="AB3237" t="str">
        <f t="shared" si="50"/>
        <v>1</v>
      </c>
    </row>
    <row r="3238" spans="1:28">
      <c r="A3238" t="s">
        <v>3266</v>
      </c>
      <c r="B3238">
        <v>1.19035</v>
      </c>
      <c r="C3238">
        <v>1.19034</v>
      </c>
      <c r="D3238">
        <v>1.1903300000000001</v>
      </c>
      <c r="E3238">
        <v>1.19034</v>
      </c>
      <c r="F3238">
        <v>1.19034</v>
      </c>
      <c r="G3238">
        <v>1.1903758593185201</v>
      </c>
      <c r="H3238">
        <v>1.19044062165933</v>
      </c>
      <c r="I3238">
        <v>1.1904829264279899</v>
      </c>
      <c r="J3238">
        <v>1.1905034017613101</v>
      </c>
      <c r="K3238">
        <v>1.19050436345934</v>
      </c>
      <c r="L3238">
        <v>1.1904275838674301</v>
      </c>
      <c r="M3238">
        <v>1.19029293693847</v>
      </c>
      <c r="N3238">
        <v>1.19050636050763</v>
      </c>
      <c r="O3238">
        <v>1.1904280639948699</v>
      </c>
      <c r="P3238">
        <v>1.1903758593185201</v>
      </c>
      <c r="Q3238">
        <v>1.1904657500000999</v>
      </c>
      <c r="R3238">
        <v>1.1905675006143499</v>
      </c>
      <c r="S3238">
        <v>1.1903639993858499</v>
      </c>
      <c r="T3238">
        <v>1.1904657500000999</v>
      </c>
      <c r="U3238">
        <v>1.1906692512285999</v>
      </c>
      <c r="V3238">
        <v>1.1902622487715999</v>
      </c>
      <c r="W3238">
        <v>1.1904657500000999</v>
      </c>
      <c r="X3238">
        <v>1.1907710018428499</v>
      </c>
      <c r="Y3238">
        <v>1.1901604981573499</v>
      </c>
      <c r="Z3238" s="1">
        <v>-9.9529411767358805E-6</v>
      </c>
      <c r="AA3238">
        <v>-93089.544601545407</v>
      </c>
      <c r="AB3238" t="str">
        <f t="shared" si="50"/>
        <v>0</v>
      </c>
    </row>
    <row r="3239" spans="1:28">
      <c r="A3239" t="s">
        <v>3267</v>
      </c>
      <c r="B3239">
        <v>1.19035</v>
      </c>
      <c r="C3239">
        <v>1.190315</v>
      </c>
      <c r="D3239">
        <v>1.19028</v>
      </c>
      <c r="E3239">
        <v>1.19034</v>
      </c>
      <c r="F3239">
        <v>1.1903300000000001</v>
      </c>
      <c r="G3239">
        <v>1.1903626874548101</v>
      </c>
      <c r="H3239">
        <v>1.1904273094933999</v>
      </c>
      <c r="I3239">
        <v>1.1904711757772399</v>
      </c>
      <c r="J3239">
        <v>1.19049354417325</v>
      </c>
      <c r="K3239">
        <v>1.19049774578847</v>
      </c>
      <c r="L3239">
        <v>1.1904255477474099</v>
      </c>
      <c r="M3239">
        <v>1.1902930392000901</v>
      </c>
      <c r="N3239">
        <v>1.1904912558531999</v>
      </c>
      <c r="O3239">
        <v>1.19041393099551</v>
      </c>
      <c r="P3239">
        <v>1.1903626874548101</v>
      </c>
      <c r="Q3239">
        <v>1.1904505000001</v>
      </c>
      <c r="R3239">
        <v>1.1905522214334401</v>
      </c>
      <c r="S3239">
        <v>1.1903487785667599</v>
      </c>
      <c r="T3239">
        <v>1.1904505000001</v>
      </c>
      <c r="U3239">
        <v>1.19065394286677</v>
      </c>
      <c r="V3239">
        <v>1.19024705713343</v>
      </c>
      <c r="W3239">
        <v>1.1904505000001</v>
      </c>
      <c r="X3239">
        <v>1.19075566430011</v>
      </c>
      <c r="Y3239">
        <v>1.19014533570009</v>
      </c>
      <c r="Z3239" s="1">
        <v>-4.6705882353644101E-6</v>
      </c>
      <c r="AA3239">
        <v>-93074.1160301169</v>
      </c>
      <c r="AB3239" t="str">
        <f t="shared" si="50"/>
        <v>0</v>
      </c>
    </row>
    <row r="3240" spans="1:28">
      <c r="A3240" t="s">
        <v>3268</v>
      </c>
      <c r="B3240">
        <v>1.1903699999999999</v>
      </c>
      <c r="C3240">
        <v>1.1903300000000001</v>
      </c>
      <c r="D3240">
        <v>1.1902900000000001</v>
      </c>
      <c r="E3240">
        <v>1.1903300000000001</v>
      </c>
      <c r="F3240">
        <v>1.1902999999999999</v>
      </c>
      <c r="G3240">
        <v>1.19034814996385</v>
      </c>
      <c r="H3240">
        <v>1.1904135785440599</v>
      </c>
      <c r="I3240">
        <v>1.1904590973920901</v>
      </c>
      <c r="J3240">
        <v>1.19048336696458</v>
      </c>
      <c r="K3240">
        <v>1.1904908209288501</v>
      </c>
      <c r="L3240">
        <v>1.1904232886182899</v>
      </c>
      <c r="M3240">
        <v>1.19029301387343</v>
      </c>
      <c r="N3240">
        <v>1.1904796207875601</v>
      </c>
      <c r="O3240">
        <v>1.1904034396210701</v>
      </c>
      <c r="P3240">
        <v>1.19034814996385</v>
      </c>
      <c r="Q3240">
        <v>1.1904345000001</v>
      </c>
      <c r="R3240">
        <v>1.1905350348199399</v>
      </c>
      <c r="S3240">
        <v>1.19033396518026</v>
      </c>
      <c r="T3240">
        <v>1.1904345000001</v>
      </c>
      <c r="U3240">
        <v>1.1906355696397799</v>
      </c>
      <c r="V3240">
        <v>1.1902334303604201</v>
      </c>
      <c r="W3240">
        <v>1.1904345000001</v>
      </c>
      <c r="X3240">
        <v>1.1907361044596201</v>
      </c>
      <c r="Y3240">
        <v>1.1901328955405801</v>
      </c>
      <c r="Z3240" s="1">
        <v>4.9294117646895904E-6</v>
      </c>
      <c r="AA3240">
        <v>-93104.116030117104</v>
      </c>
      <c r="AB3240" t="str">
        <f t="shared" si="50"/>
        <v>0</v>
      </c>
    </row>
    <row r="3241" spans="1:28">
      <c r="A3241" t="s">
        <v>3269</v>
      </c>
      <c r="B3241">
        <v>1.19031</v>
      </c>
      <c r="C3241">
        <v>1.19024</v>
      </c>
      <c r="D3241">
        <v>1.19017</v>
      </c>
      <c r="E3241">
        <v>1.1902900000000001</v>
      </c>
      <c r="F3241">
        <v>1.19018</v>
      </c>
      <c r="G3241">
        <v>1.1903065199710801</v>
      </c>
      <c r="H3241">
        <v>1.19038572068965</v>
      </c>
      <c r="I3241">
        <v>1.19043737978817</v>
      </c>
      <c r="J3241">
        <v>1.1904658236163601</v>
      </c>
      <c r="K3241">
        <v>1.1904788491201099</v>
      </c>
      <c r="L3241">
        <v>1.1904184143635399</v>
      </c>
      <c r="M3241">
        <v>1.1902916588967001</v>
      </c>
      <c r="N3241">
        <v>1.1904669576500599</v>
      </c>
      <c r="O3241">
        <v>1.19038300966844</v>
      </c>
      <c r="P3241">
        <v>1.1903065199710801</v>
      </c>
      <c r="Q3241">
        <v>1.1904112500001001</v>
      </c>
      <c r="R3241">
        <v>1.1905224466165101</v>
      </c>
      <c r="S3241">
        <v>1.1903000533837</v>
      </c>
      <c r="T3241">
        <v>1.1904112500001001</v>
      </c>
      <c r="U3241">
        <v>1.1906336432329101</v>
      </c>
      <c r="V3241">
        <v>1.19018885676729</v>
      </c>
      <c r="W3241">
        <v>1.1904112500001001</v>
      </c>
      <c r="X3241">
        <v>1.1907448398493199</v>
      </c>
      <c r="Y3241">
        <v>1.19007766015088</v>
      </c>
      <c r="Z3241" s="1">
        <v>-1.00823529411516E-5</v>
      </c>
      <c r="AA3241">
        <v>-93144.4017444028</v>
      </c>
      <c r="AB3241" t="str">
        <f t="shared" si="50"/>
        <v>0</v>
      </c>
    </row>
    <row r="3242" spans="1:28">
      <c r="A3242" t="s">
        <v>3270</v>
      </c>
      <c r="B3242">
        <v>1.19018</v>
      </c>
      <c r="C3242">
        <v>1.1901550000000001</v>
      </c>
      <c r="D3242">
        <v>1.1901299999999999</v>
      </c>
      <c r="E3242">
        <v>1.19018</v>
      </c>
      <c r="F3242">
        <v>1.19014</v>
      </c>
      <c r="G3242">
        <v>1.19026921597686</v>
      </c>
      <c r="H3242">
        <v>1.1903588986206799</v>
      </c>
      <c r="I3242">
        <v>1.1904159989134</v>
      </c>
      <c r="J3242">
        <v>1.1904483449355401</v>
      </c>
      <c r="K3242">
        <v>1.19046674859389</v>
      </c>
      <c r="L3242">
        <v>1.1904133644019299</v>
      </c>
      <c r="M3242">
        <v>1.1902901884753401</v>
      </c>
      <c r="N3242">
        <v>1.19045642244621</v>
      </c>
      <c r="O3242">
        <v>1.1903545084598799</v>
      </c>
      <c r="P3242">
        <v>1.19026921597686</v>
      </c>
      <c r="Q3242">
        <v>1.1903867500001</v>
      </c>
      <c r="R3242">
        <v>1.1905058116962901</v>
      </c>
      <c r="S3242">
        <v>1.1902676883039101</v>
      </c>
      <c r="T3242">
        <v>1.1903867500001</v>
      </c>
      <c r="U3242">
        <v>1.19062487339248</v>
      </c>
      <c r="V3242">
        <v>1.1901486266077199</v>
      </c>
      <c r="W3242">
        <v>1.1903867500001</v>
      </c>
      <c r="X3242">
        <v>1.1907439350886799</v>
      </c>
      <c r="Y3242">
        <v>1.19002956491153</v>
      </c>
      <c r="Z3242" s="1">
        <v>-2.95941176471777E-5</v>
      </c>
      <c r="AA3242">
        <v>-93166.601744402695</v>
      </c>
      <c r="AB3242" t="str">
        <f t="shared" si="50"/>
        <v>0</v>
      </c>
    </row>
    <row r="3243" spans="1:28">
      <c r="A3243" t="s">
        <v>3271</v>
      </c>
      <c r="B3243">
        <v>1.19018</v>
      </c>
      <c r="C3243">
        <v>1.190145</v>
      </c>
      <c r="D3243">
        <v>1.19011</v>
      </c>
      <c r="E3243">
        <v>1.19014</v>
      </c>
      <c r="F3243">
        <v>1.1901600000000001</v>
      </c>
      <c r="G3243">
        <v>1.19024817278149</v>
      </c>
      <c r="H3243">
        <v>1.19033945875862</v>
      </c>
      <c r="I3243">
        <v>1.1903992434302899</v>
      </c>
      <c r="J3243">
        <v>1.19043416518876</v>
      </c>
      <c r="K3243">
        <v>1.1904566847518701</v>
      </c>
      <c r="L3243">
        <v>1.1904092236063399</v>
      </c>
      <c r="M3243">
        <v>1.1902891448908299</v>
      </c>
      <c r="N3243">
        <v>1.19043977456573</v>
      </c>
      <c r="O3243">
        <v>1.19032831990239</v>
      </c>
      <c r="P3243">
        <v>1.19024817278149</v>
      </c>
      <c r="Q3243">
        <v>1.1903657500000999</v>
      </c>
      <c r="R3243">
        <v>1.1904849900416099</v>
      </c>
      <c r="S3243">
        <v>1.1902465099585899</v>
      </c>
      <c r="T3243">
        <v>1.1903657500000999</v>
      </c>
      <c r="U3243">
        <v>1.1906042300831301</v>
      </c>
      <c r="V3243">
        <v>1.19012726991707</v>
      </c>
      <c r="W3243">
        <v>1.1903657500000999</v>
      </c>
      <c r="X3243">
        <v>1.1907234701246401</v>
      </c>
      <c r="Y3243">
        <v>1.19000802987556</v>
      </c>
      <c r="Z3243" s="1">
        <v>-3.4111764705799401E-5</v>
      </c>
      <c r="AA3243">
        <v>-93148.601744402593</v>
      </c>
      <c r="AB3243" t="str">
        <f t="shared" si="50"/>
        <v>1</v>
      </c>
    </row>
    <row r="3244" spans="1:28">
      <c r="A3244" t="s">
        <v>3272</v>
      </c>
      <c r="B3244">
        <v>1.1901999999999999</v>
      </c>
      <c r="C3244">
        <v>1.19017</v>
      </c>
      <c r="D3244">
        <v>1.19014</v>
      </c>
      <c r="E3244">
        <v>1.1901600000000001</v>
      </c>
      <c r="F3244">
        <v>1.19014</v>
      </c>
      <c r="G3244">
        <v>1.19022813822519</v>
      </c>
      <c r="H3244">
        <v>1.19032041288275</v>
      </c>
      <c r="I3244">
        <v>1.1903825827571599</v>
      </c>
      <c r="J3244">
        <v>1.1904199319293201</v>
      </c>
      <c r="K3244">
        <v>1.1904464508157</v>
      </c>
      <c r="L3244">
        <v>1.19040490043512</v>
      </c>
      <c r="M3244">
        <v>1.19028798465562</v>
      </c>
      <c r="N3244">
        <v>1.1904178688299001</v>
      </c>
      <c r="O3244">
        <v>1.1903085299145899</v>
      </c>
      <c r="P3244">
        <v>1.19022813822519</v>
      </c>
      <c r="Q3244">
        <v>1.1903437500001</v>
      </c>
      <c r="R3244">
        <v>1.19046022827061</v>
      </c>
      <c r="S3244">
        <v>1.1902272717295901</v>
      </c>
      <c r="T3244">
        <v>1.1903437500001</v>
      </c>
      <c r="U3244">
        <v>1.1905767065411099</v>
      </c>
      <c r="V3244">
        <v>1.19011079345909</v>
      </c>
      <c r="W3244">
        <v>1.1903437500001</v>
      </c>
      <c r="X3244">
        <v>1.19069318481162</v>
      </c>
      <c r="Y3244">
        <v>1.1899943151885799</v>
      </c>
      <c r="Z3244" s="1">
        <v>-3.9629411764782898E-5</v>
      </c>
      <c r="AA3244">
        <v>-93171.601744402593</v>
      </c>
      <c r="AB3244" t="str">
        <f t="shared" si="50"/>
        <v>0</v>
      </c>
    </row>
    <row r="3245" spans="1:28">
      <c r="A3245" t="s">
        <v>3273</v>
      </c>
      <c r="B3245">
        <v>1.1901900000000001</v>
      </c>
      <c r="C3245">
        <v>1.1901600000000001</v>
      </c>
      <c r="D3245">
        <v>1.1901299999999999</v>
      </c>
      <c r="E3245">
        <v>1.19014</v>
      </c>
      <c r="F3245">
        <v>1.1901900000000001</v>
      </c>
      <c r="G3245">
        <v>1.1902257105801499</v>
      </c>
      <c r="H3245">
        <v>1.1903101715944799</v>
      </c>
      <c r="I3245">
        <v>1.1903716550177901</v>
      </c>
      <c r="J3245">
        <v>1.19040988533286</v>
      </c>
      <c r="K3245">
        <v>1.19043888023295</v>
      </c>
      <c r="L3245">
        <v>1.19040181320565</v>
      </c>
      <c r="M3245">
        <v>1.19028741672794</v>
      </c>
      <c r="N3245">
        <v>1.19039687891991</v>
      </c>
      <c r="O3245">
        <v>1.19028996367527</v>
      </c>
      <c r="P3245">
        <v>1.1902257105801499</v>
      </c>
      <c r="Q3245">
        <v>1.1903305000001001</v>
      </c>
      <c r="R3245">
        <v>1.1904446917248399</v>
      </c>
      <c r="S3245">
        <v>1.1902163082753601</v>
      </c>
      <c r="T3245">
        <v>1.1903305000001001</v>
      </c>
      <c r="U3245">
        <v>1.1905588834495899</v>
      </c>
      <c r="V3245">
        <v>1.19010211655061</v>
      </c>
      <c r="W3245">
        <v>1.1903305000001001</v>
      </c>
      <c r="X3245">
        <v>1.19067307517433</v>
      </c>
      <c r="Y3245">
        <v>1.18998792482587</v>
      </c>
      <c r="Z3245" s="1">
        <v>-1.7670588235227501E-5</v>
      </c>
      <c r="AA3245">
        <v>-93140.601744402593</v>
      </c>
      <c r="AB3245" t="str">
        <f t="shared" si="50"/>
        <v>0</v>
      </c>
    </row>
    <row r="3246" spans="1:28">
      <c r="A3246" t="s">
        <v>3274</v>
      </c>
      <c r="B3246">
        <v>1.1901999999999999</v>
      </c>
      <c r="C3246">
        <v>1.1901349999999999</v>
      </c>
      <c r="D3246">
        <v>1.19007</v>
      </c>
      <c r="E3246">
        <v>1.1901999999999999</v>
      </c>
      <c r="F3246">
        <v>1.19008</v>
      </c>
      <c r="G3246">
        <v>1.1901841684641199</v>
      </c>
      <c r="H3246">
        <v>1.1902803044350301</v>
      </c>
      <c r="I3246">
        <v>1.19034750023883</v>
      </c>
      <c r="J3246">
        <v>1.1903898035662099</v>
      </c>
      <c r="K3246">
        <v>1.1904244897807399</v>
      </c>
      <c r="L3246">
        <v>1.1903952177077799</v>
      </c>
      <c r="M3246">
        <v>1.1902850677690899</v>
      </c>
      <c r="N3246">
        <v>1.1903794266953001</v>
      </c>
      <c r="O3246">
        <v>1.1902705932158599</v>
      </c>
      <c r="P3246">
        <v>1.1901841684641199</v>
      </c>
      <c r="Q3246">
        <v>1.1903100000000999</v>
      </c>
      <c r="R3246">
        <v>1.1904392865036499</v>
      </c>
      <c r="S3246">
        <v>1.1901807134965501</v>
      </c>
      <c r="T3246">
        <v>1.1903100000000999</v>
      </c>
      <c r="U3246">
        <v>1.1905685730072</v>
      </c>
      <c r="V3246">
        <v>1.190051426993</v>
      </c>
      <c r="W3246">
        <v>1.1903100000000999</v>
      </c>
      <c r="X3246">
        <v>1.19069785951075</v>
      </c>
      <c r="Y3246">
        <v>1.18992214048945</v>
      </c>
      <c r="Z3246" s="1">
        <v>-1.39823529410306E-5</v>
      </c>
      <c r="AA3246">
        <v>-93151.601744402593</v>
      </c>
      <c r="AB3246" t="str">
        <f t="shared" si="50"/>
        <v>0</v>
      </c>
    </row>
    <row r="3247" spans="1:28">
      <c r="A3247" t="s">
        <v>3275</v>
      </c>
      <c r="B3247">
        <v>1.19008</v>
      </c>
      <c r="C3247">
        <v>1.1900250000000001</v>
      </c>
      <c r="D3247">
        <v>1.18997</v>
      </c>
      <c r="E3247">
        <v>1.19007</v>
      </c>
      <c r="F3247">
        <v>1.18997</v>
      </c>
      <c r="G3247">
        <v>1.1901341347712899</v>
      </c>
      <c r="H3247">
        <v>1.19024522399153</v>
      </c>
      <c r="I3247">
        <v>1.19031953355624</v>
      </c>
      <c r="J3247">
        <v>1.1903666758878999</v>
      </c>
      <c r="K3247">
        <v>1.1904078901213799</v>
      </c>
      <c r="L3247">
        <v>1.1903873932459801</v>
      </c>
      <c r="M3247">
        <v>1.19028207032935</v>
      </c>
      <c r="N3247">
        <v>1.1903625477187401</v>
      </c>
      <c r="O3247">
        <v>1.1902398940638801</v>
      </c>
      <c r="P3247">
        <v>1.1901341347712899</v>
      </c>
      <c r="Q3247">
        <v>1.1902822500001</v>
      </c>
      <c r="R3247">
        <v>1.1904287463737799</v>
      </c>
      <c r="S3247">
        <v>1.1901357536264301</v>
      </c>
      <c r="T3247">
        <v>1.1902822500001</v>
      </c>
      <c r="U3247">
        <v>1.1905752427474501</v>
      </c>
      <c r="V3247">
        <v>1.18998925725275</v>
      </c>
      <c r="W3247">
        <v>1.1902822500001</v>
      </c>
      <c r="X3247">
        <v>1.19072173912113</v>
      </c>
      <c r="Y3247">
        <v>1.18984276087907</v>
      </c>
      <c r="Z3247" s="1">
        <v>-2.4005882353026101E-5</v>
      </c>
      <c r="AA3247">
        <v>-93168.601744402593</v>
      </c>
      <c r="AB3247" t="str">
        <f t="shared" si="50"/>
        <v>0</v>
      </c>
    </row>
    <row r="3248" spans="1:28">
      <c r="A3248" t="s">
        <v>3276</v>
      </c>
      <c r="B3248">
        <v>1.19</v>
      </c>
      <c r="C3248">
        <v>1.18998</v>
      </c>
      <c r="D3248">
        <v>1.1899599999999999</v>
      </c>
      <c r="E3248">
        <v>1.18997</v>
      </c>
      <c r="F3248">
        <v>1.18998</v>
      </c>
      <c r="G3248">
        <v>1.1901089078170399</v>
      </c>
      <c r="H3248">
        <v>1.1902216015923699</v>
      </c>
      <c r="I3248">
        <v>1.1902988535413801</v>
      </c>
      <c r="J3248">
        <v>1.1903488170935099</v>
      </c>
      <c r="K3248">
        <v>1.19039461600623</v>
      </c>
      <c r="L3248">
        <v>1.1903811005807701</v>
      </c>
      <c r="M3248">
        <v>1.1902798023821599</v>
      </c>
      <c r="N3248">
        <v>1.1903450440480701</v>
      </c>
      <c r="O3248">
        <v>1.1902074073058899</v>
      </c>
      <c r="P3248">
        <v>1.1901089078170399</v>
      </c>
      <c r="Q3248">
        <v>1.1902582500001</v>
      </c>
      <c r="R3248">
        <v>1.1904079269438801</v>
      </c>
      <c r="S3248">
        <v>1.1901085730563199</v>
      </c>
      <c r="T3248">
        <v>1.1902582500001</v>
      </c>
      <c r="U3248">
        <v>1.19055760388767</v>
      </c>
      <c r="V3248">
        <v>1.18995889611254</v>
      </c>
      <c r="W3248">
        <v>1.1902582500001</v>
      </c>
      <c r="X3248">
        <v>1.1907072808314501</v>
      </c>
      <c r="Y3248">
        <v>1.1898092191687499</v>
      </c>
      <c r="Z3248" s="1">
        <v>-2.6247058823655898E-5</v>
      </c>
      <c r="AA3248">
        <v>-93168.601744402404</v>
      </c>
      <c r="AB3248" t="str">
        <f t="shared" si="50"/>
        <v>0</v>
      </c>
    </row>
    <row r="3249" spans="1:28">
      <c r="A3249" t="s">
        <v>3277</v>
      </c>
      <c r="B3249">
        <v>1.19</v>
      </c>
      <c r="C3249">
        <v>1.1899249999999999</v>
      </c>
      <c r="D3249">
        <v>1.1898500000000001</v>
      </c>
      <c r="E3249">
        <v>1.19</v>
      </c>
      <c r="F3249">
        <v>1.1898599999999999</v>
      </c>
      <c r="G3249">
        <v>1.19004512625363</v>
      </c>
      <c r="H3249">
        <v>1.1901776914331399</v>
      </c>
      <c r="I3249">
        <v>1.19026426330529</v>
      </c>
      <c r="J3249">
        <v>1.1903203137388301</v>
      </c>
      <c r="K3249">
        <v>1.1903740454726801</v>
      </c>
      <c r="L3249">
        <v>1.1903710197377599</v>
      </c>
      <c r="M3249">
        <v>1.1902756009039801</v>
      </c>
      <c r="N3249">
        <v>1.19032042527514</v>
      </c>
      <c r="O3249">
        <v>1.19017210639266</v>
      </c>
      <c r="P3249">
        <v>1.19004512625363</v>
      </c>
      <c r="Q3249">
        <v>1.1902260000000999</v>
      </c>
      <c r="R3249">
        <v>1.1904009471349699</v>
      </c>
      <c r="S3249">
        <v>1.1900510528652299</v>
      </c>
      <c r="T3249">
        <v>1.1902260000000999</v>
      </c>
      <c r="U3249">
        <v>1.1905758942698399</v>
      </c>
      <c r="V3249">
        <v>1.18987610573036</v>
      </c>
      <c r="W3249">
        <v>1.1902260000000999</v>
      </c>
      <c r="X3249">
        <v>1.1907508414047201</v>
      </c>
      <c r="Y3249">
        <v>1.18970115859548</v>
      </c>
      <c r="Z3249" s="1">
        <v>-5.6958823529426801E-5</v>
      </c>
      <c r="AA3249">
        <v>-93198.068411069107</v>
      </c>
      <c r="AB3249" t="str">
        <f t="shared" si="50"/>
        <v>0</v>
      </c>
    </row>
    <row r="3250" spans="1:28">
      <c r="A3250" t="s">
        <v>3278</v>
      </c>
      <c r="B3250">
        <v>1.18987</v>
      </c>
      <c r="C3250">
        <v>1.189845</v>
      </c>
      <c r="D3250">
        <v>1.1898200000000001</v>
      </c>
      <c r="E3250">
        <v>1.1898500000000001</v>
      </c>
      <c r="F3250">
        <v>1.18984</v>
      </c>
      <c r="G3250">
        <v>1.1900033010029001</v>
      </c>
      <c r="H3250">
        <v>1.1901434722898201</v>
      </c>
      <c r="I3250">
        <v>1.19023566797382</v>
      </c>
      <c r="J3250">
        <v>1.19029606055189</v>
      </c>
      <c r="K3250">
        <v>1.19035608284582</v>
      </c>
      <c r="L3250">
        <v>1.1903620874643499</v>
      </c>
      <c r="M3250">
        <v>1.1902719295769999</v>
      </c>
      <c r="N3250">
        <v>1.19029423871551</v>
      </c>
      <c r="O3250">
        <v>1.1901312180935699</v>
      </c>
      <c r="P3250">
        <v>1.1900033010029001</v>
      </c>
      <c r="Q3250">
        <v>1.1901945000001</v>
      </c>
      <c r="R3250">
        <v>1.19037996495636</v>
      </c>
      <c r="S3250">
        <v>1.1900090350438399</v>
      </c>
      <c r="T3250">
        <v>1.1901945000001</v>
      </c>
      <c r="U3250">
        <v>1.19056542991262</v>
      </c>
      <c r="V3250">
        <v>1.1898235700875801</v>
      </c>
      <c r="W3250">
        <v>1.1901945000001</v>
      </c>
      <c r="X3250">
        <v>1.1907508948688801</v>
      </c>
      <c r="Y3250">
        <v>1.1896381051313201</v>
      </c>
      <c r="Z3250" s="1">
        <v>-6.8552941176444794E-5</v>
      </c>
      <c r="AA3250">
        <v>-93205.468411069203</v>
      </c>
      <c r="AB3250" t="str">
        <f t="shared" si="50"/>
        <v>1</v>
      </c>
    </row>
    <row r="3251" spans="1:28">
      <c r="A3251" t="s">
        <v>3279</v>
      </c>
      <c r="B3251">
        <v>1.1898899999999999</v>
      </c>
      <c r="C3251">
        <v>1.189845</v>
      </c>
      <c r="D3251">
        <v>1.1898</v>
      </c>
      <c r="E3251">
        <v>1.18984</v>
      </c>
      <c r="F3251">
        <v>1.1898</v>
      </c>
      <c r="G3251">
        <v>1.18996144080232</v>
      </c>
      <c r="H3251">
        <v>1.19010857506084</v>
      </c>
      <c r="I3251">
        <v>1.19020626788668</v>
      </c>
      <c r="J3251">
        <v>1.19027099502429</v>
      </c>
      <c r="K3251">
        <v>1.19033737452873</v>
      </c>
      <c r="L3251">
        <v>1.19035263461772</v>
      </c>
      <c r="M3251">
        <v>1.1902679548166399</v>
      </c>
      <c r="N3251">
        <v>1.1902658357374001</v>
      </c>
      <c r="O3251">
        <v>1.19009544083188</v>
      </c>
      <c r="P3251">
        <v>1.18996144080232</v>
      </c>
      <c r="Q3251">
        <v>1.1901620000001001</v>
      </c>
      <c r="R3251">
        <v>1.1903574699466399</v>
      </c>
      <c r="S3251">
        <v>1.18996653005356</v>
      </c>
      <c r="T3251">
        <v>1.1901620000001001</v>
      </c>
      <c r="U3251">
        <v>1.19055293989318</v>
      </c>
      <c r="V3251">
        <v>1.1897710601070199</v>
      </c>
      <c r="W3251">
        <v>1.1901620000001001</v>
      </c>
      <c r="X3251">
        <v>1.1907484098397201</v>
      </c>
      <c r="Y3251">
        <v>1.1895755901604801</v>
      </c>
      <c r="Z3251" s="1">
        <v>-6.1899999999856696E-5</v>
      </c>
      <c r="AA3251">
        <v>-93235.468411069203</v>
      </c>
      <c r="AB3251" t="str">
        <f t="shared" si="50"/>
        <v>1</v>
      </c>
    </row>
    <row r="3252" spans="1:28">
      <c r="A3252" t="s">
        <v>3280</v>
      </c>
      <c r="B3252">
        <v>1.18994</v>
      </c>
      <c r="C3252">
        <v>1.1898599999999999</v>
      </c>
      <c r="D3252">
        <v>1.1897800000000001</v>
      </c>
      <c r="E3252">
        <v>1.1897899999999999</v>
      </c>
      <c r="F3252">
        <v>1.1899200000000001</v>
      </c>
      <c r="G3252">
        <v>1.1899623526418499</v>
      </c>
      <c r="H3252">
        <v>1.19009501755475</v>
      </c>
      <c r="I3252">
        <v>1.19019087224979</v>
      </c>
      <c r="J3252">
        <v>1.1902562702730799</v>
      </c>
      <c r="K3252">
        <v>1.1903253842666599</v>
      </c>
      <c r="L3252">
        <v>1.1903464045963099</v>
      </c>
      <c r="M3252">
        <v>1.1902655503320501</v>
      </c>
      <c r="N3252">
        <v>1.1902334637576</v>
      </c>
      <c r="O3252">
        <v>1.19006601072789</v>
      </c>
      <c r="P3252">
        <v>1.1899623526418499</v>
      </c>
      <c r="Q3252">
        <v>1.1901390000001</v>
      </c>
      <c r="R3252">
        <v>1.1903250954057401</v>
      </c>
      <c r="S3252">
        <v>1.1899529045944599</v>
      </c>
      <c r="T3252">
        <v>1.1901390000001</v>
      </c>
      <c r="U3252">
        <v>1.1905111908113799</v>
      </c>
      <c r="V3252">
        <v>1.1897668091888201</v>
      </c>
      <c r="W3252">
        <v>1.1901390000001</v>
      </c>
      <c r="X3252">
        <v>1.19069728621702</v>
      </c>
      <c r="Y3252">
        <v>1.18958071378318</v>
      </c>
      <c r="Z3252" s="1">
        <v>-2.46823529411052E-5</v>
      </c>
      <c r="AA3252">
        <v>-93213.718411069203</v>
      </c>
      <c r="AB3252" t="str">
        <f t="shared" si="50"/>
        <v>1</v>
      </c>
    </row>
    <row r="3253" spans="1:28">
      <c r="A3253" t="s">
        <v>3281</v>
      </c>
      <c r="B3253">
        <v>1.1899500000000001</v>
      </c>
      <c r="C3253">
        <v>1.1899200000000001</v>
      </c>
      <c r="D3253">
        <v>1.1898899999999999</v>
      </c>
      <c r="E3253">
        <v>1.18991</v>
      </c>
      <c r="F3253">
        <v>1.18994</v>
      </c>
      <c r="G3253">
        <v>1.18995948211348</v>
      </c>
      <c r="H3253">
        <v>1.1900804157992799</v>
      </c>
      <c r="I3253">
        <v>1.19017476965536</v>
      </c>
      <c r="J3253">
        <v>1.19024093175943</v>
      </c>
      <c r="K3253">
        <v>1.19031286034666</v>
      </c>
      <c r="L3253">
        <v>1.1903397950752601</v>
      </c>
      <c r="M3253">
        <v>1.19026292005151</v>
      </c>
      <c r="N3253">
        <v>1.19020358193009</v>
      </c>
      <c r="O3253">
        <v>1.1900477593869001</v>
      </c>
      <c r="P3253">
        <v>1.18995948211348</v>
      </c>
      <c r="Q3253">
        <v>1.1901162500000999</v>
      </c>
      <c r="R3253">
        <v>1.19029606153338</v>
      </c>
      <c r="S3253">
        <v>1.1899364384668201</v>
      </c>
      <c r="T3253">
        <v>1.1901162500000999</v>
      </c>
      <c r="U3253">
        <v>1.19047587306666</v>
      </c>
      <c r="V3253">
        <v>1.18975662693354</v>
      </c>
      <c r="W3253">
        <v>1.1901162500000999</v>
      </c>
      <c r="X3253">
        <v>1.1906556845999401</v>
      </c>
      <c r="Y3253">
        <v>1.1895768154002599</v>
      </c>
      <c r="Z3253" s="1">
        <v>1.0929411764773199E-5</v>
      </c>
      <c r="AA3253">
        <v>-93189.718411069305</v>
      </c>
      <c r="AB3253" t="str">
        <f t="shared" si="50"/>
        <v>1</v>
      </c>
    </row>
    <row r="3254" spans="1:28">
      <c r="A3254" t="s">
        <v>3282</v>
      </c>
      <c r="B3254">
        <v>1.1899599999999999</v>
      </c>
      <c r="C3254">
        <v>1.18994</v>
      </c>
      <c r="D3254">
        <v>1.1899200000000001</v>
      </c>
      <c r="E3254">
        <v>1.18994</v>
      </c>
      <c r="F3254">
        <v>1.1899500000000001</v>
      </c>
      <c r="G3254">
        <v>1.18995758569079</v>
      </c>
      <c r="H3254">
        <v>1.1900673742193499</v>
      </c>
      <c r="I3254">
        <v>1.1901597850116701</v>
      </c>
      <c r="J3254">
        <v>1.1902263851714501</v>
      </c>
      <c r="K3254">
        <v>1.1903007650017801</v>
      </c>
      <c r="L3254">
        <v>1.19033329849068</v>
      </c>
      <c r="M3254">
        <v>1.19026031238441</v>
      </c>
      <c r="N3254">
        <v>1.19017715255085</v>
      </c>
      <c r="O3254">
        <v>1.1900342894635401</v>
      </c>
      <c r="P3254">
        <v>1.18995758569079</v>
      </c>
      <c r="Q3254">
        <v>1.1900947500001</v>
      </c>
      <c r="R3254">
        <v>1.1902673005361799</v>
      </c>
      <c r="S3254">
        <v>1.1899221994640199</v>
      </c>
      <c r="T3254">
        <v>1.1900947500001</v>
      </c>
      <c r="U3254">
        <v>1.19043985107225</v>
      </c>
      <c r="V3254">
        <v>1.18974964892795</v>
      </c>
      <c r="W3254">
        <v>1.1900947500001</v>
      </c>
      <c r="X3254">
        <v>1.1906124016083299</v>
      </c>
      <c r="Y3254">
        <v>1.1895770983918701</v>
      </c>
      <c r="Z3254" s="1">
        <v>4.6641176470665598E-5</v>
      </c>
      <c r="AA3254">
        <v>-93177.718411069101</v>
      </c>
      <c r="AB3254" t="str">
        <f t="shared" si="50"/>
        <v>1</v>
      </c>
    </row>
    <row r="3255" spans="1:28">
      <c r="A3255" t="s">
        <v>3283</v>
      </c>
      <c r="B3255">
        <v>1.1899900000000001</v>
      </c>
      <c r="C3255">
        <v>1.1899649999999999</v>
      </c>
      <c r="D3255">
        <v>1.18994</v>
      </c>
      <c r="E3255">
        <v>1.1899500000000001</v>
      </c>
      <c r="F3255">
        <v>1.18998</v>
      </c>
      <c r="G3255">
        <v>1.18996246855263</v>
      </c>
      <c r="H3255">
        <v>1.1900589867974101</v>
      </c>
      <c r="I3255">
        <v>1.1901480660108901</v>
      </c>
      <c r="J3255">
        <v>1.19021427841288</v>
      </c>
      <c r="K3255">
        <v>1.19029022283505</v>
      </c>
      <c r="L3255">
        <v>1.19032748934917</v>
      </c>
      <c r="M3255">
        <v>1.19025801707288</v>
      </c>
      <c r="N3255">
        <v>1.1901573715853999</v>
      </c>
      <c r="O3255">
        <v>1.1900256282806001</v>
      </c>
      <c r="P3255">
        <v>1.18996246855263</v>
      </c>
      <c r="Q3255">
        <v>1.1900787500001</v>
      </c>
      <c r="R3255">
        <v>1.1902457221160401</v>
      </c>
      <c r="S3255">
        <v>1.1899117778841599</v>
      </c>
      <c r="T3255">
        <v>1.1900787500001</v>
      </c>
      <c r="U3255">
        <v>1.1904126942319699</v>
      </c>
      <c r="V3255">
        <v>1.1897448057682301</v>
      </c>
      <c r="W3255">
        <v>1.1900787500001</v>
      </c>
      <c r="X3255">
        <v>1.19057966634791</v>
      </c>
      <c r="Y3255">
        <v>1.18957783365229</v>
      </c>
      <c r="Z3255" s="1">
        <v>7.0994117646974497E-5</v>
      </c>
      <c r="AA3255">
        <v>-93160.318411069005</v>
      </c>
      <c r="AB3255" t="str">
        <f t="shared" si="50"/>
        <v>0</v>
      </c>
    </row>
    <row r="3256" spans="1:28">
      <c r="A3256" t="s">
        <v>3284</v>
      </c>
      <c r="B3256">
        <v>1.18997</v>
      </c>
      <c r="C3256">
        <v>1.1899249999999999</v>
      </c>
      <c r="D3256">
        <v>1.18988</v>
      </c>
      <c r="E3256">
        <v>1.18997</v>
      </c>
      <c r="F3256">
        <v>1.1899500000000001</v>
      </c>
      <c r="G3256">
        <v>1.1899527748420999</v>
      </c>
      <c r="H3256">
        <v>1.19004403811767</v>
      </c>
      <c r="I3256">
        <v>1.1901320616101601</v>
      </c>
      <c r="J3256">
        <v>1.1901989269922399</v>
      </c>
      <c r="K3256">
        <v>1.19027743207388</v>
      </c>
      <c r="L3256">
        <v>1.1903204603600099</v>
      </c>
      <c r="M3256">
        <v>1.1902550783889401</v>
      </c>
      <c r="N3256">
        <v>1.19014065069421</v>
      </c>
      <c r="O3256">
        <v>1.1900130497455199</v>
      </c>
      <c r="P3256">
        <v>1.1899527748420999</v>
      </c>
      <c r="Q3256">
        <v>1.1900585000001001</v>
      </c>
      <c r="R3256">
        <v>1.19022041124122</v>
      </c>
      <c r="S3256">
        <v>1.1898965887589801</v>
      </c>
      <c r="T3256">
        <v>1.1900585000001001</v>
      </c>
      <c r="U3256">
        <v>1.19038232248233</v>
      </c>
      <c r="V3256">
        <v>1.1897346775178701</v>
      </c>
      <c r="W3256">
        <v>1.1900585000001001</v>
      </c>
      <c r="X3256">
        <v>1.19054423372345</v>
      </c>
      <c r="Y3256">
        <v>1.1895727662767499</v>
      </c>
      <c r="Z3256" s="1">
        <v>7.2964705882408204E-5</v>
      </c>
      <c r="AA3256">
        <v>-93139.207299957794</v>
      </c>
      <c r="AB3256" t="str">
        <f t="shared" si="50"/>
        <v>0</v>
      </c>
    </row>
    <row r="3257" spans="1:28">
      <c r="A3257" t="s">
        <v>3285</v>
      </c>
      <c r="B3257">
        <v>1.1899599999999999</v>
      </c>
      <c r="C3257">
        <v>1.1899150000000001</v>
      </c>
      <c r="D3257">
        <v>1.18987</v>
      </c>
      <c r="E3257">
        <v>1.1899500000000001</v>
      </c>
      <c r="F3257">
        <v>1.18988</v>
      </c>
      <c r="G3257">
        <v>1.1899326198736799</v>
      </c>
      <c r="H3257">
        <v>1.19002448430591</v>
      </c>
      <c r="I3257">
        <v>1.1901130797250401</v>
      </c>
      <c r="J3257">
        <v>1.19018131814262</v>
      </c>
      <c r="K3257">
        <v>1.1902630565603101</v>
      </c>
      <c r="L3257">
        <v>1.1903125457429</v>
      </c>
      <c r="M3257">
        <v>1.1902516634995799</v>
      </c>
      <c r="N3257">
        <v>1.19012713910235</v>
      </c>
      <c r="O3257">
        <v>1.19000079352733</v>
      </c>
      <c r="P3257">
        <v>1.1899326198736799</v>
      </c>
      <c r="Q3257">
        <v>1.1900337500000999</v>
      </c>
      <c r="R3257">
        <v>1.1901876158101401</v>
      </c>
      <c r="S3257">
        <v>1.18987988419006</v>
      </c>
      <c r="T3257">
        <v>1.1900337500000999</v>
      </c>
      <c r="U3257">
        <v>1.19034148162019</v>
      </c>
      <c r="V3257">
        <v>1.18972601838002</v>
      </c>
      <c r="W3257">
        <v>1.1900337500000999</v>
      </c>
      <c r="X3257">
        <v>1.19049534743023</v>
      </c>
      <c r="Y3257">
        <v>1.1895721525699701</v>
      </c>
      <c r="Z3257" s="1">
        <v>5.1841176470637501E-5</v>
      </c>
      <c r="AA3257">
        <v>-93162.540633291093</v>
      </c>
      <c r="AB3257" t="str">
        <f t="shared" si="50"/>
        <v>0</v>
      </c>
    </row>
    <row r="3258" spans="1:28">
      <c r="A3258" t="s">
        <v>3286</v>
      </c>
      <c r="B3258">
        <v>1.1899599999999999</v>
      </c>
      <c r="C3258">
        <v>1.18991</v>
      </c>
      <c r="D3258">
        <v>1.1898599999999999</v>
      </c>
      <c r="E3258">
        <v>1.18988</v>
      </c>
      <c r="F3258">
        <v>1.18991</v>
      </c>
      <c r="G3258">
        <v>1.1899328958989399</v>
      </c>
      <c r="H3258">
        <v>1.1900157358753101</v>
      </c>
      <c r="I3258">
        <v>1.19010140774337</v>
      </c>
      <c r="J3258">
        <v>1.1901691772354901</v>
      </c>
      <c r="K3258">
        <v>1.1902522546749601</v>
      </c>
      <c r="L3258">
        <v>1.19030632831385</v>
      </c>
      <c r="M3258">
        <v>1.19024906422042</v>
      </c>
      <c r="N3258">
        <v>1.19011158994063</v>
      </c>
      <c r="O3258">
        <v>1.1899894443364101</v>
      </c>
      <c r="P3258">
        <v>1.1899328958989399</v>
      </c>
      <c r="Q3258">
        <v>1.1900150000001</v>
      </c>
      <c r="R3258">
        <v>1.19015541901591</v>
      </c>
      <c r="S3258">
        <v>1.1898745809842901</v>
      </c>
      <c r="T3258">
        <v>1.1900150000001</v>
      </c>
      <c r="U3258">
        <v>1.1902958380317099</v>
      </c>
      <c r="V3258">
        <v>1.18973416196849</v>
      </c>
      <c r="W3258">
        <v>1.1900150000001</v>
      </c>
      <c r="X3258">
        <v>1.19043625704752</v>
      </c>
      <c r="Y3258">
        <v>1.1895937429526799</v>
      </c>
      <c r="Z3258" s="1">
        <v>4.1570588235287103E-5</v>
      </c>
      <c r="AA3258">
        <v>-93162.540633291006</v>
      </c>
      <c r="AB3258" t="str">
        <f t="shared" si="50"/>
        <v>1</v>
      </c>
    </row>
    <row r="3259" spans="1:28">
      <c r="A3259" t="s">
        <v>3287</v>
      </c>
      <c r="B3259">
        <v>1.18997</v>
      </c>
      <c r="C3259">
        <v>1.18994</v>
      </c>
      <c r="D3259">
        <v>1.18991</v>
      </c>
      <c r="E3259">
        <v>1.18991</v>
      </c>
      <c r="F3259">
        <v>1.1899599999999999</v>
      </c>
      <c r="G3259">
        <v>1.18994111671915</v>
      </c>
      <c r="H3259">
        <v>1.19001186228778</v>
      </c>
      <c r="I3259">
        <v>1.19009318056048</v>
      </c>
      <c r="J3259">
        <v>1.19015964337372</v>
      </c>
      <c r="K3259">
        <v>1.1902431461858001</v>
      </c>
      <c r="L3259">
        <v>1.19030088117529</v>
      </c>
      <c r="M3259">
        <v>1.1902468199352501</v>
      </c>
      <c r="N3259">
        <v>1.1900964676375101</v>
      </c>
      <c r="O3259">
        <v>1.1899832637943599</v>
      </c>
      <c r="P3259">
        <v>1.18994111671915</v>
      </c>
      <c r="Q3259">
        <v>1.1899975000001</v>
      </c>
      <c r="R3259">
        <v>1.1901174635362299</v>
      </c>
      <c r="S3259">
        <v>1.18987753646397</v>
      </c>
      <c r="T3259">
        <v>1.1899975000001</v>
      </c>
      <c r="U3259">
        <v>1.1902374270723499</v>
      </c>
      <c r="V3259">
        <v>1.18975757292785</v>
      </c>
      <c r="W3259">
        <v>1.1899975000001</v>
      </c>
      <c r="X3259">
        <v>1.1903573906084799</v>
      </c>
      <c r="Y3259">
        <v>1.18963760939172</v>
      </c>
      <c r="Z3259" s="1">
        <v>3.5058823529435003E-5</v>
      </c>
      <c r="AA3259">
        <v>-93150.540633291093</v>
      </c>
      <c r="AB3259" t="str">
        <f t="shared" si="50"/>
        <v>1</v>
      </c>
    </row>
    <row r="3260" spans="1:28">
      <c r="A3260" t="s">
        <v>3288</v>
      </c>
      <c r="B3260">
        <v>1.1899599999999999</v>
      </c>
      <c r="C3260">
        <v>1.1899299999999999</v>
      </c>
      <c r="D3260">
        <v>1.1899</v>
      </c>
      <c r="E3260">
        <v>1.1899500000000001</v>
      </c>
      <c r="F3260">
        <v>1.1899500000000001</v>
      </c>
      <c r="G3260">
        <v>1.18994169337532</v>
      </c>
      <c r="H3260">
        <v>1.1900048760590001</v>
      </c>
      <c r="I3260">
        <v>1.190083057412</v>
      </c>
      <c r="J3260">
        <v>1.19014871120503</v>
      </c>
      <c r="K3260">
        <v>1.1902330635351599</v>
      </c>
      <c r="L3260">
        <v>1.1902948720445901</v>
      </c>
      <c r="M3260">
        <v>1.19024426449134</v>
      </c>
      <c r="N3260">
        <v>1.1900821239730801</v>
      </c>
      <c r="O3260">
        <v>1.18997660582007</v>
      </c>
      <c r="P3260">
        <v>1.18994169337532</v>
      </c>
      <c r="Q3260">
        <v>1.1899825000001001</v>
      </c>
      <c r="R3260">
        <v>1.19008932345258</v>
      </c>
      <c r="S3260">
        <v>1.1898756765476199</v>
      </c>
      <c r="T3260">
        <v>1.1899825000001001</v>
      </c>
      <c r="U3260">
        <v>1.1901961469050599</v>
      </c>
      <c r="V3260">
        <v>1.18976885309514</v>
      </c>
      <c r="W3260">
        <v>1.1899825000001001</v>
      </c>
      <c r="X3260">
        <v>1.1903029703575401</v>
      </c>
      <c r="Y3260">
        <v>1.1896620296426601</v>
      </c>
      <c r="Z3260" s="1">
        <v>3.31176470585806E-5</v>
      </c>
      <c r="AA3260">
        <v>-93135.207299957605</v>
      </c>
      <c r="AB3260" t="str">
        <f t="shared" si="50"/>
        <v>0</v>
      </c>
    </row>
    <row r="3261" spans="1:28">
      <c r="A3261" t="s">
        <v>3289</v>
      </c>
      <c r="B3261">
        <v>1.18998</v>
      </c>
      <c r="C3261">
        <v>1.189945</v>
      </c>
      <c r="D3261">
        <v>1.18991</v>
      </c>
      <c r="E3261">
        <v>1.1899599999999999</v>
      </c>
      <c r="F3261">
        <v>1.18994</v>
      </c>
      <c r="G3261">
        <v>1.18994095470026</v>
      </c>
      <c r="H3261">
        <v>1.1899980384530999</v>
      </c>
      <c r="I3261">
        <v>1.19007325358454</v>
      </c>
      <c r="J3261">
        <v>1.19013806314478</v>
      </c>
      <c r="K3261">
        <v>1.1902231447506499</v>
      </c>
      <c r="L3261">
        <v>1.1902888783438501</v>
      </c>
      <c r="M3261">
        <v>1.19024168832892</v>
      </c>
      <c r="N3261">
        <v>1.1900711913597699</v>
      </c>
      <c r="O3261">
        <v>1.18997265509256</v>
      </c>
      <c r="P3261">
        <v>1.18994095470026</v>
      </c>
      <c r="Q3261">
        <v>1.1899715000001001</v>
      </c>
      <c r="R3261">
        <v>1.1900710000001</v>
      </c>
      <c r="S3261">
        <v>1.1898720000001</v>
      </c>
      <c r="T3261">
        <v>1.1899715000001001</v>
      </c>
      <c r="U3261">
        <v>1.1901705000000999</v>
      </c>
      <c r="V3261">
        <v>1.1897725000001</v>
      </c>
      <c r="W3261">
        <v>1.1899715000001001</v>
      </c>
      <c r="X3261">
        <v>1.1902700000001001</v>
      </c>
      <c r="Y3261">
        <v>1.1896730000000999</v>
      </c>
      <c r="Z3261" s="1">
        <v>3.6317647058805901E-5</v>
      </c>
      <c r="AA3261">
        <v>-93139.207299957605</v>
      </c>
      <c r="AB3261" t="str">
        <f t="shared" si="50"/>
        <v>0</v>
      </c>
    </row>
    <row r="3262" spans="1:28">
      <c r="A3262" t="s">
        <v>3290</v>
      </c>
      <c r="B3262">
        <v>1.1899500000000001</v>
      </c>
      <c r="C3262">
        <v>1.1899200000000001</v>
      </c>
      <c r="D3262">
        <v>1.1898899999999999</v>
      </c>
      <c r="E3262">
        <v>1.1899500000000001</v>
      </c>
      <c r="F3262">
        <v>1.18994</v>
      </c>
      <c r="G3262">
        <v>1.1899359637602001</v>
      </c>
      <c r="H3262">
        <v>1.18998953460779</v>
      </c>
      <c r="I3262">
        <v>1.1900625033455701</v>
      </c>
      <c r="J3262">
        <v>1.19012673498754</v>
      </c>
      <c r="K3262">
        <v>1.1902127399256299</v>
      </c>
      <c r="L3262">
        <v>1.19028257203812</v>
      </c>
      <c r="M3262">
        <v>1.1902389263428399</v>
      </c>
      <c r="N3262">
        <v>1.1900603304859401</v>
      </c>
      <c r="O3262">
        <v>1.18996607320599</v>
      </c>
      <c r="P3262">
        <v>1.1899359637602001</v>
      </c>
      <c r="Q3262">
        <v>1.1899597500001</v>
      </c>
      <c r="R3262">
        <v>1.19005148978155</v>
      </c>
      <c r="S3262">
        <v>1.1898680102186501</v>
      </c>
      <c r="T3262">
        <v>1.1899597500001</v>
      </c>
      <c r="U3262">
        <v>1.1901432295629899</v>
      </c>
      <c r="V3262">
        <v>1.1897762704372099</v>
      </c>
      <c r="W3262">
        <v>1.1899597500001</v>
      </c>
      <c r="X3262">
        <v>1.1902349693444401</v>
      </c>
      <c r="Y3262">
        <v>1.18968453065576</v>
      </c>
      <c r="Z3262" s="1">
        <v>3.7217647058620802E-5</v>
      </c>
      <c r="AA3262">
        <v>-93123.873966624393</v>
      </c>
      <c r="AB3262" t="str">
        <f t="shared" si="50"/>
        <v>0</v>
      </c>
    </row>
    <row r="3263" spans="1:28">
      <c r="A3263" t="s">
        <v>3291</v>
      </c>
      <c r="B3263">
        <v>1.1899599999999999</v>
      </c>
      <c r="C3263">
        <v>1.1899299999999999</v>
      </c>
      <c r="D3263">
        <v>1.1899</v>
      </c>
      <c r="E3263">
        <v>1.18994</v>
      </c>
      <c r="F3263">
        <v>1.1899599999999999</v>
      </c>
      <c r="G3263">
        <v>1.1899391710081599</v>
      </c>
      <c r="H3263">
        <v>1.18998568114701</v>
      </c>
      <c r="I3263">
        <v>1.19005504756697</v>
      </c>
      <c r="J3263">
        <v>1.19011792323816</v>
      </c>
      <c r="K3263">
        <v>1.1902039930392201</v>
      </c>
      <c r="L3263">
        <v>1.19027703194859</v>
      </c>
      <c r="M3263">
        <v>1.19023651931776</v>
      </c>
      <c r="N3263">
        <v>1.1900514589100999</v>
      </c>
      <c r="O3263">
        <v>1.1899615640552399</v>
      </c>
      <c r="P3263">
        <v>1.1899391710081599</v>
      </c>
      <c r="Q3263">
        <v>1.1899487500001</v>
      </c>
      <c r="R3263">
        <v>1.1900269144901201</v>
      </c>
      <c r="S3263">
        <v>1.18987058551008</v>
      </c>
      <c r="T3263">
        <v>1.1899487500001</v>
      </c>
      <c r="U3263">
        <v>1.19010507898014</v>
      </c>
      <c r="V3263">
        <v>1.1897924210200601</v>
      </c>
      <c r="W3263">
        <v>1.1899487500001</v>
      </c>
      <c r="X3263">
        <v>1.19018324347016</v>
      </c>
      <c r="Y3263">
        <v>1.18971425653004</v>
      </c>
      <c r="Z3263" s="1">
        <v>3.6858823529331302E-5</v>
      </c>
      <c r="AA3263">
        <v>-93107.873966624393</v>
      </c>
      <c r="AB3263" t="str">
        <f t="shared" si="50"/>
        <v>0</v>
      </c>
    </row>
    <row r="3264" spans="1:28">
      <c r="A3264" t="s">
        <v>3292</v>
      </c>
      <c r="B3264">
        <v>1.18998</v>
      </c>
      <c r="C3264">
        <v>1.1899599999999999</v>
      </c>
      <c r="D3264">
        <v>1.18994</v>
      </c>
      <c r="E3264">
        <v>1.1899599999999999</v>
      </c>
      <c r="F3264">
        <v>1.1899500000000001</v>
      </c>
      <c r="G3264">
        <v>1.1899393368065301</v>
      </c>
      <c r="H3264">
        <v>1.1899811130323099</v>
      </c>
      <c r="I3264">
        <v>1.19004737772917</v>
      </c>
      <c r="J3264">
        <v>1.19010902707626</v>
      </c>
      <c r="K3264">
        <v>1.19019519327125</v>
      </c>
      <c r="L3264">
        <v>1.19027141474945</v>
      </c>
      <c r="M3264">
        <v>1.1902340483234499</v>
      </c>
      <c r="N3264">
        <v>1.1900413466862401</v>
      </c>
      <c r="O3264">
        <v>1.1899613685483299</v>
      </c>
      <c r="P3264">
        <v>1.1899393368065301</v>
      </c>
      <c r="Q3264">
        <v>1.1899377500001</v>
      </c>
      <c r="R3264">
        <v>1.1899990785212</v>
      </c>
      <c r="S3264">
        <v>1.1898764214790001</v>
      </c>
      <c r="T3264">
        <v>1.1899377500001</v>
      </c>
      <c r="U3264">
        <v>1.1900604070423</v>
      </c>
      <c r="V3264">
        <v>1.1898150929579101</v>
      </c>
      <c r="W3264">
        <v>1.1899377500001</v>
      </c>
      <c r="X3264">
        <v>1.19012173556339</v>
      </c>
      <c r="Y3264">
        <v>1.1897537644368099</v>
      </c>
      <c r="Z3264" s="1">
        <v>3.6152941176583997E-5</v>
      </c>
      <c r="AA3264">
        <v>-93120.373966624305</v>
      </c>
      <c r="AB3264" t="str">
        <f t="shared" si="50"/>
        <v>0</v>
      </c>
    </row>
    <row r="3265" spans="1:28">
      <c r="A3265" t="s">
        <v>3293</v>
      </c>
      <c r="B3265">
        <v>1.1899500000000001</v>
      </c>
      <c r="C3265">
        <v>1.1899249999999999</v>
      </c>
      <c r="D3265">
        <v>1.1899</v>
      </c>
      <c r="E3265">
        <v>1.18994</v>
      </c>
      <c r="F3265">
        <v>1.1899</v>
      </c>
      <c r="G3265">
        <v>1.18992906944522</v>
      </c>
      <c r="H3265">
        <v>1.1899716517290799</v>
      </c>
      <c r="I3265">
        <v>1.19003661921389</v>
      </c>
      <c r="J3265">
        <v>1.1900978632224399</v>
      </c>
      <c r="K3265">
        <v>1.19018487016221</v>
      </c>
      <c r="L3265">
        <v>1.1902649786702899</v>
      </c>
      <c r="M3265">
        <v>1.19023114062909</v>
      </c>
      <c r="N3265">
        <v>1.1900327815565299</v>
      </c>
      <c r="O3265">
        <v>1.1899568224797901</v>
      </c>
      <c r="P3265">
        <v>1.18992906944522</v>
      </c>
      <c r="Q3265">
        <v>1.1899252500001001</v>
      </c>
      <c r="R3265">
        <v>1.1899669475719701</v>
      </c>
      <c r="S3265">
        <v>1.1898835524282301</v>
      </c>
      <c r="T3265">
        <v>1.1899252500001001</v>
      </c>
      <c r="U3265">
        <v>1.1900086451438401</v>
      </c>
      <c r="V3265">
        <v>1.1898418548563601</v>
      </c>
      <c r="W3265">
        <v>1.1899252500001001</v>
      </c>
      <c r="X3265">
        <v>1.1900503427157201</v>
      </c>
      <c r="Y3265">
        <v>1.1898001572844901</v>
      </c>
      <c r="Z3265" s="1">
        <v>2.5658823529719801E-5</v>
      </c>
      <c r="AA3265">
        <v>-93152.373966624305</v>
      </c>
      <c r="AB3265" t="str">
        <f t="shared" si="50"/>
        <v>0</v>
      </c>
    </row>
    <row r="3266" spans="1:28">
      <c r="A3266" t="s">
        <v>3294</v>
      </c>
      <c r="B3266">
        <v>1.1899200000000001</v>
      </c>
      <c r="C3266">
        <v>1.1899</v>
      </c>
      <c r="D3266">
        <v>1.18988</v>
      </c>
      <c r="E3266">
        <v>1.1899</v>
      </c>
      <c r="F3266">
        <v>1.1899</v>
      </c>
      <c r="G3266">
        <v>1.1899232555561801</v>
      </c>
      <c r="H3266">
        <v>1.18996448655617</v>
      </c>
      <c r="I3266">
        <v>1.1900275112662999</v>
      </c>
      <c r="J3266">
        <v>1.1900879700613201</v>
      </c>
      <c r="K3266">
        <v>1.19017537449013</v>
      </c>
      <c r="L3266">
        <v>1.19025889569245</v>
      </c>
      <c r="M3266">
        <v>1.1902283811238401</v>
      </c>
      <c r="N3266">
        <v>1.19002718297526</v>
      </c>
      <c r="O3266">
        <v>1.1899497196698201</v>
      </c>
      <c r="P3266">
        <v>1.1899232555561801</v>
      </c>
      <c r="Q3266">
        <v>1.1899190000001001</v>
      </c>
      <c r="R3266">
        <v>1.18995412833624</v>
      </c>
      <c r="S3266">
        <v>1.1898838716639599</v>
      </c>
      <c r="T3266">
        <v>1.1899190000001001</v>
      </c>
      <c r="U3266">
        <v>1.18998925667238</v>
      </c>
      <c r="V3266">
        <v>1.18984874332782</v>
      </c>
      <c r="W3266">
        <v>1.1899190000001001</v>
      </c>
      <c r="X3266">
        <v>1.1900243850085199</v>
      </c>
      <c r="Y3266">
        <v>1.18981361499168</v>
      </c>
      <c r="Z3266" s="1">
        <v>2.31823529412115E-5</v>
      </c>
      <c r="AA3266">
        <v>-93152.373966624393</v>
      </c>
      <c r="AB3266" t="str">
        <f t="shared" si="50"/>
        <v>0</v>
      </c>
    </row>
    <row r="3267" spans="1:28">
      <c r="A3267" t="s">
        <v>3295</v>
      </c>
      <c r="B3267">
        <v>1.1899200000000001</v>
      </c>
      <c r="C3267">
        <v>1.1898850000000001</v>
      </c>
      <c r="D3267">
        <v>1.1898500000000001</v>
      </c>
      <c r="E3267">
        <v>1.1899</v>
      </c>
      <c r="F3267">
        <v>1.18987</v>
      </c>
      <c r="G3267">
        <v>1.1899082044449401</v>
      </c>
      <c r="H3267">
        <v>1.18995268790055</v>
      </c>
      <c r="I3267">
        <v>1.1900154105152101</v>
      </c>
      <c r="J3267">
        <v>1.1900758590582501</v>
      </c>
      <c r="K3267">
        <v>1.1901643786738001</v>
      </c>
      <c r="L3267">
        <v>1.1902520015975799</v>
      </c>
      <c r="M3267">
        <v>1.19022518732281</v>
      </c>
      <c r="N3267">
        <v>1.19001932274639</v>
      </c>
      <c r="O3267">
        <v>1.1899416297110901</v>
      </c>
      <c r="P3267">
        <v>1.1899082044449401</v>
      </c>
      <c r="Q3267">
        <v>1.1899122500001</v>
      </c>
      <c r="R3267">
        <v>1.1899471238800099</v>
      </c>
      <c r="S3267">
        <v>1.18987737612019</v>
      </c>
      <c r="T3267">
        <v>1.1899122500001</v>
      </c>
      <c r="U3267">
        <v>1.18998199775992</v>
      </c>
      <c r="V3267">
        <v>1.1898425022402801</v>
      </c>
      <c r="W3267">
        <v>1.1899122500001</v>
      </c>
      <c r="X3267">
        <v>1.1900168716398301</v>
      </c>
      <c r="Y3267">
        <v>1.18980762836037</v>
      </c>
      <c r="Z3267" s="1">
        <v>1.3005882353003499E-5</v>
      </c>
      <c r="AA3267">
        <v>-93163.945395196002</v>
      </c>
      <c r="AB3267" t="str">
        <f t="shared" ref="AB3267:AB3330" si="51">IF(E3270-E3267&gt;0,"1","0")</f>
        <v>1</v>
      </c>
    </row>
    <row r="3268" spans="1:28">
      <c r="A3268" t="s">
        <v>3296</v>
      </c>
      <c r="B3268">
        <v>1.18987</v>
      </c>
      <c r="C3268">
        <v>1.189835</v>
      </c>
      <c r="D3268">
        <v>1.1898</v>
      </c>
      <c r="E3268">
        <v>1.1898599999999999</v>
      </c>
      <c r="F3268">
        <v>1.18981</v>
      </c>
      <c r="G3268">
        <v>1.18988256355595</v>
      </c>
      <c r="H3268">
        <v>1.1899351691105</v>
      </c>
      <c r="I3268">
        <v>1.18999949425864</v>
      </c>
      <c r="J3268">
        <v>1.1900608786053399</v>
      </c>
      <c r="K3268">
        <v>1.19015142716245</v>
      </c>
      <c r="L3268">
        <v>1.1902440585153999</v>
      </c>
      <c r="M3268">
        <v>1.1902214374979001</v>
      </c>
      <c r="N3268">
        <v>1.19001014407359</v>
      </c>
      <c r="O3268">
        <v>1.1899283009971999</v>
      </c>
      <c r="P3268">
        <v>1.18988256355595</v>
      </c>
      <c r="Q3268">
        <v>1.1899047500001001</v>
      </c>
      <c r="R3268">
        <v>1.1899488372715099</v>
      </c>
      <c r="S3268">
        <v>1.1898606627286901</v>
      </c>
      <c r="T3268">
        <v>1.1899047500001001</v>
      </c>
      <c r="U3268">
        <v>1.1899929245429099</v>
      </c>
      <c r="V3268">
        <v>1.18981657545729</v>
      </c>
      <c r="W3268">
        <v>1.1899047500001001</v>
      </c>
      <c r="X3268">
        <v>1.19003701181432</v>
      </c>
      <c r="Y3268">
        <v>1.18977248818588</v>
      </c>
      <c r="Z3268" s="1">
        <v>-8.1588235295334298E-6</v>
      </c>
      <c r="AA3268">
        <v>-93189.659680910205</v>
      </c>
      <c r="AB3268" t="str">
        <f t="shared" si="51"/>
        <v>1</v>
      </c>
    </row>
    <row r="3269" spans="1:28">
      <c r="A3269" t="s">
        <v>3297</v>
      </c>
      <c r="B3269">
        <v>1.18998</v>
      </c>
      <c r="C3269">
        <v>1.1898899999999999</v>
      </c>
      <c r="D3269">
        <v>1.1898</v>
      </c>
      <c r="E3269">
        <v>1.1898</v>
      </c>
      <c r="F3269">
        <v>1.18997</v>
      </c>
      <c r="G3269">
        <v>1.1899144508447601</v>
      </c>
      <c r="H3269">
        <v>1.18994675219945</v>
      </c>
      <c r="I3269">
        <v>1.1900031279747301</v>
      </c>
      <c r="J3269">
        <v>1.1900606096750701</v>
      </c>
      <c r="K3269">
        <v>1.19014827959037</v>
      </c>
      <c r="L3269">
        <v>1.1902409658734701</v>
      </c>
      <c r="M3269">
        <v>1.1902200859354199</v>
      </c>
      <c r="N3269">
        <v>1.1900005176063899</v>
      </c>
      <c r="O3269">
        <v>1.1899235133725501</v>
      </c>
      <c r="P3269">
        <v>1.1899144508447601</v>
      </c>
      <c r="Q3269">
        <v>1.1899155000001</v>
      </c>
      <c r="R3269">
        <v>1.18995189711537</v>
      </c>
      <c r="S3269">
        <v>1.1898791028848299</v>
      </c>
      <c r="T3269">
        <v>1.1899155000001</v>
      </c>
      <c r="U3269">
        <v>1.1899882942306399</v>
      </c>
      <c r="V3269">
        <v>1.18984270576956</v>
      </c>
      <c r="W3269">
        <v>1.1899155000001</v>
      </c>
      <c r="X3269">
        <v>1.19002469134591</v>
      </c>
      <c r="Y3269">
        <v>1.18980630865429</v>
      </c>
      <c r="Z3269" s="1">
        <v>1.62999999999716E-5</v>
      </c>
      <c r="AA3269">
        <v>-93168.326347576905</v>
      </c>
      <c r="AB3269" t="str">
        <f t="shared" si="51"/>
        <v>1</v>
      </c>
    </row>
    <row r="3270" spans="1:28">
      <c r="A3270" t="s">
        <v>3298</v>
      </c>
      <c r="B3270">
        <v>1.19001</v>
      </c>
      <c r="C3270">
        <v>1.18998</v>
      </c>
      <c r="D3270">
        <v>1.1899500000000001</v>
      </c>
      <c r="E3270">
        <v>1.18997</v>
      </c>
      <c r="F3270">
        <v>1.18997</v>
      </c>
      <c r="G3270">
        <v>1.18992916067581</v>
      </c>
      <c r="H3270">
        <v>1.1899509769795</v>
      </c>
      <c r="I3270">
        <v>1.1900022083319699</v>
      </c>
      <c r="J3270">
        <v>1.19005705419132</v>
      </c>
      <c r="K3270">
        <v>1.1901429924929099</v>
      </c>
      <c r="L3270">
        <v>1.19023678033114</v>
      </c>
      <c r="M3270">
        <v>1.19021816785818</v>
      </c>
      <c r="N3270">
        <v>1.18998778548283</v>
      </c>
      <c r="O3270">
        <v>1.18993057420098</v>
      </c>
      <c r="P3270">
        <v>1.18992916067581</v>
      </c>
      <c r="Q3270">
        <v>1.1899227500000999</v>
      </c>
      <c r="R3270">
        <v>1.1899586830976601</v>
      </c>
      <c r="S3270">
        <v>1.1898868169025401</v>
      </c>
      <c r="T3270">
        <v>1.1899227500000999</v>
      </c>
      <c r="U3270">
        <v>1.18999461619521</v>
      </c>
      <c r="V3270">
        <v>1.1898508838049899</v>
      </c>
      <c r="W3270">
        <v>1.1899227500000999</v>
      </c>
      <c r="X3270">
        <v>1.1900305492927701</v>
      </c>
      <c r="Y3270">
        <v>1.18981495070743</v>
      </c>
      <c r="Z3270" s="1">
        <v>3.2617647058821599E-5</v>
      </c>
      <c r="AA3270">
        <v>-93173.993014243606</v>
      </c>
      <c r="AB3270" t="str">
        <f t="shared" si="51"/>
        <v>1</v>
      </c>
    </row>
    <row r="3271" spans="1:28">
      <c r="A3271" t="s">
        <v>3299</v>
      </c>
      <c r="B3271">
        <v>1.1900299999999999</v>
      </c>
      <c r="C3271">
        <v>1.19</v>
      </c>
      <c r="D3271">
        <v>1.18997</v>
      </c>
      <c r="E3271">
        <v>1.18998</v>
      </c>
      <c r="F3271">
        <v>1.18998</v>
      </c>
      <c r="G3271">
        <v>1.18994252854064</v>
      </c>
      <c r="H3271">
        <v>1.18995567928155</v>
      </c>
      <c r="I3271">
        <v>1.1900019722209501</v>
      </c>
      <c r="J3271">
        <v>1.19005415148175</v>
      </c>
      <c r="K3271">
        <v>1.1901382038542601</v>
      </c>
      <c r="L3271">
        <v>1.1902328284367301</v>
      </c>
      <c r="M3271">
        <v>1.1902163484038</v>
      </c>
      <c r="N3271">
        <v>1.18998026352261</v>
      </c>
      <c r="O3271">
        <v>1.1899392524258601</v>
      </c>
      <c r="P3271">
        <v>1.18994252854064</v>
      </c>
      <c r="Q3271">
        <v>1.1899297500001</v>
      </c>
      <c r="R3271">
        <v>1.1899664063433399</v>
      </c>
      <c r="S3271">
        <v>1.1898930936568599</v>
      </c>
      <c r="T3271">
        <v>1.1899297500001</v>
      </c>
      <c r="U3271">
        <v>1.1900030626865901</v>
      </c>
      <c r="V3271">
        <v>1.18985643731361</v>
      </c>
      <c r="W3271">
        <v>1.1899297500001</v>
      </c>
      <c r="X3271">
        <v>1.19003971902983</v>
      </c>
      <c r="Y3271">
        <v>1.1898197809703699</v>
      </c>
      <c r="Z3271" s="1">
        <v>4.9447058823484403E-5</v>
      </c>
      <c r="AA3271">
        <v>-93200.659680910103</v>
      </c>
      <c r="AB3271" t="str">
        <f t="shared" si="51"/>
        <v>0</v>
      </c>
    </row>
    <row r="3272" spans="1:28">
      <c r="A3272" t="s">
        <v>3300</v>
      </c>
      <c r="B3272">
        <v>1.19001</v>
      </c>
      <c r="C3272">
        <v>1.1899949999999999</v>
      </c>
      <c r="D3272">
        <v>1.18998</v>
      </c>
      <c r="E3272">
        <v>1.18998</v>
      </c>
      <c r="F3272">
        <v>1.18998</v>
      </c>
      <c r="G3272">
        <v>1.1899544228325101</v>
      </c>
      <c r="H3272">
        <v>1.1899604613534001</v>
      </c>
      <c r="I3272">
        <v>1.1900021074062199</v>
      </c>
      <c r="J3272">
        <v>1.19005165640767</v>
      </c>
      <c r="K3272">
        <v>1.19013374705911</v>
      </c>
      <c r="L3272">
        <v>1.19022902712945</v>
      </c>
      <c r="M3272">
        <v>1.1902145861254401</v>
      </c>
      <c r="N3272">
        <v>1.18998024325164</v>
      </c>
      <c r="O3272">
        <v>1.1899462208726299</v>
      </c>
      <c r="P3272">
        <v>1.1899544228325101</v>
      </c>
      <c r="Q3272">
        <v>1.1899340000001</v>
      </c>
      <c r="R3272">
        <v>1.1899738622629601</v>
      </c>
      <c r="S3272">
        <v>1.1898941377372401</v>
      </c>
      <c r="T3272">
        <v>1.1899340000001</v>
      </c>
      <c r="U3272">
        <v>1.19001372452581</v>
      </c>
      <c r="V3272">
        <v>1.1898542754743899</v>
      </c>
      <c r="W3272">
        <v>1.1899340000001</v>
      </c>
      <c r="X3272">
        <v>1.1900535867886699</v>
      </c>
      <c r="Y3272">
        <v>1.18981441321153</v>
      </c>
      <c r="Z3272" s="1">
        <v>6.7494117646973694E-5</v>
      </c>
      <c r="AA3272">
        <v>-93238.659680910103</v>
      </c>
      <c r="AB3272" t="str">
        <f t="shared" si="51"/>
        <v>0</v>
      </c>
    </row>
    <row r="3273" spans="1:28">
      <c r="A3273" t="s">
        <v>3301</v>
      </c>
      <c r="B3273">
        <v>1.19001</v>
      </c>
      <c r="C3273">
        <v>1.1899850000000001</v>
      </c>
      <c r="D3273">
        <v>1.1899599999999999</v>
      </c>
      <c r="E3273">
        <v>1.1899900000000001</v>
      </c>
      <c r="F3273">
        <v>1.1899599999999999</v>
      </c>
      <c r="G3273">
        <v>1.1899547382660101</v>
      </c>
      <c r="H3273">
        <v>1.1899599652180599</v>
      </c>
      <c r="I3273">
        <v>1.1899989891347</v>
      </c>
      <c r="J3273">
        <v>1.19004683608728</v>
      </c>
      <c r="K3273">
        <v>1.19012779437937</v>
      </c>
      <c r="L3273">
        <v>1.1902244613995101</v>
      </c>
      <c r="M3273">
        <v>1.19021242325495</v>
      </c>
      <c r="N3273">
        <v>1.1899817630015099</v>
      </c>
      <c r="O3273">
        <v>1.1899510682635499</v>
      </c>
      <c r="P3273">
        <v>1.1899547382660101</v>
      </c>
      <c r="Q3273">
        <v>1.1899347500001001</v>
      </c>
      <c r="R3273">
        <v>1.1899746710158701</v>
      </c>
      <c r="S3273">
        <v>1.1898948289843301</v>
      </c>
      <c r="T3273">
        <v>1.1899347500001001</v>
      </c>
      <c r="U3273">
        <v>1.1900145920316401</v>
      </c>
      <c r="V3273">
        <v>1.1898549079685601</v>
      </c>
      <c r="W3273">
        <v>1.1899347500001001</v>
      </c>
      <c r="X3273">
        <v>1.1900545130474101</v>
      </c>
      <c r="Y3273">
        <v>1.1898149869527901</v>
      </c>
      <c r="Z3273" s="1">
        <v>6.2411764705896705E-5</v>
      </c>
      <c r="AA3273">
        <v>-93254.659680910103</v>
      </c>
      <c r="AB3273" t="str">
        <f t="shared" si="51"/>
        <v>0</v>
      </c>
    </row>
    <row r="3274" spans="1:28">
      <c r="A3274" t="s">
        <v>3302</v>
      </c>
      <c r="B3274">
        <v>1.18997</v>
      </c>
      <c r="C3274">
        <v>1.1899249999999999</v>
      </c>
      <c r="D3274">
        <v>1.18988</v>
      </c>
      <c r="E3274">
        <v>1.1899599999999999</v>
      </c>
      <c r="F3274">
        <v>1.18994</v>
      </c>
      <c r="G3274">
        <v>1.1899441906128101</v>
      </c>
      <c r="H3274">
        <v>1.1899538186962499</v>
      </c>
      <c r="I3274">
        <v>1.18999221208127</v>
      </c>
      <c r="J3274">
        <v>1.1900393317829201</v>
      </c>
      <c r="K3274">
        <v>1.1901200734556101</v>
      </c>
      <c r="L3274">
        <v>1.19021898009841</v>
      </c>
      <c r="M3274">
        <v>1.19020978049171</v>
      </c>
      <c r="N3274">
        <v>1.1899827812321599</v>
      </c>
      <c r="O3274">
        <v>1.1899478097306</v>
      </c>
      <c r="P3274">
        <v>1.1899441906128101</v>
      </c>
      <c r="Q3274">
        <v>1.1899312500001</v>
      </c>
      <c r="R3274">
        <v>1.1899701046973701</v>
      </c>
      <c r="S3274">
        <v>1.18989239530283</v>
      </c>
      <c r="T3274">
        <v>1.1899312500001</v>
      </c>
      <c r="U3274">
        <v>1.1900089593946399</v>
      </c>
      <c r="V3274">
        <v>1.1898535406055599</v>
      </c>
      <c r="W3274">
        <v>1.1899312500001</v>
      </c>
      <c r="X3274">
        <v>1.19004781409191</v>
      </c>
      <c r="Y3274">
        <v>1.1898146859082901</v>
      </c>
      <c r="Z3274" s="1">
        <v>3.2952941176580802E-5</v>
      </c>
      <c r="AA3274">
        <v>-93244.993014243504</v>
      </c>
      <c r="AB3274" t="str">
        <f t="shared" si="51"/>
        <v>0</v>
      </c>
    </row>
    <row r="3275" spans="1:28">
      <c r="A3275" t="s">
        <v>3303</v>
      </c>
      <c r="B3275">
        <v>1.18994</v>
      </c>
      <c r="C3275">
        <v>1.1899200000000001</v>
      </c>
      <c r="D3275">
        <v>1.1899</v>
      </c>
      <c r="E3275">
        <v>1.1899299999999999</v>
      </c>
      <c r="F3275">
        <v>1.18991</v>
      </c>
      <c r="G3275">
        <v>1.1899297524902499</v>
      </c>
      <c r="H3275">
        <v>1.1899455368266201</v>
      </c>
      <c r="I3275">
        <v>1.1899841090536301</v>
      </c>
      <c r="J3275">
        <v>1.19003089019377</v>
      </c>
      <c r="K3275">
        <v>1.19011174878487</v>
      </c>
      <c r="L3275">
        <v>1.1902131665412199</v>
      </c>
      <c r="M3275">
        <v>1.19020694968206</v>
      </c>
      <c r="N3275">
        <v>1.1899829519066101</v>
      </c>
      <c r="O3275">
        <v>1.1899443335142801</v>
      </c>
      <c r="P3275">
        <v>1.1899297524902499</v>
      </c>
      <c r="Q3275">
        <v>1.1899285000001001</v>
      </c>
      <c r="R3275">
        <v>1.18996896912413</v>
      </c>
      <c r="S3275">
        <v>1.18988803087607</v>
      </c>
      <c r="T3275">
        <v>1.1899285000001001</v>
      </c>
      <c r="U3275">
        <v>1.1900094382481701</v>
      </c>
      <c r="V3275">
        <v>1.1898475617520301</v>
      </c>
      <c r="W3275">
        <v>1.1899285000001001</v>
      </c>
      <c r="X3275">
        <v>1.1900499073722</v>
      </c>
      <c r="Y3275">
        <v>1.189807092628</v>
      </c>
      <c r="Z3275" s="1">
        <v>1.22352941174498E-6</v>
      </c>
      <c r="AA3275">
        <v>-93250.993014243402</v>
      </c>
      <c r="AB3275" t="str">
        <f t="shared" si="51"/>
        <v>1</v>
      </c>
    </row>
    <row r="3276" spans="1:28">
      <c r="A3276" t="s">
        <v>3304</v>
      </c>
      <c r="B3276">
        <v>1.18994</v>
      </c>
      <c r="C3276">
        <v>1.18991</v>
      </c>
      <c r="D3276">
        <v>1.18988</v>
      </c>
      <c r="E3276">
        <v>1.18988</v>
      </c>
      <c r="F3276">
        <v>1.18994</v>
      </c>
      <c r="G3276">
        <v>1.1899366019922</v>
      </c>
      <c r="H3276">
        <v>1.1899476831439599</v>
      </c>
      <c r="I3276">
        <v>1.18998303511672</v>
      </c>
      <c r="J3276">
        <v>1.1900277706840801</v>
      </c>
      <c r="K3276">
        <v>1.1901069904920401</v>
      </c>
      <c r="L3276">
        <v>1.1902091054321899</v>
      </c>
      <c r="M3276">
        <v>1.19020497301804</v>
      </c>
      <c r="N3276">
        <v>1.1899784940676399</v>
      </c>
      <c r="O3276">
        <v>1.1899400418249899</v>
      </c>
      <c r="P3276">
        <v>1.1899366019922</v>
      </c>
      <c r="Q3276">
        <v>1.1899312500001</v>
      </c>
      <c r="R3276">
        <v>1.18997032924651</v>
      </c>
      <c r="S3276">
        <v>1.18989217075369</v>
      </c>
      <c r="T3276">
        <v>1.1899312500001</v>
      </c>
      <c r="U3276">
        <v>1.19000940849292</v>
      </c>
      <c r="V3276">
        <v>1.18985309150728</v>
      </c>
      <c r="W3276">
        <v>1.1899312500001</v>
      </c>
      <c r="X3276">
        <v>1.19004848773933</v>
      </c>
      <c r="Y3276">
        <v>1.18981401226087</v>
      </c>
      <c r="Z3276" s="1">
        <v>-7.7058823529237798E-6</v>
      </c>
      <c r="AA3276">
        <v>-93229.993014243402</v>
      </c>
      <c r="AB3276" t="str">
        <f t="shared" si="51"/>
        <v>1</v>
      </c>
    </row>
    <row r="3277" spans="1:28">
      <c r="A3277" t="s">
        <v>3305</v>
      </c>
      <c r="B3277">
        <v>1.18998</v>
      </c>
      <c r="C3277">
        <v>1.1899550000000001</v>
      </c>
      <c r="D3277">
        <v>1.1899299999999999</v>
      </c>
      <c r="E3277">
        <v>1.18994</v>
      </c>
      <c r="F3277">
        <v>1.18994</v>
      </c>
      <c r="G3277">
        <v>1.18993968159376</v>
      </c>
      <c r="H3277">
        <v>1.1899482648295601</v>
      </c>
      <c r="I3277">
        <v>1.1899810994422699</v>
      </c>
      <c r="J3277">
        <v>1.1900240946498799</v>
      </c>
      <c r="K3277">
        <v>1.19010190747564</v>
      </c>
      <c r="L3277">
        <v>1.19020486617499</v>
      </c>
      <c r="M3277">
        <v>1.1902028888678899</v>
      </c>
      <c r="N3277">
        <v>1.18997399452398</v>
      </c>
      <c r="O3277">
        <v>1.1899419115968699</v>
      </c>
      <c r="P3277">
        <v>1.18993968159376</v>
      </c>
      <c r="Q3277">
        <v>1.1899335000000999</v>
      </c>
      <c r="R3277">
        <v>1.1899725864427599</v>
      </c>
      <c r="S3277">
        <v>1.1898944135574401</v>
      </c>
      <c r="T3277">
        <v>1.1899335000000999</v>
      </c>
      <c r="U3277">
        <v>1.19001167288543</v>
      </c>
      <c r="V3277">
        <v>1.18985532711478</v>
      </c>
      <c r="W3277">
        <v>1.1899335000000999</v>
      </c>
      <c r="X3277">
        <v>1.19005075932809</v>
      </c>
      <c r="Y3277">
        <v>1.18981624067211</v>
      </c>
      <c r="Z3277" s="1">
        <v>-8.0705882353068005E-6</v>
      </c>
      <c r="AA3277">
        <v>-93241.993014243402</v>
      </c>
      <c r="AB3277" t="str">
        <f t="shared" si="51"/>
        <v>1</v>
      </c>
    </row>
    <row r="3278" spans="1:28">
      <c r="A3278" t="s">
        <v>3306</v>
      </c>
      <c r="B3278">
        <v>1.18994</v>
      </c>
      <c r="C3278">
        <v>1.18991</v>
      </c>
      <c r="D3278">
        <v>1.18988</v>
      </c>
      <c r="E3278">
        <v>1.18994</v>
      </c>
      <c r="F3278">
        <v>1.1899299999999999</v>
      </c>
      <c r="G3278">
        <v>1.1899349452750001</v>
      </c>
      <c r="H3278">
        <v>1.18994473834661</v>
      </c>
      <c r="I3278">
        <v>1.1899764928127901</v>
      </c>
      <c r="J3278">
        <v>1.1900184649173799</v>
      </c>
      <c r="K3278">
        <v>1.19009554389311</v>
      </c>
      <c r="L3278">
        <v>1.1901999600720701</v>
      </c>
      <c r="M3278">
        <v>1.19020045021066</v>
      </c>
      <c r="N3278">
        <v>1.18996907186829</v>
      </c>
      <c r="O3278">
        <v>1.1899379226472599</v>
      </c>
      <c r="P3278">
        <v>1.1899349452750001</v>
      </c>
      <c r="Q3278">
        <v>1.1899320000000999</v>
      </c>
      <c r="R3278">
        <v>1.1899713827374401</v>
      </c>
      <c r="S3278">
        <v>1.18989261726277</v>
      </c>
      <c r="T3278">
        <v>1.1899320000000999</v>
      </c>
      <c r="U3278">
        <v>1.19001076547477</v>
      </c>
      <c r="V3278">
        <v>1.18985323452543</v>
      </c>
      <c r="W3278">
        <v>1.1899320000000999</v>
      </c>
      <c r="X3278">
        <v>1.19005014821211</v>
      </c>
      <c r="Y3278">
        <v>1.1898138517881001</v>
      </c>
      <c r="Z3278" s="1">
        <v>4.1176470413694301E-8</v>
      </c>
      <c r="AA3278">
        <v>-93232.659680910103</v>
      </c>
      <c r="AB3278" t="str">
        <f t="shared" si="51"/>
        <v>1</v>
      </c>
    </row>
    <row r="3279" spans="1:28">
      <c r="A3279" t="s">
        <v>3307</v>
      </c>
      <c r="B3279">
        <v>1.1899900000000001</v>
      </c>
      <c r="C3279">
        <v>1.1899599999999999</v>
      </c>
      <c r="D3279">
        <v>1.1899299999999999</v>
      </c>
      <c r="E3279">
        <v>1.18994</v>
      </c>
      <c r="F3279">
        <v>1.1899900000000001</v>
      </c>
      <c r="G3279">
        <v>1.18995115622</v>
      </c>
      <c r="H3279">
        <v>1.1899520645119499</v>
      </c>
      <c r="I3279">
        <v>1.18997930440305</v>
      </c>
      <c r="J3279">
        <v>1.19001849167152</v>
      </c>
      <c r="K3279">
        <v>1.1900930035411199</v>
      </c>
      <c r="L3279">
        <v>1.19019695518198</v>
      </c>
      <c r="M3279">
        <v>1.1901989450700201</v>
      </c>
      <c r="N3279">
        <v>1.18996798941688</v>
      </c>
      <c r="O3279">
        <v>1.1899406823163501</v>
      </c>
      <c r="P3279">
        <v>1.18995115622</v>
      </c>
      <c r="Q3279">
        <v>1.1899365000001001</v>
      </c>
      <c r="R3279">
        <v>1.1899788998821801</v>
      </c>
      <c r="S3279">
        <v>1.1898941001180301</v>
      </c>
      <c r="T3279">
        <v>1.1899365000001001</v>
      </c>
      <c r="U3279">
        <v>1.1900212997642501</v>
      </c>
      <c r="V3279">
        <v>1.1898517002359501</v>
      </c>
      <c r="W3279">
        <v>1.1899365000001001</v>
      </c>
      <c r="X3279">
        <v>1.1900636996463301</v>
      </c>
      <c r="Y3279">
        <v>1.1898093003538699</v>
      </c>
      <c r="Z3279" s="1">
        <v>2.0282352941072601E-5</v>
      </c>
      <c r="AA3279">
        <v>-93221.659680910103</v>
      </c>
      <c r="AB3279" t="str">
        <f t="shared" si="51"/>
        <v>1</v>
      </c>
    </row>
    <row r="3280" spans="1:28">
      <c r="A3280" t="s">
        <v>3308</v>
      </c>
      <c r="B3280">
        <v>1.1900500000000001</v>
      </c>
      <c r="C3280">
        <v>1.1900250000000001</v>
      </c>
      <c r="D3280">
        <v>1.19</v>
      </c>
      <c r="E3280">
        <v>1.19</v>
      </c>
      <c r="F3280">
        <v>1.1900200000000001</v>
      </c>
      <c r="G3280">
        <v>1.1899669249760001</v>
      </c>
      <c r="H3280">
        <v>1.18996010806075</v>
      </c>
      <c r="I3280">
        <v>1.18998290633173</v>
      </c>
      <c r="J3280">
        <v>1.19001925458794</v>
      </c>
      <c r="K3280">
        <v>1.1900910423119699</v>
      </c>
      <c r="L3280">
        <v>1.1901942489845101</v>
      </c>
      <c r="M3280">
        <v>1.19019757712499</v>
      </c>
      <c r="N3280">
        <v>1.1899635286925001</v>
      </c>
      <c r="O3280">
        <v>1.18995122202681</v>
      </c>
      <c r="P3280">
        <v>1.1899669249760001</v>
      </c>
      <c r="Q3280">
        <v>1.1899410000001001</v>
      </c>
      <c r="R3280">
        <v>1.1899882652092899</v>
      </c>
      <c r="S3280">
        <v>1.18989373479091</v>
      </c>
      <c r="T3280">
        <v>1.1899410000001001</v>
      </c>
      <c r="U3280">
        <v>1.19003553041849</v>
      </c>
      <c r="V3280">
        <v>1.1898464695817199</v>
      </c>
      <c r="W3280">
        <v>1.1899410000001001</v>
      </c>
      <c r="X3280">
        <v>1.19008279562768</v>
      </c>
      <c r="Y3280">
        <v>1.1897992043725201</v>
      </c>
      <c r="Z3280" s="1">
        <v>3.4576470588245898E-5</v>
      </c>
      <c r="AA3280">
        <v>-93228.259680910007</v>
      </c>
      <c r="AB3280" t="str">
        <f t="shared" si="51"/>
        <v>1</v>
      </c>
    </row>
    <row r="3281" spans="1:28">
      <c r="A3281" t="s">
        <v>3309</v>
      </c>
      <c r="B3281">
        <v>1.1900299999999999</v>
      </c>
      <c r="C3281">
        <v>1.1900200000000001</v>
      </c>
      <c r="D3281">
        <v>1.19001</v>
      </c>
      <c r="E3281">
        <v>1.19001</v>
      </c>
      <c r="F3281">
        <v>1.1900299999999999</v>
      </c>
      <c r="G3281">
        <v>1.1899951399808</v>
      </c>
      <c r="H3281">
        <v>1.18997499725468</v>
      </c>
      <c r="I3281">
        <v>1.18999133479851</v>
      </c>
      <c r="J3281">
        <v>1.1900237668585401</v>
      </c>
      <c r="K3281">
        <v>1.1900916631238001</v>
      </c>
      <c r="L3281">
        <v>1.1901928420569901</v>
      </c>
      <c r="M3281">
        <v>1.1901968466211701</v>
      </c>
      <c r="N3281">
        <v>1.1899632572546199</v>
      </c>
      <c r="O3281">
        <v>1.18995981927345</v>
      </c>
      <c r="P3281">
        <v>1.1899951399808</v>
      </c>
      <c r="Q3281">
        <v>1.1899505000001001</v>
      </c>
      <c r="R3281">
        <v>1.1900093196396799</v>
      </c>
      <c r="S3281">
        <v>1.18989168036052</v>
      </c>
      <c r="T3281">
        <v>1.1899505000001001</v>
      </c>
      <c r="U3281">
        <v>1.19006813927925</v>
      </c>
      <c r="V3281">
        <v>1.1898328607209501</v>
      </c>
      <c r="W3281">
        <v>1.1899505000001001</v>
      </c>
      <c r="X3281">
        <v>1.1901269589188299</v>
      </c>
      <c r="Y3281">
        <v>1.18977404108137</v>
      </c>
      <c r="Z3281" s="1">
        <v>4.5935294117785099E-5</v>
      </c>
      <c r="AA3281">
        <v>-93223.259680910007</v>
      </c>
      <c r="AB3281" t="str">
        <f t="shared" si="51"/>
        <v>1</v>
      </c>
    </row>
    <row r="3282" spans="1:28">
      <c r="A3282" t="s">
        <v>3310</v>
      </c>
      <c r="B3282">
        <v>1.1901200000000001</v>
      </c>
      <c r="C3282">
        <v>1.1900900000000001</v>
      </c>
      <c r="D3282">
        <v>1.1900599999999999</v>
      </c>
      <c r="E3282">
        <v>1.1900999999999999</v>
      </c>
      <c r="F3282">
        <v>1.1900999999999999</v>
      </c>
      <c r="G3282">
        <v>1.1900145119846399</v>
      </c>
      <c r="H3282">
        <v>1.1899865975292101</v>
      </c>
      <c r="I3282">
        <v>1.1899979569230501</v>
      </c>
      <c r="J3282">
        <v>1.19002710351561</v>
      </c>
      <c r="K3282">
        <v>1.19009161879745</v>
      </c>
      <c r="L3282">
        <v>1.19019113080048</v>
      </c>
      <c r="M3282">
        <v>1.1901959569270999</v>
      </c>
      <c r="N3282">
        <v>1.1899680066965701</v>
      </c>
      <c r="O3282">
        <v>1.1899760918642699</v>
      </c>
      <c r="P3282">
        <v>1.1900145119846399</v>
      </c>
      <c r="Q3282">
        <v>1.1899585000001001</v>
      </c>
      <c r="R3282">
        <v>1.19002443747048</v>
      </c>
      <c r="S3282">
        <v>1.1898925625297201</v>
      </c>
      <c r="T3282">
        <v>1.1899585000001001</v>
      </c>
      <c r="U3282">
        <v>1.19009037494086</v>
      </c>
      <c r="V3282">
        <v>1.1898266250593399</v>
      </c>
      <c r="W3282">
        <v>1.1899585000001001</v>
      </c>
      <c r="X3282">
        <v>1.19015631241124</v>
      </c>
      <c r="Y3282">
        <v>1.1897606875889599</v>
      </c>
      <c r="Z3282" s="1">
        <v>5.4247058823444797E-5</v>
      </c>
      <c r="AA3282">
        <v>-93216.593014243394</v>
      </c>
      <c r="AB3282" t="str">
        <f t="shared" si="51"/>
        <v>0</v>
      </c>
    </row>
    <row r="3283" spans="1:28">
      <c r="A3283" t="s">
        <v>3311</v>
      </c>
      <c r="B3283">
        <v>1.19011</v>
      </c>
      <c r="C3283">
        <v>1.1900999999999999</v>
      </c>
      <c r="D3283">
        <v>1.1900900000000001</v>
      </c>
      <c r="E3283">
        <v>1.1900999999999999</v>
      </c>
      <c r="F3283">
        <v>1.1900999999999999</v>
      </c>
      <c r="G3283">
        <v>1.1900316095877099</v>
      </c>
      <c r="H3283">
        <v>1.1899979377762899</v>
      </c>
      <c r="I3283">
        <v>1.19000475979485</v>
      </c>
      <c r="J3283">
        <v>1.19003074833983</v>
      </c>
      <c r="K3283">
        <v>1.1900918981708599</v>
      </c>
      <c r="L3283">
        <v>1.19018961195381</v>
      </c>
      <c r="M3283">
        <v>1.1901951572860401</v>
      </c>
      <c r="N3283">
        <v>1.18997200618145</v>
      </c>
      <c r="O3283">
        <v>1.18999158038124</v>
      </c>
      <c r="P3283">
        <v>1.1900316095877099</v>
      </c>
      <c r="Q3283">
        <v>1.1899655000000999</v>
      </c>
      <c r="R3283">
        <v>1.19003829938197</v>
      </c>
      <c r="S3283">
        <v>1.18989270061824</v>
      </c>
      <c r="T3283">
        <v>1.1899655000000999</v>
      </c>
      <c r="U3283">
        <v>1.1901110987638299</v>
      </c>
      <c r="V3283">
        <v>1.1898199012363699</v>
      </c>
      <c r="W3283">
        <v>1.1899655000000999</v>
      </c>
      <c r="X3283">
        <v>1.1901838981457</v>
      </c>
      <c r="Y3283">
        <v>1.1897471018545001</v>
      </c>
      <c r="Z3283" s="1">
        <v>5.0047058823434998E-5</v>
      </c>
      <c r="AA3283">
        <v>-93216.593014243495</v>
      </c>
      <c r="AB3283" t="str">
        <f t="shared" si="51"/>
        <v>0</v>
      </c>
    </row>
    <row r="3284" spans="1:28">
      <c r="A3284" t="s">
        <v>3312</v>
      </c>
      <c r="B3284">
        <v>1.1900999999999999</v>
      </c>
      <c r="C3284">
        <v>1.19007</v>
      </c>
      <c r="D3284">
        <v>1.19004</v>
      </c>
      <c r="E3284">
        <v>1.1900999999999999</v>
      </c>
      <c r="F3284">
        <v>1.19004</v>
      </c>
      <c r="G3284">
        <v>1.1900284876701701</v>
      </c>
      <c r="H3284">
        <v>1.1899994439986601</v>
      </c>
      <c r="I3284">
        <v>1.1900052424751899</v>
      </c>
      <c r="J3284">
        <v>1.1900297859228399</v>
      </c>
      <c r="K3284">
        <v>1.1900892015651701</v>
      </c>
      <c r="L3284">
        <v>1.19018662675458</v>
      </c>
      <c r="M3284">
        <v>1.19019361639199</v>
      </c>
      <c r="N3284">
        <v>1.18998108262903</v>
      </c>
      <c r="O3284">
        <v>1.19000138283358</v>
      </c>
      <c r="P3284">
        <v>1.1900284876701701</v>
      </c>
      <c r="Q3284">
        <v>1.1899697500001001</v>
      </c>
      <c r="R3284">
        <v>1.19004129500342</v>
      </c>
      <c r="S3284">
        <v>1.1898982049967799</v>
      </c>
      <c r="T3284">
        <v>1.1899697500001001</v>
      </c>
      <c r="U3284">
        <v>1.19011284000674</v>
      </c>
      <c r="V3284">
        <v>1.1898266599934599</v>
      </c>
      <c r="W3284">
        <v>1.1899697500001001</v>
      </c>
      <c r="X3284">
        <v>1.19018438501006</v>
      </c>
      <c r="Y3284">
        <v>1.18975511499014</v>
      </c>
      <c r="Z3284" s="1">
        <v>2.4935294117603201E-5</v>
      </c>
      <c r="AA3284">
        <v>-93249.593014243495</v>
      </c>
      <c r="AB3284" t="str">
        <f t="shared" si="51"/>
        <v>0</v>
      </c>
    </row>
    <row r="3285" spans="1:28">
      <c r="A3285" t="s">
        <v>3313</v>
      </c>
      <c r="B3285">
        <v>1.19007</v>
      </c>
      <c r="C3285">
        <v>1.1900550000000001</v>
      </c>
      <c r="D3285">
        <v>1.19004</v>
      </c>
      <c r="E3285">
        <v>1.19004</v>
      </c>
      <c r="F3285">
        <v>1.1900599999999999</v>
      </c>
      <c r="G3285">
        <v>1.1900351901361299</v>
      </c>
      <c r="H3285">
        <v>1.19000584959879</v>
      </c>
      <c r="I3285">
        <v>1.1900091596435101</v>
      </c>
      <c r="J3285">
        <v>1.1900315091267</v>
      </c>
      <c r="K3285">
        <v>1.1900883781796601</v>
      </c>
      <c r="L3285">
        <v>1.1901845954753301</v>
      </c>
      <c r="M3285">
        <v>1.1901925435470599</v>
      </c>
      <c r="N3285">
        <v>1.1899902301191001</v>
      </c>
      <c r="O3285">
        <v>1.1900080849793799</v>
      </c>
      <c r="P3285">
        <v>1.1900351901361299</v>
      </c>
      <c r="Q3285">
        <v>1.1899780000000999</v>
      </c>
      <c r="R3285">
        <v>1.19005042927595</v>
      </c>
      <c r="S3285">
        <v>1.1899055707242501</v>
      </c>
      <c r="T3285">
        <v>1.1899780000000999</v>
      </c>
      <c r="U3285">
        <v>1.1901228585518</v>
      </c>
      <c r="V3285">
        <v>1.1898331414484</v>
      </c>
      <c r="W3285">
        <v>1.1899780000000999</v>
      </c>
      <c r="X3285">
        <v>1.1901952878276501</v>
      </c>
      <c r="Y3285">
        <v>1.18976071217255</v>
      </c>
      <c r="Z3285" s="1">
        <v>1.2947058823445099E-5</v>
      </c>
      <c r="AA3285">
        <v>-93243.259680910298</v>
      </c>
      <c r="AB3285" t="str">
        <f t="shared" si="51"/>
        <v>0</v>
      </c>
    </row>
    <row r="3286" spans="1:28">
      <c r="A3286" t="s">
        <v>3314</v>
      </c>
      <c r="B3286">
        <v>1.1900599999999999</v>
      </c>
      <c r="C3286">
        <v>1.19001</v>
      </c>
      <c r="D3286">
        <v>1.1899599999999999</v>
      </c>
      <c r="E3286">
        <v>1.1900500000000001</v>
      </c>
      <c r="F3286">
        <v>1.19004</v>
      </c>
      <c r="G3286">
        <v>1.1900257521089099</v>
      </c>
      <c r="H3286">
        <v>1.1900036646389101</v>
      </c>
      <c r="I3286">
        <v>1.1900073934450499</v>
      </c>
      <c r="J3286">
        <v>1.1900290336703601</v>
      </c>
      <c r="K3286">
        <v>1.1900848100181201</v>
      </c>
      <c r="L3286">
        <v>1.1901811966618601</v>
      </c>
      <c r="M3286">
        <v>1.19019077512861</v>
      </c>
      <c r="N3286">
        <v>1.18999636626379</v>
      </c>
      <c r="O3286">
        <v>1.1900083243569599</v>
      </c>
      <c r="P3286">
        <v>1.1900257521089099</v>
      </c>
      <c r="Q3286">
        <v>1.1899827500000999</v>
      </c>
      <c r="R3286">
        <v>1.19005109608631</v>
      </c>
      <c r="S3286">
        <v>1.18991440391389</v>
      </c>
      <c r="T3286">
        <v>1.1899827500000999</v>
      </c>
      <c r="U3286">
        <v>1.1901194421725201</v>
      </c>
      <c r="V3286">
        <v>1.1898460578276799</v>
      </c>
      <c r="W3286">
        <v>1.1899827500000999</v>
      </c>
      <c r="X3286">
        <v>1.19018778825873</v>
      </c>
      <c r="Y3286">
        <v>1.1897777117414801</v>
      </c>
      <c r="Z3286" s="1">
        <v>-1.4394117647051501E-5</v>
      </c>
      <c r="AA3286">
        <v>-93197.659680910103</v>
      </c>
      <c r="AB3286" t="str">
        <f t="shared" si="51"/>
        <v>0</v>
      </c>
    </row>
    <row r="3287" spans="1:28">
      <c r="A3287" t="s">
        <v>3315</v>
      </c>
      <c r="B3287">
        <v>1.1900200000000001</v>
      </c>
      <c r="C3287">
        <v>1.18998</v>
      </c>
      <c r="D3287">
        <v>1.18994</v>
      </c>
      <c r="E3287">
        <v>1.1900200000000001</v>
      </c>
      <c r="F3287">
        <v>1.1899599999999999</v>
      </c>
      <c r="G3287">
        <v>1.19000620168712</v>
      </c>
      <c r="H3287">
        <v>1.1899956981750199</v>
      </c>
      <c r="I3287">
        <v>1.1900017449931599</v>
      </c>
      <c r="J3287">
        <v>1.1900236819868499</v>
      </c>
      <c r="K3287">
        <v>1.19007936079529</v>
      </c>
      <c r="L3287">
        <v>1.19017685449527</v>
      </c>
      <c r="M3287">
        <v>1.1901885214469801</v>
      </c>
      <c r="N3287">
        <v>1.19000087655119</v>
      </c>
      <c r="O3287">
        <v>1.19000478381234</v>
      </c>
      <c r="P3287">
        <v>1.19000620168712</v>
      </c>
      <c r="Q3287">
        <v>1.1899870000001</v>
      </c>
      <c r="R3287">
        <v>1.1900463169454001</v>
      </c>
      <c r="S3287">
        <v>1.1899276830548</v>
      </c>
      <c r="T3287">
        <v>1.1899870000001</v>
      </c>
      <c r="U3287">
        <v>1.1901056338907099</v>
      </c>
      <c r="V3287">
        <v>1.1898683661095</v>
      </c>
      <c r="W3287">
        <v>1.1899870000001</v>
      </c>
      <c r="X3287">
        <v>1.1901649508360099</v>
      </c>
      <c r="Y3287">
        <v>1.1898090491641899</v>
      </c>
      <c r="Z3287" s="1">
        <v>-3.9729411764708097E-5</v>
      </c>
      <c r="AA3287">
        <v>-93239.659680910307</v>
      </c>
      <c r="AB3287" t="str">
        <f t="shared" si="51"/>
        <v>0</v>
      </c>
    </row>
    <row r="3288" spans="1:28">
      <c r="A3288" t="s">
        <v>3316</v>
      </c>
      <c r="B3288">
        <v>1.1899900000000001</v>
      </c>
      <c r="C3288">
        <v>1.1899649999999999</v>
      </c>
      <c r="D3288">
        <v>1.18994</v>
      </c>
      <c r="E3288">
        <v>1.1899599999999999</v>
      </c>
      <c r="F3288">
        <v>1.1899599999999999</v>
      </c>
      <c r="G3288">
        <v>1.1899957613497001</v>
      </c>
      <c r="H3288">
        <v>1.1899915783575199</v>
      </c>
      <c r="I3288">
        <v>1.1899986064380601</v>
      </c>
      <c r="J3288">
        <v>1.1900202353875</v>
      </c>
      <c r="K3288">
        <v>1.1900752098798899</v>
      </c>
      <c r="L3288">
        <v>1.1901731555314601</v>
      </c>
      <c r="M3288">
        <v>1.1901865750877001</v>
      </c>
      <c r="N3288">
        <v>1.19000157835494</v>
      </c>
      <c r="O3288">
        <v>1.1899998108358001</v>
      </c>
      <c r="P3288">
        <v>1.1899957613497001</v>
      </c>
      <c r="Q3288">
        <v>1.1899902500001001</v>
      </c>
      <c r="R3288">
        <v>1.1900458709269199</v>
      </c>
      <c r="S3288">
        <v>1.18993462907328</v>
      </c>
      <c r="T3288">
        <v>1.1899902500001001</v>
      </c>
      <c r="U3288">
        <v>1.19010149185373</v>
      </c>
      <c r="V3288">
        <v>1.1898790081464701</v>
      </c>
      <c r="W3288">
        <v>1.1899902500001001</v>
      </c>
      <c r="X3288">
        <v>1.1901571127805499</v>
      </c>
      <c r="Y3288">
        <v>1.18982338721965</v>
      </c>
      <c r="Z3288" s="1">
        <v>-4.6276470588099801E-5</v>
      </c>
      <c r="AA3288">
        <v>-93248.059680910403</v>
      </c>
      <c r="AB3288" t="str">
        <f t="shared" si="51"/>
        <v>1</v>
      </c>
    </row>
    <row r="3289" spans="1:28">
      <c r="A3289" t="s">
        <v>3317</v>
      </c>
      <c r="B3289">
        <v>1.19</v>
      </c>
      <c r="C3289">
        <v>1.189975</v>
      </c>
      <c r="D3289">
        <v>1.1899500000000001</v>
      </c>
      <c r="E3289">
        <v>1.1899500000000001</v>
      </c>
      <c r="F3289">
        <v>1.19</v>
      </c>
      <c r="G3289">
        <v>1.1900006090797599</v>
      </c>
      <c r="H3289">
        <v>1.1899946705217701</v>
      </c>
      <c r="I3289">
        <v>1.19000025489775</v>
      </c>
      <c r="J3289">
        <v>1.1900204111181301</v>
      </c>
      <c r="K3289">
        <v>1.19007350843945</v>
      </c>
      <c r="L3289">
        <v>1.1901706793281599</v>
      </c>
      <c r="M3289">
        <v>1.1901852268925299</v>
      </c>
      <c r="N3289">
        <v>1.18999991848149</v>
      </c>
      <c r="O3289">
        <v>1.18999670948132</v>
      </c>
      <c r="P3289">
        <v>1.1900006090797599</v>
      </c>
      <c r="Q3289">
        <v>1.1899925000000999</v>
      </c>
      <c r="R3289">
        <v>1.1900474431525401</v>
      </c>
      <c r="S3289">
        <v>1.18993755684766</v>
      </c>
      <c r="T3289">
        <v>1.1899925000000999</v>
      </c>
      <c r="U3289">
        <v>1.19010238630498</v>
      </c>
      <c r="V3289">
        <v>1.1898826136952201</v>
      </c>
      <c r="W3289">
        <v>1.1899925000000999</v>
      </c>
      <c r="X3289">
        <v>1.1901573294574199</v>
      </c>
      <c r="Y3289">
        <v>1.1898276705427799</v>
      </c>
      <c r="Z3289" s="1">
        <v>-3.7988235294148101E-5</v>
      </c>
      <c r="AA3289">
        <v>-93193.059680910403</v>
      </c>
      <c r="AB3289" t="str">
        <f t="shared" si="51"/>
        <v>1</v>
      </c>
    </row>
    <row r="3290" spans="1:28">
      <c r="A3290" t="s">
        <v>3318</v>
      </c>
      <c r="B3290">
        <v>1.1900999999999999</v>
      </c>
      <c r="C3290">
        <v>1.190045</v>
      </c>
      <c r="D3290">
        <v>1.1899900000000001</v>
      </c>
      <c r="E3290">
        <v>1.19</v>
      </c>
      <c r="F3290">
        <v>1.1899900000000001</v>
      </c>
      <c r="G3290">
        <v>1.1900056872638001</v>
      </c>
      <c r="H3290">
        <v>1.1899982534695901</v>
      </c>
      <c r="I3290">
        <v>1.1900023712379</v>
      </c>
      <c r="J3290">
        <v>1.1900210280622201</v>
      </c>
      <c r="K3290">
        <v>1.1900721748248</v>
      </c>
      <c r="L3290">
        <v>1.19016840550602</v>
      </c>
      <c r="M3290">
        <v>1.1901839718767599</v>
      </c>
      <c r="N3290">
        <v>1.1899972324444501</v>
      </c>
      <c r="O3290">
        <v>1.1900027457961599</v>
      </c>
      <c r="P3290">
        <v>1.1900056872638001</v>
      </c>
      <c r="Q3290">
        <v>1.1899942500001</v>
      </c>
      <c r="R3290">
        <v>1.1900503587115501</v>
      </c>
      <c r="S3290">
        <v>1.18993814128866</v>
      </c>
      <c r="T3290">
        <v>1.1899942500001</v>
      </c>
      <c r="U3290">
        <v>1.19010646742299</v>
      </c>
      <c r="V3290">
        <v>1.1898820325772099</v>
      </c>
      <c r="W3290">
        <v>1.1899942500001</v>
      </c>
      <c r="X3290">
        <v>1.1901625761344301</v>
      </c>
      <c r="Y3290">
        <v>1.18982592386577</v>
      </c>
      <c r="Z3290" s="1">
        <v>-2.1547058823665101E-5</v>
      </c>
      <c r="AA3290">
        <v>-93231.059680910403</v>
      </c>
      <c r="AB3290" t="str">
        <f t="shared" si="51"/>
        <v>1</v>
      </c>
    </row>
    <row r="3291" spans="1:28">
      <c r="A3291" t="s">
        <v>3319</v>
      </c>
      <c r="B3291">
        <v>1.1900500000000001</v>
      </c>
      <c r="C3291">
        <v>1.190015</v>
      </c>
      <c r="D3291">
        <v>1.18998</v>
      </c>
      <c r="E3291">
        <v>1.1899900000000001</v>
      </c>
      <c r="F3291">
        <v>1.19</v>
      </c>
      <c r="G3291">
        <v>1.19001054981104</v>
      </c>
      <c r="H3291">
        <v>1.1900016781226299</v>
      </c>
      <c r="I3291">
        <v>1.19000443537759</v>
      </c>
      <c r="J3291">
        <v>1.1900216641591099</v>
      </c>
      <c r="K3291">
        <v>1.1900709078862</v>
      </c>
      <c r="L3291">
        <v>1.19016617513648</v>
      </c>
      <c r="M3291">
        <v>1.19018272870834</v>
      </c>
      <c r="N3291">
        <v>1.18999552225641</v>
      </c>
      <c r="O3291">
        <v>1.19000427757164</v>
      </c>
      <c r="P3291">
        <v>1.19001054981104</v>
      </c>
      <c r="Q3291">
        <v>1.1899962500001</v>
      </c>
      <c r="R3291">
        <v>1.1900526165460299</v>
      </c>
      <c r="S3291">
        <v>1.1899398834541699</v>
      </c>
      <c r="T3291">
        <v>1.1899962500001</v>
      </c>
      <c r="U3291">
        <v>1.19010898309196</v>
      </c>
      <c r="V3291">
        <v>1.18988351690824</v>
      </c>
      <c r="W3291">
        <v>1.1899962500001</v>
      </c>
      <c r="X3291">
        <v>1.1901653496378899</v>
      </c>
      <c r="Y3291">
        <v>1.1898271503623099</v>
      </c>
      <c r="Z3291" s="1">
        <v>-4.7882352942148801E-6</v>
      </c>
      <c r="AA3291">
        <v>-93244.773966624794</v>
      </c>
      <c r="AB3291" t="str">
        <f t="shared" si="51"/>
        <v>1</v>
      </c>
    </row>
    <row r="3292" spans="1:28">
      <c r="A3292" t="s">
        <v>3320</v>
      </c>
      <c r="B3292">
        <v>1.1900200000000001</v>
      </c>
      <c r="C3292">
        <v>1.190005</v>
      </c>
      <c r="D3292">
        <v>1.1899900000000001</v>
      </c>
      <c r="E3292">
        <v>1.19001</v>
      </c>
      <c r="F3292">
        <v>1.1900200000000001</v>
      </c>
      <c r="G3292">
        <v>1.1900116398488301</v>
      </c>
      <c r="H3292">
        <v>1.19000306031037</v>
      </c>
      <c r="I3292">
        <v>1.1900051619079699</v>
      </c>
      <c r="J3292">
        <v>1.19002134345115</v>
      </c>
      <c r="K3292">
        <v>1.19006904984555</v>
      </c>
      <c r="L3292">
        <v>1.19016365693976</v>
      </c>
      <c r="M3292">
        <v>1.1901813313163301</v>
      </c>
      <c r="N3292">
        <v>1.1899993282366901</v>
      </c>
      <c r="O3292">
        <v>1.1900043678751799</v>
      </c>
      <c r="P3292">
        <v>1.1900116398488301</v>
      </c>
      <c r="Q3292">
        <v>1.1899977500001</v>
      </c>
      <c r="R3292">
        <v>1.1900542405966601</v>
      </c>
      <c r="S3292">
        <v>1.1899412594035399</v>
      </c>
      <c r="T3292">
        <v>1.1899977500001</v>
      </c>
      <c r="U3292">
        <v>1.19011073119323</v>
      </c>
      <c r="V3292">
        <v>1.18988476880698</v>
      </c>
      <c r="W3292">
        <v>1.1899977500001</v>
      </c>
      <c r="X3292">
        <v>1.1901672217897901</v>
      </c>
      <c r="Y3292">
        <v>1.1898282782104099</v>
      </c>
      <c r="Z3292" s="1">
        <v>6.3588235293313899E-6</v>
      </c>
      <c r="AA3292">
        <v>-93228.773966624794</v>
      </c>
      <c r="AB3292" t="str">
        <f t="shared" si="51"/>
        <v>1</v>
      </c>
    </row>
    <row r="3293" spans="1:28">
      <c r="A3293" t="s">
        <v>3321</v>
      </c>
      <c r="B3293">
        <v>1.1900999999999999</v>
      </c>
      <c r="C3293">
        <v>1.1900599999999999</v>
      </c>
      <c r="D3293">
        <v>1.1900200000000001</v>
      </c>
      <c r="E3293">
        <v>1.1900200000000001</v>
      </c>
      <c r="F3293">
        <v>1.1900999999999999</v>
      </c>
      <c r="G3293">
        <v>1.1900357118790701</v>
      </c>
      <c r="H3293">
        <v>1.1900163542793301</v>
      </c>
      <c r="I3293">
        <v>1.19001397333633</v>
      </c>
      <c r="J3293">
        <v>1.1900271762786001</v>
      </c>
      <c r="K3293">
        <v>1.19007137040625</v>
      </c>
      <c r="L3293">
        <v>1.1901632515463201</v>
      </c>
      <c r="M3293">
        <v>1.1901809841109099</v>
      </c>
      <c r="N3293">
        <v>1.1900005337569399</v>
      </c>
      <c r="O3293">
        <v>1.19001132189078</v>
      </c>
      <c r="P3293">
        <v>1.1900357118790701</v>
      </c>
      <c r="Q3293">
        <v>1.1900085000000999</v>
      </c>
      <c r="R3293">
        <v>1.1900676840351101</v>
      </c>
      <c r="S3293">
        <v>1.18994931596509</v>
      </c>
      <c r="T3293">
        <v>1.1900085000000999</v>
      </c>
      <c r="U3293">
        <v>1.19012686807012</v>
      </c>
      <c r="V3293">
        <v>1.1898901319300801</v>
      </c>
      <c r="W3293">
        <v>1.1900085000000999</v>
      </c>
      <c r="X3293">
        <v>1.19018605210513</v>
      </c>
      <c r="Y3293">
        <v>1.1898309478950699</v>
      </c>
      <c r="Z3293" s="1">
        <v>2.5776470588214899E-5</v>
      </c>
      <c r="AA3293">
        <v>-93199.773966624794</v>
      </c>
      <c r="AB3293" t="str">
        <f t="shared" si="51"/>
        <v>1</v>
      </c>
    </row>
    <row r="3294" spans="1:28">
      <c r="A3294" t="s">
        <v>3322</v>
      </c>
      <c r="B3294">
        <v>1.1901200000000001</v>
      </c>
      <c r="C3294">
        <v>1.1900949999999999</v>
      </c>
      <c r="D3294">
        <v>1.19007</v>
      </c>
      <c r="E3294">
        <v>1.1900999999999999</v>
      </c>
      <c r="F3294">
        <v>1.1900999999999999</v>
      </c>
      <c r="G3294">
        <v>1.1900477695032501</v>
      </c>
      <c r="H3294">
        <v>1.1900242688514</v>
      </c>
      <c r="I3294">
        <v>1.1900193973361299</v>
      </c>
      <c r="J3294">
        <v>1.19003057996467</v>
      </c>
      <c r="K3294">
        <v>1.1900721636149301</v>
      </c>
      <c r="L3294">
        <v>1.19016211540943</v>
      </c>
      <c r="M3294">
        <v>1.19018026792388</v>
      </c>
      <c r="N3294">
        <v>1.1900008773141</v>
      </c>
      <c r="O3294">
        <v>1.1900217816544301</v>
      </c>
      <c r="P3294">
        <v>1.1900477695032501</v>
      </c>
      <c r="Q3294">
        <v>1.1900172500001001</v>
      </c>
      <c r="R3294">
        <v>1.19007563396622</v>
      </c>
      <c r="S3294">
        <v>1.1899588660339799</v>
      </c>
      <c r="T3294">
        <v>1.1900172500001001</v>
      </c>
      <c r="U3294">
        <v>1.1901340179323401</v>
      </c>
      <c r="V3294">
        <v>1.18990048206786</v>
      </c>
      <c r="W3294">
        <v>1.1900172500001001</v>
      </c>
      <c r="X3294">
        <v>1.19019240189846</v>
      </c>
      <c r="Y3294">
        <v>1.1898420981017399</v>
      </c>
      <c r="Z3294" s="1">
        <v>2.3270588235393699E-5</v>
      </c>
      <c r="AA3294">
        <v>-93194.973966624893</v>
      </c>
      <c r="AB3294" t="str">
        <f t="shared" si="51"/>
        <v>0</v>
      </c>
    </row>
    <row r="3295" spans="1:28">
      <c r="A3295" t="s">
        <v>3323</v>
      </c>
      <c r="B3295">
        <v>1.1901200000000001</v>
      </c>
      <c r="C3295">
        <v>1.1900949999999999</v>
      </c>
      <c r="D3295">
        <v>1.19007</v>
      </c>
      <c r="E3295">
        <v>1.1900999999999999</v>
      </c>
      <c r="F3295">
        <v>1.19011</v>
      </c>
      <c r="G3295">
        <v>1.1900574156026</v>
      </c>
      <c r="H3295">
        <v>1.19003139196626</v>
      </c>
      <c r="I3295">
        <v>1.19002445973594</v>
      </c>
      <c r="J3295">
        <v>1.1900338134664299</v>
      </c>
      <c r="K3295">
        <v>1.19007293038332</v>
      </c>
      <c r="L3295">
        <v>1.19016099820817</v>
      </c>
      <c r="M3295">
        <v>1.19017955770507</v>
      </c>
      <c r="N3295">
        <v>1.1900054252130201</v>
      </c>
      <c r="O3295">
        <v>1.19003093394763</v>
      </c>
      <c r="P3295">
        <v>1.1900574156026</v>
      </c>
      <c r="Q3295">
        <v>1.1900265000001</v>
      </c>
      <c r="R3295">
        <v>1.1900817290685299</v>
      </c>
      <c r="S3295">
        <v>1.1899712709316701</v>
      </c>
      <c r="T3295">
        <v>1.1900265000001</v>
      </c>
      <c r="U3295">
        <v>1.1901369581369701</v>
      </c>
      <c r="V3295">
        <v>1.18991604186323</v>
      </c>
      <c r="W3295">
        <v>1.1900265000001</v>
      </c>
      <c r="X3295">
        <v>1.1901921872054</v>
      </c>
      <c r="Y3295">
        <v>1.1898608127948</v>
      </c>
      <c r="Z3295" s="1">
        <v>2.3470588235288401E-5</v>
      </c>
      <c r="AA3295">
        <v>-93187.173966624905</v>
      </c>
      <c r="AB3295" t="str">
        <f t="shared" si="51"/>
        <v>0</v>
      </c>
    </row>
    <row r="3296" spans="1:28">
      <c r="A3296" t="s">
        <v>3324</v>
      </c>
      <c r="B3296">
        <v>1.1901299999999999</v>
      </c>
      <c r="C3296">
        <v>1.19011</v>
      </c>
      <c r="D3296">
        <v>1.1900900000000001</v>
      </c>
      <c r="E3296">
        <v>1.1900999999999999</v>
      </c>
      <c r="F3296">
        <v>1.1900900000000001</v>
      </c>
      <c r="G3296">
        <v>1.19006753248208</v>
      </c>
      <c r="H3296">
        <v>1.1900391527696299</v>
      </c>
      <c r="I3296">
        <v>1.19003011797577</v>
      </c>
      <c r="J3296">
        <v>1.1900375977931099</v>
      </c>
      <c r="K3296">
        <v>1.1900741549261</v>
      </c>
      <c r="L3296">
        <v>1.19016014546025</v>
      </c>
      <c r="M3296">
        <v>1.19017897736308</v>
      </c>
      <c r="N3296">
        <v>1.1900123155812501</v>
      </c>
      <c r="O3296">
        <v>1.1900408172041801</v>
      </c>
      <c r="P3296">
        <v>1.19006753248208</v>
      </c>
      <c r="Q3296">
        <v>1.1900342500001</v>
      </c>
      <c r="R3296">
        <v>1.19008977645776</v>
      </c>
      <c r="S3296">
        <v>1.1899787235424399</v>
      </c>
      <c r="T3296">
        <v>1.1900342500001</v>
      </c>
      <c r="U3296">
        <v>1.1901453029154201</v>
      </c>
      <c r="V3296">
        <v>1.1899231970847901</v>
      </c>
      <c r="W3296">
        <v>1.1900342500001</v>
      </c>
      <c r="X3296">
        <v>1.1902008293730699</v>
      </c>
      <c r="Y3296">
        <v>1.1898676706271301</v>
      </c>
      <c r="Z3296" s="1">
        <v>2.5311764705951199E-5</v>
      </c>
      <c r="AA3296">
        <v>-93217.173966624905</v>
      </c>
      <c r="AB3296" t="str">
        <f t="shared" si="51"/>
        <v>0</v>
      </c>
    </row>
    <row r="3297" spans="1:28">
      <c r="A3297" t="s">
        <v>3325</v>
      </c>
      <c r="B3297">
        <v>1.19014</v>
      </c>
      <c r="C3297">
        <v>1.1901200000000001</v>
      </c>
      <c r="D3297">
        <v>1.1900999999999999</v>
      </c>
      <c r="E3297">
        <v>1.1900999999999999</v>
      </c>
      <c r="F3297">
        <v>1.1900999999999999</v>
      </c>
      <c r="G3297">
        <v>1.19007722598566</v>
      </c>
      <c r="H3297">
        <v>1.1900470374926699</v>
      </c>
      <c r="I3297">
        <v>1.1900360212218299</v>
      </c>
      <c r="J3297">
        <v>1.19004166790346</v>
      </c>
      <c r="K3297">
        <v>1.1900756608730101</v>
      </c>
      <c r="L3297">
        <v>1.19015947081369</v>
      </c>
      <c r="M3297">
        <v>1.19017848449617</v>
      </c>
      <c r="N3297">
        <v>1.19001867592115</v>
      </c>
      <c r="O3297">
        <v>1.1900507150536499</v>
      </c>
      <c r="P3297">
        <v>1.19007722598566</v>
      </c>
      <c r="Q3297">
        <v>1.1900447500000999</v>
      </c>
      <c r="R3297">
        <v>1.1900954322208499</v>
      </c>
      <c r="S3297">
        <v>1.1899940677793499</v>
      </c>
      <c r="T3297">
        <v>1.1900447500000999</v>
      </c>
      <c r="U3297">
        <v>1.1901461144415999</v>
      </c>
      <c r="V3297">
        <v>1.1899433855585999</v>
      </c>
      <c r="W3297">
        <v>1.1900447500000999</v>
      </c>
      <c r="X3297">
        <v>1.1901967966623499</v>
      </c>
      <c r="Y3297">
        <v>1.1898927033378599</v>
      </c>
      <c r="Z3297" s="1">
        <v>2.0035294117628802E-5</v>
      </c>
      <c r="AA3297">
        <v>-93232.173966624905</v>
      </c>
      <c r="AB3297" t="str">
        <f t="shared" si="51"/>
        <v>1</v>
      </c>
    </row>
    <row r="3298" spans="1:28">
      <c r="A3298" t="s">
        <v>3326</v>
      </c>
      <c r="B3298">
        <v>1.1901200000000001</v>
      </c>
      <c r="C3298">
        <v>1.1900999999999999</v>
      </c>
      <c r="D3298">
        <v>1.19008</v>
      </c>
      <c r="E3298">
        <v>1.1900999999999999</v>
      </c>
      <c r="F3298">
        <v>1.19008</v>
      </c>
      <c r="G3298">
        <v>1.1900797807885299</v>
      </c>
      <c r="H3298">
        <v>1.1900513337434</v>
      </c>
      <c r="I3298">
        <v>1.19003961980704</v>
      </c>
      <c r="J3298">
        <v>1.19004408450828</v>
      </c>
      <c r="K3298">
        <v>1.1900761388439101</v>
      </c>
      <c r="L3298">
        <v>1.1901583129668001</v>
      </c>
      <c r="M3298">
        <v>1.1901777471253601</v>
      </c>
      <c r="N3298">
        <v>1.1900257008502899</v>
      </c>
      <c r="O3298">
        <v>1.1900568756719501</v>
      </c>
      <c r="P3298">
        <v>1.1900797807885299</v>
      </c>
      <c r="Q3298">
        <v>1.1900512500000999</v>
      </c>
      <c r="R3298">
        <v>1.1900988912374899</v>
      </c>
      <c r="S3298">
        <v>1.1900036087627099</v>
      </c>
      <c r="T3298">
        <v>1.1900512500000999</v>
      </c>
      <c r="U3298">
        <v>1.1901465324748799</v>
      </c>
      <c r="V3298">
        <v>1.18995596752532</v>
      </c>
      <c r="W3298">
        <v>1.1900512500000999</v>
      </c>
      <c r="X3298">
        <v>1.1901941737122701</v>
      </c>
      <c r="Y3298">
        <v>1.18990832628793</v>
      </c>
      <c r="Z3298" s="1">
        <v>7.2941176470856599E-6</v>
      </c>
      <c r="AA3298">
        <v>-93243.173966624905</v>
      </c>
      <c r="AB3298" t="str">
        <f t="shared" si="51"/>
        <v>1</v>
      </c>
    </row>
    <row r="3299" spans="1:28">
      <c r="A3299" t="s">
        <v>3327</v>
      </c>
      <c r="B3299">
        <v>1.1901600000000001</v>
      </c>
      <c r="C3299">
        <v>1.1901200000000001</v>
      </c>
      <c r="D3299">
        <v>1.19008</v>
      </c>
      <c r="E3299">
        <v>1.1900900000000001</v>
      </c>
      <c r="F3299">
        <v>1.19015</v>
      </c>
      <c r="G3299">
        <v>1.1900986246308201</v>
      </c>
      <c r="H3299">
        <v>1.1900639003690601</v>
      </c>
      <c r="I3299">
        <v>1.1900488451532401</v>
      </c>
      <c r="J3299">
        <v>1.19005080528287</v>
      </c>
      <c r="K3299">
        <v>1.19007956754911</v>
      </c>
      <c r="L3299">
        <v>1.19015866608402</v>
      </c>
      <c r="M3299">
        <v>1.1901777638159901</v>
      </c>
      <c r="N3299">
        <v>1.19003295463104</v>
      </c>
      <c r="O3299">
        <v>1.19006476621295</v>
      </c>
      <c r="P3299">
        <v>1.1900986246308201</v>
      </c>
      <c r="Q3299">
        <v>1.1900590000000999</v>
      </c>
      <c r="R3299">
        <v>1.19011214132112</v>
      </c>
      <c r="S3299">
        <v>1.19000585867908</v>
      </c>
      <c r="T3299">
        <v>1.1900590000000999</v>
      </c>
      <c r="U3299">
        <v>1.19016528264215</v>
      </c>
      <c r="V3299">
        <v>1.18995271735806</v>
      </c>
      <c r="W3299">
        <v>1.1900590000000999</v>
      </c>
      <c r="X3299">
        <v>1.1902184239631699</v>
      </c>
      <c r="Y3299">
        <v>1.1898995760370299</v>
      </c>
      <c r="Z3299" s="1">
        <v>7.5117647059500499E-6</v>
      </c>
      <c r="AA3299">
        <v>-93212.423966625007</v>
      </c>
      <c r="AB3299" t="str">
        <f t="shared" si="51"/>
        <v>1</v>
      </c>
    </row>
    <row r="3300" spans="1:28">
      <c r="A3300" t="s">
        <v>3328</v>
      </c>
      <c r="B3300">
        <v>1.1902600000000001</v>
      </c>
      <c r="C3300">
        <v>1.190205</v>
      </c>
      <c r="D3300">
        <v>1.19015</v>
      </c>
      <c r="E3300">
        <v>1.19015</v>
      </c>
      <c r="F3300">
        <v>1.19024</v>
      </c>
      <c r="G3300">
        <v>1.1901356997046599</v>
      </c>
      <c r="H3300">
        <v>1.1900864603321499</v>
      </c>
      <c r="I3300">
        <v>1.19006501103191</v>
      </c>
      <c r="J3300">
        <v>1.1900628775187201</v>
      </c>
      <c r="K3300">
        <v>1.1900866875197</v>
      </c>
      <c r="L3300">
        <v>1.19016092303817</v>
      </c>
      <c r="M3300">
        <v>1.1901787369647401</v>
      </c>
      <c r="N3300">
        <v>1.19003811196711</v>
      </c>
      <c r="O3300">
        <v>1.1900822954363299</v>
      </c>
      <c r="P3300">
        <v>1.1901356997046599</v>
      </c>
      <c r="Q3300">
        <v>1.1900727500001</v>
      </c>
      <c r="R3300">
        <v>1.19014238251765</v>
      </c>
      <c r="S3300">
        <v>1.1900031174825501</v>
      </c>
      <c r="T3300">
        <v>1.1900727500001</v>
      </c>
      <c r="U3300">
        <v>1.1902120150352</v>
      </c>
      <c r="V3300">
        <v>1.1899334849650101</v>
      </c>
      <c r="W3300">
        <v>1.1900727500001</v>
      </c>
      <c r="X3300">
        <v>1.19028164755274</v>
      </c>
      <c r="Y3300">
        <v>1.1898638524474601</v>
      </c>
      <c r="Z3300" s="1">
        <v>2.0747058823602801E-5</v>
      </c>
      <c r="AA3300">
        <v>-93167.2421484433</v>
      </c>
      <c r="AB3300" t="str">
        <f t="shared" si="51"/>
        <v>0</v>
      </c>
    </row>
    <row r="3301" spans="1:28">
      <c r="A3301" t="s">
        <v>3329</v>
      </c>
      <c r="B3301">
        <v>1.19024</v>
      </c>
      <c r="C3301">
        <v>1.1901999999999999</v>
      </c>
      <c r="D3301">
        <v>1.1901600000000001</v>
      </c>
      <c r="E3301">
        <v>1.19024</v>
      </c>
      <c r="F3301">
        <v>1.19017</v>
      </c>
      <c r="G3301">
        <v>1.1901341597637201</v>
      </c>
      <c r="H3301">
        <v>1.19009021429894</v>
      </c>
      <c r="I3301">
        <v>1.19006885474089</v>
      </c>
      <c r="J3301">
        <v>1.1900658336427901</v>
      </c>
      <c r="K3301">
        <v>1.19008784238015</v>
      </c>
      <c r="L3301">
        <v>1.1901602520986501</v>
      </c>
      <c r="M3301">
        <v>1.19017825026781</v>
      </c>
      <c r="N3301">
        <v>1.19004441104656</v>
      </c>
      <c r="O3301">
        <v>1.1900970085067899</v>
      </c>
      <c r="P3301">
        <v>1.1901341597637201</v>
      </c>
      <c r="Q3301">
        <v>1.1900742500001</v>
      </c>
      <c r="R3301">
        <v>1.19014224402557</v>
      </c>
      <c r="S3301">
        <v>1.1900062559746301</v>
      </c>
      <c r="T3301">
        <v>1.1900742500001</v>
      </c>
      <c r="U3301">
        <v>1.19021023805105</v>
      </c>
      <c r="V3301">
        <v>1.1899382619491601</v>
      </c>
      <c r="W3301">
        <v>1.1900742500001</v>
      </c>
      <c r="X3301">
        <v>1.1902782320765199</v>
      </c>
      <c r="Y3301">
        <v>1.1898702679236799</v>
      </c>
      <c r="Z3301" s="1">
        <v>9.0588235295311393E-6</v>
      </c>
      <c r="AA3301">
        <v>-93188.242148443402</v>
      </c>
      <c r="AB3301" t="str">
        <f t="shared" si="51"/>
        <v>0</v>
      </c>
    </row>
    <row r="3302" spans="1:28">
      <c r="A3302" t="s">
        <v>3330</v>
      </c>
      <c r="B3302">
        <v>1.19021</v>
      </c>
      <c r="C3302">
        <v>1.1901649999999999</v>
      </c>
      <c r="D3302">
        <v>1.1901200000000001</v>
      </c>
      <c r="E3302">
        <v>1.1901600000000001</v>
      </c>
      <c r="F3302">
        <v>1.19014</v>
      </c>
      <c r="G3302">
        <v>1.1901361278109801</v>
      </c>
      <c r="H3302">
        <v>1.1900956428690399</v>
      </c>
      <c r="I3302">
        <v>1.19007390886928</v>
      </c>
      <c r="J3302">
        <v>1.1900697794606501</v>
      </c>
      <c r="K3302">
        <v>1.1900897420785901</v>
      </c>
      <c r="L3302">
        <v>1.19015999650811</v>
      </c>
      <c r="M3302">
        <v>1.1901779728350299</v>
      </c>
      <c r="N3302">
        <v>1.19005676404298</v>
      </c>
      <c r="O3302">
        <v>1.1901055074434399</v>
      </c>
      <c r="P3302">
        <v>1.1901361278109801</v>
      </c>
      <c r="Q3302">
        <v>1.1900765000000999</v>
      </c>
      <c r="R3302">
        <v>1.1901461078301201</v>
      </c>
      <c r="S3302">
        <v>1.1900068921700799</v>
      </c>
      <c r="T3302">
        <v>1.1900765000000999</v>
      </c>
      <c r="U3302">
        <v>1.1902157156601401</v>
      </c>
      <c r="V3302">
        <v>1.18993728434006</v>
      </c>
      <c r="W3302">
        <v>1.1900765000000999</v>
      </c>
      <c r="X3302">
        <v>1.19028532349016</v>
      </c>
      <c r="Y3302">
        <v>1.18986767651004</v>
      </c>
      <c r="Z3302" s="1">
        <v>6.1941176471539498E-6</v>
      </c>
      <c r="AA3302">
        <v>-93208.242148443504</v>
      </c>
      <c r="AB3302" t="str">
        <f t="shared" si="51"/>
        <v>0</v>
      </c>
    </row>
    <row r="3303" spans="1:28">
      <c r="A3303" t="s">
        <v>3331</v>
      </c>
      <c r="B3303">
        <v>1.1901900000000001</v>
      </c>
      <c r="C3303">
        <v>1.1901600000000001</v>
      </c>
      <c r="D3303">
        <v>1.1901299999999999</v>
      </c>
      <c r="E3303">
        <v>1.19014</v>
      </c>
      <c r="F3303">
        <v>1.19014</v>
      </c>
      <c r="G3303">
        <v>1.1901401022487801</v>
      </c>
      <c r="H3303">
        <v>1.19010187858214</v>
      </c>
      <c r="I3303">
        <v>1.1900795593891</v>
      </c>
      <c r="J3303">
        <v>1.1900742404876199</v>
      </c>
      <c r="K3303">
        <v>1.19009206178708</v>
      </c>
      <c r="L3303">
        <v>1.1901599910107601</v>
      </c>
      <c r="M3303">
        <v>1.1901778216725101</v>
      </c>
      <c r="N3303">
        <v>1.1900677821935199</v>
      </c>
      <c r="O3303">
        <v>1.1901123190130101</v>
      </c>
      <c r="P3303">
        <v>1.1901401022487801</v>
      </c>
      <c r="Q3303">
        <v>1.1900810000001001</v>
      </c>
      <c r="R3303">
        <v>1.19015291314215</v>
      </c>
      <c r="S3303">
        <v>1.19000908685805</v>
      </c>
      <c r="T3303">
        <v>1.1900810000001001</v>
      </c>
      <c r="U3303">
        <v>1.1902248262842099</v>
      </c>
      <c r="V3303">
        <v>1.1899371737159901</v>
      </c>
      <c r="W3303">
        <v>1.1900810000001001</v>
      </c>
      <c r="X3303">
        <v>1.19029673942626</v>
      </c>
      <c r="Y3303">
        <v>1.1898652605739399</v>
      </c>
      <c r="Z3303" s="1">
        <v>3.3352941175149899E-6</v>
      </c>
      <c r="AA3303">
        <v>-93230.908815110102</v>
      </c>
      <c r="AB3303" t="str">
        <f t="shared" si="51"/>
        <v>1</v>
      </c>
    </row>
    <row r="3304" spans="1:28">
      <c r="A3304" t="s">
        <v>3332</v>
      </c>
      <c r="B3304">
        <v>1.19015</v>
      </c>
      <c r="C3304">
        <v>1.19014</v>
      </c>
      <c r="D3304">
        <v>1.1901299999999999</v>
      </c>
      <c r="E3304">
        <v>1.19014</v>
      </c>
      <c r="F3304">
        <v>1.19015</v>
      </c>
      <c r="G3304">
        <v>1.19014008179903</v>
      </c>
      <c r="H3304">
        <v>1.19010569072392</v>
      </c>
      <c r="I3304">
        <v>1.19008358876316</v>
      </c>
      <c r="J3304">
        <v>1.1900775284632299</v>
      </c>
      <c r="K3304">
        <v>1.19009365972751</v>
      </c>
      <c r="L3304">
        <v>1.19015965782724</v>
      </c>
      <c r="M3304">
        <v>1.19017750649191</v>
      </c>
      <c r="N3304">
        <v>1.1900752604863301</v>
      </c>
      <c r="O3304">
        <v>1.1901157791363799</v>
      </c>
      <c r="P3304">
        <v>1.19014008179903</v>
      </c>
      <c r="Q3304">
        <v>1.1900852500001</v>
      </c>
      <c r="R3304">
        <v>1.19015800773165</v>
      </c>
      <c r="S3304">
        <v>1.19001249226855</v>
      </c>
      <c r="T3304">
        <v>1.1900852500001</v>
      </c>
      <c r="U3304">
        <v>1.1902307654632001</v>
      </c>
      <c r="V3304">
        <v>1.18993973453701</v>
      </c>
      <c r="W3304">
        <v>1.1900852500001</v>
      </c>
      <c r="X3304">
        <v>1.1903035231947401</v>
      </c>
      <c r="Y3304">
        <v>1.1898669768054599</v>
      </c>
      <c r="Z3304" s="1">
        <v>-1.2635294117832801E-5</v>
      </c>
      <c r="AA3304">
        <v>-93176.908815110102</v>
      </c>
      <c r="AB3304" t="str">
        <f t="shared" si="51"/>
        <v>1</v>
      </c>
    </row>
    <row r="3305" spans="1:28">
      <c r="A3305" t="s">
        <v>3333</v>
      </c>
      <c r="B3305">
        <v>1.1901600000000001</v>
      </c>
      <c r="C3305">
        <v>1.19015</v>
      </c>
      <c r="D3305">
        <v>1.19014</v>
      </c>
      <c r="E3305">
        <v>1.19014</v>
      </c>
      <c r="F3305">
        <v>1.19015</v>
      </c>
      <c r="G3305">
        <v>1.1901436654392199</v>
      </c>
      <c r="H3305">
        <v>1.19011102165153</v>
      </c>
      <c r="I3305">
        <v>1.19008863840117</v>
      </c>
      <c r="J3305">
        <v>1.19008162704007</v>
      </c>
      <c r="K3305">
        <v>1.1900958599588201</v>
      </c>
      <c r="L3305">
        <v>1.1901596607523399</v>
      </c>
      <c r="M3305">
        <v>1.19017735991003</v>
      </c>
      <c r="N3305">
        <v>1.1900817789104601</v>
      </c>
      <c r="O3305">
        <v>1.19012005674434</v>
      </c>
      <c r="P3305">
        <v>1.1901436654392199</v>
      </c>
      <c r="Q3305">
        <v>1.1900927500001</v>
      </c>
      <c r="R3305">
        <v>1.19016502508225</v>
      </c>
      <c r="S3305">
        <v>1.1900204749179499</v>
      </c>
      <c r="T3305">
        <v>1.1900927500001</v>
      </c>
      <c r="U3305">
        <v>1.1902373001644</v>
      </c>
      <c r="V3305">
        <v>1.1899481998357999</v>
      </c>
      <c r="W3305">
        <v>1.1900927500001</v>
      </c>
      <c r="X3305">
        <v>1.19030957524656</v>
      </c>
      <c r="Y3305">
        <v>1.1898759247536499</v>
      </c>
      <c r="Z3305" s="1">
        <v>-2.03647058823338E-5</v>
      </c>
      <c r="AA3305">
        <v>-93176.908815110102</v>
      </c>
      <c r="AB3305" t="str">
        <f t="shared" si="51"/>
        <v>1</v>
      </c>
    </row>
    <row r="3306" spans="1:28">
      <c r="A3306" t="s">
        <v>3334</v>
      </c>
      <c r="B3306">
        <v>1.1901600000000001</v>
      </c>
      <c r="C3306">
        <v>1.19015</v>
      </c>
      <c r="D3306">
        <v>1.19014</v>
      </c>
      <c r="E3306">
        <v>1.19015</v>
      </c>
      <c r="F3306">
        <v>1.19015</v>
      </c>
      <c r="G3306">
        <v>1.19014493235137</v>
      </c>
      <c r="H3306">
        <v>1.19011491948638</v>
      </c>
      <c r="I3306">
        <v>1.1900927291744301</v>
      </c>
      <c r="J3306">
        <v>1.1900850456880701</v>
      </c>
      <c r="K3306">
        <v>1.19009766462686</v>
      </c>
      <c r="L3306">
        <v>1.1901594997398099</v>
      </c>
      <c r="M3306">
        <v>1.1901771319107799</v>
      </c>
      <c r="N3306">
        <v>1.1900862574558</v>
      </c>
      <c r="O3306">
        <v>1.1901237996512899</v>
      </c>
      <c r="P3306">
        <v>1.19014493235137</v>
      </c>
      <c r="Q3306">
        <v>1.1901012500001</v>
      </c>
      <c r="R3306">
        <v>1.19016965824156</v>
      </c>
      <c r="S3306">
        <v>1.1900328417586401</v>
      </c>
      <c r="T3306">
        <v>1.1901012500001</v>
      </c>
      <c r="U3306">
        <v>1.1902380664830301</v>
      </c>
      <c r="V3306">
        <v>1.18996443351718</v>
      </c>
      <c r="W3306">
        <v>1.1901012500001</v>
      </c>
      <c r="X3306">
        <v>1.19030647472449</v>
      </c>
      <c r="Y3306">
        <v>1.18989602527571</v>
      </c>
      <c r="Z3306" s="1">
        <v>-2.1323529411707201E-5</v>
      </c>
      <c r="AA3306">
        <v>-93176.908815110102</v>
      </c>
      <c r="AB3306" t="str">
        <f t="shared" si="51"/>
        <v>1</v>
      </c>
    </row>
    <row r="3307" spans="1:28">
      <c r="A3307" t="s">
        <v>3335</v>
      </c>
      <c r="B3307">
        <v>1.1901999999999999</v>
      </c>
      <c r="C3307">
        <v>1.19017</v>
      </c>
      <c r="D3307">
        <v>1.19014</v>
      </c>
      <c r="E3307">
        <v>1.19015</v>
      </c>
      <c r="F3307">
        <v>1.1901999999999999</v>
      </c>
      <c r="G3307">
        <v>1.1901491458811</v>
      </c>
      <c r="H3307">
        <v>1.19012022753774</v>
      </c>
      <c r="I3307">
        <v>1.1900977916739099</v>
      </c>
      <c r="J3307">
        <v>1.1900892434036701</v>
      </c>
      <c r="K3307">
        <v>1.19010005358374</v>
      </c>
      <c r="L3307">
        <v>1.1901596691885901</v>
      </c>
      <c r="M3307">
        <v>1.1901770710893</v>
      </c>
      <c r="N3307">
        <v>1.1900911607284299</v>
      </c>
      <c r="O3307">
        <v>1.1901295746948799</v>
      </c>
      <c r="P3307">
        <v>1.1901491458811</v>
      </c>
      <c r="Q3307">
        <v>1.1901115000000999</v>
      </c>
      <c r="R3307">
        <v>1.1901738117164999</v>
      </c>
      <c r="S3307">
        <v>1.1900491882837101</v>
      </c>
      <c r="T3307">
        <v>1.1901115000000999</v>
      </c>
      <c r="U3307">
        <v>1.19023612343289</v>
      </c>
      <c r="V3307">
        <v>1.1899868765673101</v>
      </c>
      <c r="W3307">
        <v>1.1901115000000999</v>
      </c>
      <c r="X3307">
        <v>1.19029843514928</v>
      </c>
      <c r="Y3307">
        <v>1.18992456485092</v>
      </c>
      <c r="Z3307" s="1">
        <v>-1.8464705882334699E-5</v>
      </c>
      <c r="AA3307">
        <v>-93162.908815110102</v>
      </c>
      <c r="AB3307" t="str">
        <f t="shared" si="51"/>
        <v>1</v>
      </c>
    </row>
    <row r="3308" spans="1:28">
      <c r="A3308" t="s">
        <v>3336</v>
      </c>
      <c r="B3308">
        <v>1.1901600000000001</v>
      </c>
      <c r="C3308">
        <v>1.1901550000000001</v>
      </c>
      <c r="D3308">
        <v>1.19015</v>
      </c>
      <c r="E3308">
        <v>1.19015</v>
      </c>
      <c r="F3308">
        <v>1.19015</v>
      </c>
      <c r="G3308">
        <v>1.1901521167048801</v>
      </c>
      <c r="H3308">
        <v>1.1901246547839699</v>
      </c>
      <c r="I3308">
        <v>1.19010225000676</v>
      </c>
      <c r="J3308">
        <v>1.1900930187334799</v>
      </c>
      <c r="K3308">
        <v>1.19010221290872</v>
      </c>
      <c r="L3308">
        <v>1.19015975664655</v>
      </c>
      <c r="M3308">
        <v>1.1901769701496701</v>
      </c>
      <c r="N3308">
        <v>1.19009568682625</v>
      </c>
      <c r="O3308">
        <v>1.1901327528580199</v>
      </c>
      <c r="P3308">
        <v>1.1901521167048801</v>
      </c>
      <c r="Q3308">
        <v>1.1901210000000999</v>
      </c>
      <c r="R3308">
        <v>1.1901757631263801</v>
      </c>
      <c r="S3308">
        <v>1.19006623687382</v>
      </c>
      <c r="T3308">
        <v>1.1901210000000999</v>
      </c>
      <c r="U3308">
        <v>1.19023052625266</v>
      </c>
      <c r="V3308">
        <v>1.19001147374754</v>
      </c>
      <c r="W3308">
        <v>1.1901210000000999</v>
      </c>
      <c r="X3308">
        <v>1.19028528937894</v>
      </c>
      <c r="Y3308">
        <v>1.1899567106212601</v>
      </c>
      <c r="Z3308" s="1">
        <v>-1.17941176469545E-5</v>
      </c>
      <c r="AA3308">
        <v>-93185.908815110102</v>
      </c>
      <c r="AB3308" t="str">
        <f t="shared" si="51"/>
        <v>1</v>
      </c>
    </row>
    <row r="3309" spans="1:28">
      <c r="A3309" t="s">
        <v>3337</v>
      </c>
      <c r="B3309">
        <v>1.19021</v>
      </c>
      <c r="C3309">
        <v>1.190185</v>
      </c>
      <c r="D3309">
        <v>1.1901600000000001</v>
      </c>
      <c r="E3309">
        <v>1.1901600000000001</v>
      </c>
      <c r="F3309">
        <v>1.1901999999999999</v>
      </c>
      <c r="G3309">
        <v>1.1901636933638999</v>
      </c>
      <c r="H3309">
        <v>1.19013343930557</v>
      </c>
      <c r="I3309">
        <v>1.19010965556187</v>
      </c>
      <c r="J3309">
        <v>1.19009905529681</v>
      </c>
      <c r="K3309">
        <v>1.1901059447006599</v>
      </c>
      <c r="L3309">
        <v>1.1901606704246701</v>
      </c>
      <c r="M3309">
        <v>1.19017728532898</v>
      </c>
      <c r="N3309">
        <v>1.1901014032242301</v>
      </c>
      <c r="O3309">
        <v>1.19013928375077</v>
      </c>
      <c r="P3309">
        <v>1.1901636933638999</v>
      </c>
      <c r="Q3309">
        <v>1.1901295000001</v>
      </c>
      <c r="R3309">
        <v>1.19018431560007</v>
      </c>
      <c r="S3309">
        <v>1.19007468440013</v>
      </c>
      <c r="T3309">
        <v>1.1901295000001</v>
      </c>
      <c r="U3309">
        <v>1.19023913120004</v>
      </c>
      <c r="V3309">
        <v>1.19001986880016</v>
      </c>
      <c r="W3309">
        <v>1.1901295000001</v>
      </c>
      <c r="X3309">
        <v>1.19029394680001</v>
      </c>
      <c r="Y3309">
        <v>1.18996505320019</v>
      </c>
      <c r="Z3309" s="1">
        <v>-3.4588235294982201E-6</v>
      </c>
      <c r="AA3309">
        <v>-93173.908815110204</v>
      </c>
      <c r="AB3309" t="str">
        <f t="shared" si="51"/>
        <v>1</v>
      </c>
    </row>
    <row r="3310" spans="1:28">
      <c r="A3310" t="s">
        <v>3338</v>
      </c>
      <c r="B3310">
        <v>1.19028</v>
      </c>
      <c r="C3310">
        <v>1.1902349999999999</v>
      </c>
      <c r="D3310">
        <v>1.1901900000000001</v>
      </c>
      <c r="E3310">
        <v>1.1901900000000001</v>
      </c>
      <c r="F3310">
        <v>1.19021</v>
      </c>
      <c r="G3310">
        <v>1.1901801546911199</v>
      </c>
      <c r="H3310">
        <v>1.19014514537501</v>
      </c>
      <c r="I3310">
        <v>1.19011914519107</v>
      </c>
      <c r="J3310">
        <v>1.19010674003197</v>
      </c>
      <c r="K3310">
        <v>1.1901108632106301</v>
      </c>
      <c r="L3310">
        <v>1.19016223008426</v>
      </c>
      <c r="M3310">
        <v>1.19017792982624</v>
      </c>
      <c r="N3310">
        <v>1.1901055260531299</v>
      </c>
      <c r="O3310">
        <v>1.1901512482819201</v>
      </c>
      <c r="P3310">
        <v>1.1901801546911199</v>
      </c>
      <c r="Q3310">
        <v>1.1901415000001001</v>
      </c>
      <c r="R3310">
        <v>1.1901953771752301</v>
      </c>
      <c r="S3310">
        <v>1.1900876228249699</v>
      </c>
      <c r="T3310">
        <v>1.1901415000001001</v>
      </c>
      <c r="U3310">
        <v>1.19024925435036</v>
      </c>
      <c r="V3310">
        <v>1.19003374564984</v>
      </c>
      <c r="W3310">
        <v>1.1901415000001001</v>
      </c>
      <c r="X3310">
        <v>1.1903031315254899</v>
      </c>
      <c r="Y3310">
        <v>1.18997986847471</v>
      </c>
      <c r="Z3310" s="1">
        <v>6.9941176469993002E-6</v>
      </c>
      <c r="AA3310">
        <v>-93187.242148443504</v>
      </c>
      <c r="AB3310" t="str">
        <f t="shared" si="51"/>
        <v>1</v>
      </c>
    </row>
    <row r="3311" spans="1:28">
      <c r="A3311" t="s">
        <v>3339</v>
      </c>
      <c r="B3311">
        <v>1.19021</v>
      </c>
      <c r="C3311">
        <v>1.190205</v>
      </c>
      <c r="D3311">
        <v>1.1901999999999999</v>
      </c>
      <c r="E3311">
        <v>1.19021</v>
      </c>
      <c r="F3311">
        <v>1.1901999999999999</v>
      </c>
      <c r="G3311">
        <v>1.1901813237529</v>
      </c>
      <c r="H3311">
        <v>1.19014918083751</v>
      </c>
      <c r="I3311">
        <v>1.19012355773389</v>
      </c>
      <c r="J3311">
        <v>1.1901106655303699</v>
      </c>
      <c r="K3311">
        <v>1.1901133399924999</v>
      </c>
      <c r="L3311">
        <v>1.19016261097174</v>
      </c>
      <c r="M3311">
        <v>1.19017798909157</v>
      </c>
      <c r="N3311">
        <v>1.1901116394336599</v>
      </c>
      <c r="O3311">
        <v>1.19015796724668</v>
      </c>
      <c r="P3311">
        <v>1.1901813237529</v>
      </c>
      <c r="Q3311">
        <v>1.1901505000001</v>
      </c>
      <c r="R3311">
        <v>1.1901949381593799</v>
      </c>
      <c r="S3311">
        <v>1.1901060618408199</v>
      </c>
      <c r="T3311">
        <v>1.1901505000001</v>
      </c>
      <c r="U3311">
        <v>1.1902393763186601</v>
      </c>
      <c r="V3311">
        <v>1.19006162368155</v>
      </c>
      <c r="W3311">
        <v>1.1901505000001</v>
      </c>
      <c r="X3311">
        <v>1.19028381447793</v>
      </c>
      <c r="Y3311">
        <v>1.1900171855222701</v>
      </c>
      <c r="Z3311" s="1">
        <v>2.0176470588521001E-6</v>
      </c>
      <c r="AA3311">
        <v>-93189.242148443504</v>
      </c>
      <c r="AB3311" t="str">
        <f t="shared" si="51"/>
        <v>1</v>
      </c>
    </row>
    <row r="3312" spans="1:28">
      <c r="A3312" t="s">
        <v>3340</v>
      </c>
      <c r="B3312">
        <v>1.19028</v>
      </c>
      <c r="C3312">
        <v>1.1902349999999999</v>
      </c>
      <c r="D3312">
        <v>1.1901900000000001</v>
      </c>
      <c r="E3312">
        <v>1.1901900000000001</v>
      </c>
      <c r="F3312">
        <v>1.1902600000000001</v>
      </c>
      <c r="G3312">
        <v>1.1902042590023201</v>
      </c>
      <c r="H3312">
        <v>1.19016431275376</v>
      </c>
      <c r="I3312">
        <v>1.19013545388496</v>
      </c>
      <c r="J3312">
        <v>1.19012026975385</v>
      </c>
      <c r="K3312">
        <v>1.1901196786594199</v>
      </c>
      <c r="L3312">
        <v>1.19016497162221</v>
      </c>
      <c r="M3312">
        <v>1.19017904439081</v>
      </c>
      <c r="N3312">
        <v>1.19012112870799</v>
      </c>
      <c r="O3312">
        <v>1.19016759634084</v>
      </c>
      <c r="P3312">
        <v>1.1902042590023201</v>
      </c>
      <c r="Q3312">
        <v>1.1901627500001</v>
      </c>
      <c r="R3312">
        <v>1.1902106424577501</v>
      </c>
      <c r="S3312">
        <v>1.1901148575424501</v>
      </c>
      <c r="T3312">
        <v>1.1901627500001</v>
      </c>
      <c r="U3312">
        <v>1.19025853491541</v>
      </c>
      <c r="V3312">
        <v>1.1900669650847999</v>
      </c>
      <c r="W3312">
        <v>1.1901627500001</v>
      </c>
      <c r="X3312">
        <v>1.1903064273730599</v>
      </c>
      <c r="Y3312">
        <v>1.19001907262714</v>
      </c>
      <c r="Z3312" s="1">
        <v>1.47529411765682E-5</v>
      </c>
      <c r="AA3312">
        <v>-93170.353259554598</v>
      </c>
      <c r="AB3312" t="str">
        <f t="shared" si="51"/>
        <v>1</v>
      </c>
    </row>
    <row r="3313" spans="1:28">
      <c r="A3313" t="s">
        <v>3341</v>
      </c>
      <c r="B3313">
        <v>1.1902600000000001</v>
      </c>
      <c r="C3313">
        <v>1.1902550000000001</v>
      </c>
      <c r="D3313">
        <v>1.19025</v>
      </c>
      <c r="E3313">
        <v>1.1902600000000001</v>
      </c>
      <c r="F3313">
        <v>1.1902600000000001</v>
      </c>
      <c r="G3313">
        <v>1.19021260720185</v>
      </c>
      <c r="H3313">
        <v>1.1901724314783799</v>
      </c>
      <c r="I3313">
        <v>1.19014277918152</v>
      </c>
      <c r="J3313">
        <v>1.19012651876616</v>
      </c>
      <c r="K3313">
        <v>1.1901238615929901</v>
      </c>
      <c r="L3313">
        <v>1.1901663068174</v>
      </c>
      <c r="M3313">
        <v>1.1901795943681099</v>
      </c>
      <c r="N3313">
        <v>1.19012758034584</v>
      </c>
      <c r="O3313">
        <v>1.1901785217982399</v>
      </c>
      <c r="P3313">
        <v>1.19021260720185</v>
      </c>
      <c r="Q3313">
        <v>1.1901702500000999</v>
      </c>
      <c r="R3313">
        <v>1.1902186358193001</v>
      </c>
      <c r="S3313">
        <v>1.1901218641808999</v>
      </c>
      <c r="T3313">
        <v>1.1901702500000999</v>
      </c>
      <c r="U3313">
        <v>1.1902670216385101</v>
      </c>
      <c r="V3313">
        <v>1.19007347836169</v>
      </c>
      <c r="W3313">
        <v>1.1901702500000999</v>
      </c>
      <c r="X3313">
        <v>1.19031540745771</v>
      </c>
      <c r="Y3313">
        <v>1.19002509254249</v>
      </c>
      <c r="Z3313" s="1">
        <v>1.40058823530101E-5</v>
      </c>
      <c r="AA3313">
        <v>-93163.353259554598</v>
      </c>
      <c r="AB3313" t="str">
        <f t="shared" si="51"/>
        <v>0</v>
      </c>
    </row>
    <row r="3314" spans="1:28">
      <c r="A3314" t="s">
        <v>3342</v>
      </c>
      <c r="B3314">
        <v>1.1902600000000001</v>
      </c>
      <c r="C3314">
        <v>1.1902550000000001</v>
      </c>
      <c r="D3314">
        <v>1.19025</v>
      </c>
      <c r="E3314">
        <v>1.19025</v>
      </c>
      <c r="F3314">
        <v>1.19025</v>
      </c>
      <c r="G3314">
        <v>1.1902188857614799</v>
      </c>
      <c r="H3314">
        <v>1.1901796383305401</v>
      </c>
      <c r="I3314">
        <v>1.1901495716805299</v>
      </c>
      <c r="J3314">
        <v>1.19013243032785</v>
      </c>
      <c r="K3314">
        <v>1.19012789398434</v>
      </c>
      <c r="L3314">
        <v>1.19016761698155</v>
      </c>
      <c r="M3314">
        <v>1.1901801390678199</v>
      </c>
      <c r="N3314">
        <v>1.19013584339616</v>
      </c>
      <c r="O3314">
        <v>1.19018808157346</v>
      </c>
      <c r="P3314">
        <v>1.1902188857614799</v>
      </c>
      <c r="Q3314">
        <v>1.1901777500001001</v>
      </c>
      <c r="R3314">
        <v>1.19022556409321</v>
      </c>
      <c r="S3314">
        <v>1.1901299359069899</v>
      </c>
      <c r="T3314">
        <v>1.1901777500001001</v>
      </c>
      <c r="U3314">
        <v>1.19027337818632</v>
      </c>
      <c r="V3314">
        <v>1.19008212181388</v>
      </c>
      <c r="W3314">
        <v>1.1901777500001001</v>
      </c>
      <c r="X3314">
        <v>1.1903211922794299</v>
      </c>
      <c r="Y3314">
        <v>1.19003430772077</v>
      </c>
      <c r="Z3314" s="1">
        <v>5.1823529411380003E-6</v>
      </c>
      <c r="AA3314">
        <v>-93166.353259554598</v>
      </c>
      <c r="AB3314" t="str">
        <f t="shared" si="51"/>
        <v>0</v>
      </c>
    </row>
    <row r="3315" spans="1:28">
      <c r="A3315" t="s">
        <v>3343</v>
      </c>
      <c r="B3315">
        <v>1.1902699999999999</v>
      </c>
      <c r="C3315">
        <v>1.190215</v>
      </c>
      <c r="D3315">
        <v>1.1901600000000001</v>
      </c>
      <c r="E3315">
        <v>1.19024</v>
      </c>
      <c r="F3315">
        <v>1.1901600000000001</v>
      </c>
      <c r="G3315">
        <v>1.1902011086091799</v>
      </c>
      <c r="H3315">
        <v>1.1901744244974899</v>
      </c>
      <c r="I3315">
        <v>1.19014804467961</v>
      </c>
      <c r="J3315">
        <v>1.19013212131146</v>
      </c>
      <c r="K3315">
        <v>1.1901278252959699</v>
      </c>
      <c r="L3315">
        <v>1.19016691364297</v>
      </c>
      <c r="M3315">
        <v>1.1901796813117</v>
      </c>
      <c r="N3315">
        <v>1.19014500928876</v>
      </c>
      <c r="O3315">
        <v>1.19019144637678</v>
      </c>
      <c r="P3315">
        <v>1.1902011086091799</v>
      </c>
      <c r="Q3315">
        <v>1.1901785000000999</v>
      </c>
      <c r="R3315">
        <v>1.19022288749834</v>
      </c>
      <c r="S3315">
        <v>1.1901341125018601</v>
      </c>
      <c r="T3315">
        <v>1.1901785000000999</v>
      </c>
      <c r="U3315">
        <v>1.1902672749965799</v>
      </c>
      <c r="V3315">
        <v>1.19008972500362</v>
      </c>
      <c r="W3315">
        <v>1.1901785000000999</v>
      </c>
      <c r="X3315">
        <v>1.19031166249482</v>
      </c>
      <c r="Y3315">
        <v>1.1900453375053801</v>
      </c>
      <c r="Z3315" s="1">
        <v>-1.0894117646961999E-5</v>
      </c>
      <c r="AA3315">
        <v>-93186.353259554598</v>
      </c>
      <c r="AB3315" t="str">
        <f t="shared" si="51"/>
        <v>0</v>
      </c>
    </row>
    <row r="3316" spans="1:28">
      <c r="A3316" t="s">
        <v>3344</v>
      </c>
      <c r="B3316">
        <v>1.19024</v>
      </c>
      <c r="C3316">
        <v>1.1901900000000001</v>
      </c>
      <c r="D3316">
        <v>1.19014</v>
      </c>
      <c r="E3316">
        <v>1.19015</v>
      </c>
      <c r="F3316">
        <v>1.1901900000000001</v>
      </c>
      <c r="G3316">
        <v>1.1902052868873501</v>
      </c>
      <c r="H3316">
        <v>1.1901795820477401</v>
      </c>
      <c r="I3316">
        <v>1.19015333058985</v>
      </c>
      <c r="J3316">
        <v>1.1901369152458801</v>
      </c>
      <c r="K3316">
        <v>1.19013118667499</v>
      </c>
      <c r="L3316">
        <v>1.1901679539711401</v>
      </c>
      <c r="M3316">
        <v>1.19018009785632</v>
      </c>
      <c r="N3316">
        <v>1.1901534701126999</v>
      </c>
      <c r="O3316">
        <v>1.19019126557968</v>
      </c>
      <c r="P3316">
        <v>1.1902052868873501</v>
      </c>
      <c r="Q3316">
        <v>1.1901840000001001</v>
      </c>
      <c r="R3316">
        <v>1.19022573128333</v>
      </c>
      <c r="S3316">
        <v>1.1901422687168699</v>
      </c>
      <c r="T3316">
        <v>1.1901840000001001</v>
      </c>
      <c r="U3316">
        <v>1.1902674625665599</v>
      </c>
      <c r="V3316">
        <v>1.19010053743364</v>
      </c>
      <c r="W3316">
        <v>1.1901840000001001</v>
      </c>
      <c r="X3316">
        <v>1.1903091938497901</v>
      </c>
      <c r="Y3316">
        <v>1.19005880615041</v>
      </c>
      <c r="Z3316" s="1">
        <v>-1.53294117645393E-5</v>
      </c>
      <c r="AA3316">
        <v>-93186.353259554497</v>
      </c>
      <c r="AB3316" t="str">
        <f t="shared" si="51"/>
        <v>1</v>
      </c>
    </row>
    <row r="3317" spans="1:28">
      <c r="A3317" t="s">
        <v>3345</v>
      </c>
      <c r="B3317">
        <v>1.1901999999999999</v>
      </c>
      <c r="C3317">
        <v>1.190185</v>
      </c>
      <c r="D3317">
        <v>1.19017</v>
      </c>
      <c r="E3317">
        <v>1.1901900000000001</v>
      </c>
      <c r="F3317">
        <v>1.1901900000000001</v>
      </c>
      <c r="G3317">
        <v>1.1902014295098799</v>
      </c>
      <c r="H3317">
        <v>1.19018017384296</v>
      </c>
      <c r="I3317">
        <v>1.1901554641060901</v>
      </c>
      <c r="J3317">
        <v>1.19013933198359</v>
      </c>
      <c r="K3317">
        <v>1.1901329860080501</v>
      </c>
      <c r="L3317">
        <v>1.19016823946051</v>
      </c>
      <c r="M3317">
        <v>1.19018013905474</v>
      </c>
      <c r="N3317">
        <v>1.1901582031809601</v>
      </c>
      <c r="O3317">
        <v>1.19019048238222</v>
      </c>
      <c r="P3317">
        <v>1.1902014295098799</v>
      </c>
      <c r="Q3317">
        <v>1.1901882500001</v>
      </c>
      <c r="R3317">
        <v>1.1902252727971301</v>
      </c>
      <c r="S3317">
        <v>1.1901512272030701</v>
      </c>
      <c r="T3317">
        <v>1.1901882500001</v>
      </c>
      <c r="U3317">
        <v>1.19026229559416</v>
      </c>
      <c r="V3317">
        <v>1.19011420440604</v>
      </c>
      <c r="W3317">
        <v>1.1901882500001</v>
      </c>
      <c r="X3317">
        <v>1.1902993183911901</v>
      </c>
      <c r="Y3317">
        <v>1.1900771816090101</v>
      </c>
      <c r="Z3317" s="1">
        <v>-2.5047058823443799E-5</v>
      </c>
      <c r="AA3317">
        <v>-93184.353259554497</v>
      </c>
      <c r="AB3317" t="str">
        <f t="shared" si="51"/>
        <v>0</v>
      </c>
    </row>
    <row r="3318" spans="1:28">
      <c r="A3318" t="s">
        <v>3346</v>
      </c>
      <c r="B3318">
        <v>1.19021</v>
      </c>
      <c r="C3318">
        <v>1.1901999999999999</v>
      </c>
      <c r="D3318">
        <v>1.1901900000000001</v>
      </c>
      <c r="E3318">
        <v>1.1901900000000001</v>
      </c>
      <c r="F3318">
        <v>1.1901999999999999</v>
      </c>
      <c r="G3318">
        <v>1.1902027436078999</v>
      </c>
      <c r="H3318">
        <v>1.19018305645867</v>
      </c>
      <c r="I3318">
        <v>1.1901590553879</v>
      </c>
      <c r="J3318">
        <v>1.1901428403844101</v>
      </c>
      <c r="K3318">
        <v>1.1901355420299999</v>
      </c>
      <c r="L3318">
        <v>1.19016893269173</v>
      </c>
      <c r="M3318">
        <v>1.19018038720151</v>
      </c>
      <c r="N3318">
        <v>1.19016064909011</v>
      </c>
      <c r="O3318">
        <v>1.1901916720844401</v>
      </c>
      <c r="P3318">
        <v>1.1902027436078999</v>
      </c>
      <c r="Q3318">
        <v>1.1901927500000999</v>
      </c>
      <c r="R3318">
        <v>1.19022638313109</v>
      </c>
      <c r="S3318">
        <v>1.1901591168691099</v>
      </c>
      <c r="T3318">
        <v>1.1901927500000999</v>
      </c>
      <c r="U3318">
        <v>1.19026001626208</v>
      </c>
      <c r="V3318">
        <v>1.1901254837381301</v>
      </c>
      <c r="W3318">
        <v>1.1901927500000999</v>
      </c>
      <c r="X3318">
        <v>1.19029364939306</v>
      </c>
      <c r="Y3318">
        <v>1.1900918506071401</v>
      </c>
      <c r="Z3318" s="1">
        <v>-2.7294117647078301E-5</v>
      </c>
      <c r="AA3318">
        <v>-93184.353259554497</v>
      </c>
      <c r="AB3318" t="str">
        <f t="shared" si="51"/>
        <v>0</v>
      </c>
    </row>
    <row r="3319" spans="1:28">
      <c r="A3319" t="s">
        <v>3347</v>
      </c>
      <c r="B3319">
        <v>1.1901999999999999</v>
      </c>
      <c r="C3319">
        <v>1.1901600000000001</v>
      </c>
      <c r="D3319">
        <v>1.1901200000000001</v>
      </c>
      <c r="E3319">
        <v>1.1901999999999999</v>
      </c>
      <c r="F3319">
        <v>1.1901299999999999</v>
      </c>
      <c r="G3319">
        <v>1.19018179488632</v>
      </c>
      <c r="H3319">
        <v>1.1901741508128001</v>
      </c>
      <c r="I3319">
        <v>1.19015462947315</v>
      </c>
      <c r="J3319">
        <v>1.1901402983651901</v>
      </c>
      <c r="K3319">
        <v>1.19013406840678</v>
      </c>
      <c r="L3319">
        <v>1.1901676282579801</v>
      </c>
      <c r="M3319">
        <v>1.1901796367526101</v>
      </c>
      <c r="N3319">
        <v>1.19016252223703</v>
      </c>
      <c r="O3319">
        <v>1.19018771307388</v>
      </c>
      <c r="P3319">
        <v>1.19018179488632</v>
      </c>
      <c r="Q3319">
        <v>1.1901870000001</v>
      </c>
      <c r="R3319">
        <v>1.1902235855163601</v>
      </c>
      <c r="S3319">
        <v>1.19015041448384</v>
      </c>
      <c r="T3319">
        <v>1.1901870000001</v>
      </c>
      <c r="U3319">
        <v>1.1902601710326199</v>
      </c>
      <c r="V3319">
        <v>1.1901138289675799</v>
      </c>
      <c r="W3319">
        <v>1.1901870000001</v>
      </c>
      <c r="X3319">
        <v>1.19029675654888</v>
      </c>
      <c r="Y3319">
        <v>1.19007724345132</v>
      </c>
      <c r="Z3319" s="1">
        <v>-3.8105882352820903E-5</v>
      </c>
      <c r="AA3319">
        <v>-93200.103259554598</v>
      </c>
      <c r="AB3319" t="str">
        <f t="shared" si="51"/>
        <v>0</v>
      </c>
    </row>
    <row r="3320" spans="1:28">
      <c r="A3320" t="s">
        <v>3348</v>
      </c>
      <c r="B3320">
        <v>1.19018</v>
      </c>
      <c r="C3320">
        <v>1.1901349999999999</v>
      </c>
      <c r="D3320">
        <v>1.1900900000000001</v>
      </c>
      <c r="E3320">
        <v>1.1901299999999999</v>
      </c>
      <c r="F3320">
        <v>1.19017</v>
      </c>
      <c r="G3320">
        <v>1.1901802359090501</v>
      </c>
      <c r="H3320">
        <v>1.19017418573152</v>
      </c>
      <c r="I3320">
        <v>1.1901559652860501</v>
      </c>
      <c r="J3320">
        <v>1.19014202094693</v>
      </c>
      <c r="K3320">
        <v>1.1901354272376701</v>
      </c>
      <c r="L3320">
        <v>1.19016774973145</v>
      </c>
      <c r="M3320">
        <v>1.1901795977657801</v>
      </c>
      <c r="N3320">
        <v>1.19016540514187</v>
      </c>
      <c r="O3320">
        <v>1.19018112393965</v>
      </c>
      <c r="P3320">
        <v>1.1901802359090501</v>
      </c>
      <c r="Q3320">
        <v>1.1901857500001001</v>
      </c>
      <c r="R3320">
        <v>1.1902220224069699</v>
      </c>
      <c r="S3320">
        <v>1.19014947759323</v>
      </c>
      <c r="T3320">
        <v>1.1901857500001001</v>
      </c>
      <c r="U3320">
        <v>1.19025829481384</v>
      </c>
      <c r="V3320">
        <v>1.1901132051863601</v>
      </c>
      <c r="W3320">
        <v>1.1901857500001001</v>
      </c>
      <c r="X3320">
        <v>1.1902945672206999</v>
      </c>
      <c r="Y3320">
        <v>1.1900769327795</v>
      </c>
      <c r="Z3320" s="1">
        <v>-3.1276470588090397E-5</v>
      </c>
      <c r="AA3320">
        <v>-93186.103259554598</v>
      </c>
      <c r="AB3320" t="str">
        <f t="shared" si="51"/>
        <v>1</v>
      </c>
    </row>
    <row r="3321" spans="1:28">
      <c r="A3321" t="s">
        <v>3349</v>
      </c>
      <c r="B3321">
        <v>1.1901999999999999</v>
      </c>
      <c r="C3321">
        <v>1.190175</v>
      </c>
      <c r="D3321">
        <v>1.19015</v>
      </c>
      <c r="E3321">
        <v>1.19017</v>
      </c>
      <c r="F3321">
        <v>1.1901999999999999</v>
      </c>
      <c r="G3321">
        <v>1.19018498872724</v>
      </c>
      <c r="H3321">
        <v>1.19017721715837</v>
      </c>
      <c r="I3321">
        <v>1.1901592120447599</v>
      </c>
      <c r="J3321">
        <v>1.19014515739958</v>
      </c>
      <c r="K3321">
        <v>1.19013774077419</v>
      </c>
      <c r="L3321">
        <v>1.1901683691803699</v>
      </c>
      <c r="M3321">
        <v>1.19017980910384</v>
      </c>
      <c r="N3321">
        <v>1.1901649893617301</v>
      </c>
      <c r="O3321">
        <v>1.1901803584471899</v>
      </c>
      <c r="P3321">
        <v>1.19018498872724</v>
      </c>
      <c r="Q3321">
        <v>1.1901877500000999</v>
      </c>
      <c r="R3321">
        <v>1.19022371786771</v>
      </c>
      <c r="S3321">
        <v>1.1901517821325001</v>
      </c>
      <c r="T3321">
        <v>1.1901877500000999</v>
      </c>
      <c r="U3321">
        <v>1.19025968573531</v>
      </c>
      <c r="V3321">
        <v>1.19011581426489</v>
      </c>
      <c r="W3321">
        <v>1.1901877500000999</v>
      </c>
      <c r="X3321">
        <v>1.1902956536029099</v>
      </c>
      <c r="Y3321">
        <v>1.1900798463972899</v>
      </c>
      <c r="Z3321" s="1">
        <v>-2.06588235294155E-5</v>
      </c>
      <c r="AA3321">
        <v>-93176.103259554598</v>
      </c>
      <c r="AB3321" t="str">
        <f t="shared" si="51"/>
        <v>1</v>
      </c>
    </row>
    <row r="3322" spans="1:28">
      <c r="A3322" t="s">
        <v>3350</v>
      </c>
      <c r="B3322">
        <v>1.1902299999999999</v>
      </c>
      <c r="C3322">
        <v>1.19021</v>
      </c>
      <c r="D3322">
        <v>1.1901900000000001</v>
      </c>
      <c r="E3322">
        <v>1.1901999999999999</v>
      </c>
      <c r="F3322">
        <v>1.1902299999999999</v>
      </c>
      <c r="G3322">
        <v>1.1901955909817901</v>
      </c>
      <c r="H3322">
        <v>1.19018339544253</v>
      </c>
      <c r="I3322">
        <v>1.190164553464</v>
      </c>
      <c r="J3322">
        <v>1.1901498745296</v>
      </c>
      <c r="K3322">
        <v>1.19014113830394</v>
      </c>
      <c r="L3322">
        <v>1.1901695602495901</v>
      </c>
      <c r="M3322">
        <v>1.1901803100002</v>
      </c>
      <c r="N3322">
        <v>1.19016268248775</v>
      </c>
      <c r="O3322">
        <v>1.1901840636412899</v>
      </c>
      <c r="P3322">
        <v>1.1901955909817901</v>
      </c>
      <c r="Q3322">
        <v>1.1901917500001</v>
      </c>
      <c r="R3322">
        <v>1.19022843361361</v>
      </c>
      <c r="S3322">
        <v>1.1901550663865901</v>
      </c>
      <c r="T3322">
        <v>1.1901917500001</v>
      </c>
      <c r="U3322">
        <v>1.1902651172271199</v>
      </c>
      <c r="V3322">
        <v>1.1901183827730899</v>
      </c>
      <c r="W3322">
        <v>1.1901917500001</v>
      </c>
      <c r="X3322">
        <v>1.1903018008406201</v>
      </c>
      <c r="Y3322">
        <v>1.19008169915958</v>
      </c>
      <c r="Z3322" s="1">
        <v>-9.9529411764694904E-6</v>
      </c>
      <c r="AA3322">
        <v>-93156.103259554598</v>
      </c>
      <c r="AB3322" t="str">
        <f t="shared" si="51"/>
        <v>1</v>
      </c>
    </row>
    <row r="3323" spans="1:28">
      <c r="A3323" t="s">
        <v>3351</v>
      </c>
      <c r="B3323">
        <v>1.1903600000000001</v>
      </c>
      <c r="C3323">
        <v>1.1902950000000001</v>
      </c>
      <c r="D3323">
        <v>1.1902299999999999</v>
      </c>
      <c r="E3323">
        <v>1.1902299999999999</v>
      </c>
      <c r="F3323">
        <v>1.19035</v>
      </c>
      <c r="G3323">
        <v>1.19023687278543</v>
      </c>
      <c r="H3323">
        <v>1.1902059058982799</v>
      </c>
      <c r="I3323">
        <v>1.19018096101084</v>
      </c>
      <c r="J3323">
        <v>1.1901629683031201</v>
      </c>
      <c r="K3323">
        <v>1.19015019480492</v>
      </c>
      <c r="L3323">
        <v>1.19017363285654</v>
      </c>
      <c r="M3323">
        <v>1.19018226123631</v>
      </c>
      <c r="N3323">
        <v>1.19016362998869</v>
      </c>
      <c r="O3323">
        <v>1.1901979306861299</v>
      </c>
      <c r="P3323">
        <v>1.19023687278543</v>
      </c>
      <c r="Q3323">
        <v>1.1902055000000999</v>
      </c>
      <c r="R3323">
        <v>1.1902577948373201</v>
      </c>
      <c r="S3323">
        <v>1.19015320516288</v>
      </c>
      <c r="T3323">
        <v>1.1902055000000999</v>
      </c>
      <c r="U3323">
        <v>1.19031008967454</v>
      </c>
      <c r="V3323">
        <v>1.1901009103256599</v>
      </c>
      <c r="W3323">
        <v>1.1902055000000999</v>
      </c>
      <c r="X3323">
        <v>1.1903623845117599</v>
      </c>
      <c r="Y3323">
        <v>1.19004861548844</v>
      </c>
      <c r="Z3323" s="1">
        <v>2.6347058823497401E-5</v>
      </c>
      <c r="AA3323">
        <v>-93140.872490323905</v>
      </c>
      <c r="AB3323" t="str">
        <f t="shared" si="51"/>
        <v>1</v>
      </c>
    </row>
    <row r="3324" spans="1:28">
      <c r="A3324" t="s">
        <v>3352</v>
      </c>
      <c r="B3324">
        <v>1.19045</v>
      </c>
      <c r="C3324">
        <v>1.190385</v>
      </c>
      <c r="D3324">
        <v>1.19032</v>
      </c>
      <c r="E3324">
        <v>1.19035</v>
      </c>
      <c r="F3324">
        <v>1.1904300000000001</v>
      </c>
      <c r="G3324">
        <v>1.1902830982283501</v>
      </c>
      <c r="H3324">
        <v>1.1902324653084499</v>
      </c>
      <c r="I3324">
        <v>1.1902004080545601</v>
      </c>
      <c r="J3324">
        <v>1.19017848238797</v>
      </c>
      <c r="K3324">
        <v>1.1901609827558599</v>
      </c>
      <c r="L3324">
        <v>1.1901786459200401</v>
      </c>
      <c r="M3324">
        <v>1.19018469829545</v>
      </c>
      <c r="N3324">
        <v>1.1901671969126399</v>
      </c>
      <c r="O3324">
        <v>1.1902213143503599</v>
      </c>
      <c r="P3324">
        <v>1.1902830982283501</v>
      </c>
      <c r="Q3324">
        <v>1.1902217500001</v>
      </c>
      <c r="R3324">
        <v>1.19029680456359</v>
      </c>
      <c r="S3324">
        <v>1.19014669543662</v>
      </c>
      <c r="T3324">
        <v>1.1902217500001</v>
      </c>
      <c r="U3324">
        <v>1.19037185912707</v>
      </c>
      <c r="V3324">
        <v>1.19007164087313</v>
      </c>
      <c r="W3324">
        <v>1.1902217500001</v>
      </c>
      <c r="X3324">
        <v>1.19044691369056</v>
      </c>
      <c r="Y3324">
        <v>1.18999658630964</v>
      </c>
      <c r="Z3324" s="1">
        <v>6.3194117646994406E-5</v>
      </c>
      <c r="AA3324">
        <v>-93104.180182631506</v>
      </c>
      <c r="AB3324" t="str">
        <f t="shared" si="51"/>
        <v>0</v>
      </c>
    </row>
    <row r="3325" spans="1:28">
      <c r="A3325" t="s">
        <v>3353</v>
      </c>
      <c r="B3325">
        <v>1.1904399999999999</v>
      </c>
      <c r="C3325">
        <v>1.19042</v>
      </c>
      <c r="D3325">
        <v>1.1903999999999999</v>
      </c>
      <c r="E3325">
        <v>1.1904399999999999</v>
      </c>
      <c r="F3325">
        <v>1.1903999999999999</v>
      </c>
      <c r="G3325">
        <v>1.1903032785826799</v>
      </c>
      <c r="H3325">
        <v>1.1902474187776</v>
      </c>
      <c r="I3325">
        <v>1.19021246973982</v>
      </c>
      <c r="J3325">
        <v>1.19018860826857</v>
      </c>
      <c r="K3325">
        <v>1.19016830555289</v>
      </c>
      <c r="L3325">
        <v>1.19018200737693</v>
      </c>
      <c r="M3325">
        <v>1.19018632719854</v>
      </c>
      <c r="N3325">
        <v>1.19017702791936</v>
      </c>
      <c r="O3325">
        <v>1.19024615005657</v>
      </c>
      <c r="P3325">
        <v>1.1903032785826799</v>
      </c>
      <c r="Q3325">
        <v>1.1902332500001001</v>
      </c>
      <c r="R3325">
        <v>1.1903133479869701</v>
      </c>
      <c r="S3325">
        <v>1.19015315201324</v>
      </c>
      <c r="T3325">
        <v>1.1902332500001001</v>
      </c>
      <c r="U3325">
        <v>1.1903934459738299</v>
      </c>
      <c r="V3325">
        <v>1.19007305402637</v>
      </c>
      <c r="W3325">
        <v>1.1902332500001001</v>
      </c>
      <c r="X3325">
        <v>1.1904735439606999</v>
      </c>
      <c r="Y3325">
        <v>1.1899929560394999</v>
      </c>
      <c r="Z3325" s="1">
        <v>6.96764705882671E-5</v>
      </c>
      <c r="AA3325">
        <v>-93118.180182631506</v>
      </c>
      <c r="AB3325" t="str">
        <f t="shared" si="51"/>
        <v>0</v>
      </c>
    </row>
    <row r="3326" spans="1:28">
      <c r="A3326" t="s">
        <v>3354</v>
      </c>
      <c r="B3326">
        <v>1.1903999999999999</v>
      </c>
      <c r="C3326">
        <v>1.190375</v>
      </c>
      <c r="D3326">
        <v>1.19035</v>
      </c>
      <c r="E3326">
        <v>1.1903999999999999</v>
      </c>
      <c r="F3326">
        <v>1.19035</v>
      </c>
      <c r="G3326">
        <v>1.1903086228661399</v>
      </c>
      <c r="H3326">
        <v>1.19025542689984</v>
      </c>
      <c r="I3326">
        <v>1.1902200828682701</v>
      </c>
      <c r="J3326">
        <v>1.1901954903551399</v>
      </c>
      <c r="K3326">
        <v>1.1901735564789</v>
      </c>
      <c r="L3326">
        <v>1.1901843975317601</v>
      </c>
      <c r="M3326">
        <v>1.1901874845413301</v>
      </c>
      <c r="N3326">
        <v>1.1901930257717099</v>
      </c>
      <c r="O3326">
        <v>1.1902622562995</v>
      </c>
      <c r="P3326">
        <v>1.1903086228661399</v>
      </c>
      <c r="Q3326">
        <v>1.1902410000001</v>
      </c>
      <c r="R3326">
        <v>1.19032132123017</v>
      </c>
      <c r="S3326">
        <v>1.1901606787700301</v>
      </c>
      <c r="T3326">
        <v>1.1902410000001</v>
      </c>
      <c r="U3326">
        <v>1.1904016424602399</v>
      </c>
      <c r="V3326">
        <v>1.1900803575399601</v>
      </c>
      <c r="W3326">
        <v>1.1902410000001</v>
      </c>
      <c r="X3326">
        <v>1.1904819636903099</v>
      </c>
      <c r="Y3326">
        <v>1.1900000363098899</v>
      </c>
      <c r="Z3326" s="1">
        <v>5.8082352941115899E-5</v>
      </c>
      <c r="AA3326">
        <v>-93134.180182631506</v>
      </c>
      <c r="AB3326" t="str">
        <f t="shared" si="51"/>
        <v>0</v>
      </c>
    </row>
    <row r="3327" spans="1:28">
      <c r="A3327" t="s">
        <v>3355</v>
      </c>
      <c r="B3327">
        <v>1.1903600000000001</v>
      </c>
      <c r="C3327">
        <v>1.1903049999999999</v>
      </c>
      <c r="D3327">
        <v>1.19025</v>
      </c>
      <c r="E3327">
        <v>1.19035</v>
      </c>
      <c r="F3327">
        <v>1.19025</v>
      </c>
      <c r="G3327">
        <v>1.1902896982929101</v>
      </c>
      <c r="H3327">
        <v>1.1902508342098601</v>
      </c>
      <c r="I3327">
        <v>1.1902192773437199</v>
      </c>
      <c r="J3327">
        <v>1.1901960783373799</v>
      </c>
      <c r="K3327">
        <v>1.1901746545962699</v>
      </c>
      <c r="L3327">
        <v>1.19018475340623</v>
      </c>
      <c r="M3327">
        <v>1.19018763362849</v>
      </c>
      <c r="N3327">
        <v>1.19021048532773</v>
      </c>
      <c r="O3327">
        <v>1.1902675992620599</v>
      </c>
      <c r="P3327">
        <v>1.1902896982929101</v>
      </c>
      <c r="Q3327">
        <v>1.1902435000000999</v>
      </c>
      <c r="R3327">
        <v>1.1903189337458699</v>
      </c>
      <c r="S3327">
        <v>1.1901680662543399</v>
      </c>
      <c r="T3327">
        <v>1.1902435000000999</v>
      </c>
      <c r="U3327">
        <v>1.19039436749163</v>
      </c>
      <c r="V3327">
        <v>1.1900926325085699</v>
      </c>
      <c r="W3327">
        <v>1.1902435000000999</v>
      </c>
      <c r="X3327">
        <v>1.19046980123739</v>
      </c>
      <c r="Y3327">
        <v>1.1900171987628101</v>
      </c>
      <c r="Z3327" s="1">
        <v>1.6894117647095199E-5</v>
      </c>
      <c r="AA3327">
        <v>-93173.180182631506</v>
      </c>
      <c r="AB3327" t="str">
        <f t="shared" si="51"/>
        <v>1</v>
      </c>
    </row>
    <row r="3328" spans="1:28">
      <c r="A3328" t="s">
        <v>3356</v>
      </c>
      <c r="B3328">
        <v>1.19032</v>
      </c>
      <c r="C3328">
        <v>1.190285</v>
      </c>
      <c r="D3328">
        <v>1.19025</v>
      </c>
      <c r="E3328">
        <v>1.19025</v>
      </c>
      <c r="F3328">
        <v>1.1902999999999999</v>
      </c>
      <c r="G3328">
        <v>1.1902973586343299</v>
      </c>
      <c r="H3328">
        <v>1.19025890078887</v>
      </c>
      <c r="I3328">
        <v>1.19022683663192</v>
      </c>
      <c r="J3328">
        <v>1.19020293692051</v>
      </c>
      <c r="K3328">
        <v>1.1901799605541801</v>
      </c>
      <c r="L3328">
        <v>1.1901872477938999</v>
      </c>
      <c r="M3328">
        <v>1.1901888592510299</v>
      </c>
      <c r="N3328">
        <v>1.1902231403025201</v>
      </c>
      <c r="O3328">
        <v>1.1902697743543</v>
      </c>
      <c r="P3328">
        <v>1.1902973586343299</v>
      </c>
      <c r="Q3328">
        <v>1.1902510000001001</v>
      </c>
      <c r="R3328">
        <v>1.1903265413794899</v>
      </c>
      <c r="S3328">
        <v>1.1901754586207101</v>
      </c>
      <c r="T3328">
        <v>1.1902510000001001</v>
      </c>
      <c r="U3328">
        <v>1.1904020827588799</v>
      </c>
      <c r="V3328">
        <v>1.19009991724132</v>
      </c>
      <c r="W3328">
        <v>1.1902510000001001</v>
      </c>
      <c r="X3328">
        <v>1.19047762413827</v>
      </c>
      <c r="Y3328">
        <v>1.19002437586193</v>
      </c>
      <c r="Z3328" s="1">
        <v>-1.24352941176716E-5</v>
      </c>
      <c r="AA3328">
        <v>-93155.180182631695</v>
      </c>
      <c r="AB3328" t="str">
        <f t="shared" si="51"/>
        <v>1</v>
      </c>
    </row>
    <row r="3329" spans="1:28">
      <c r="A3329" t="s">
        <v>3357</v>
      </c>
      <c r="B3329">
        <v>1.1903600000000001</v>
      </c>
      <c r="C3329">
        <v>1.190315</v>
      </c>
      <c r="D3329">
        <v>1.1902699999999999</v>
      </c>
      <c r="E3329">
        <v>1.1902999999999999</v>
      </c>
      <c r="F3329">
        <v>1.1903600000000001</v>
      </c>
      <c r="G3329">
        <v>1.19031228690746</v>
      </c>
      <c r="H3329">
        <v>1.19027036070998</v>
      </c>
      <c r="I3329">
        <v>1.1902366475231201</v>
      </c>
      <c r="J3329">
        <v>1.1902115025744899</v>
      </c>
      <c r="K3329">
        <v>1.19018644520237</v>
      </c>
      <c r="L3329">
        <v>1.19019037283067</v>
      </c>
      <c r="M3329">
        <v>1.1901904093822699</v>
      </c>
      <c r="N3329">
        <v>1.1902294372023301</v>
      </c>
      <c r="O3329">
        <v>1.19027542756001</v>
      </c>
      <c r="P3329">
        <v>1.19031228690746</v>
      </c>
      <c r="Q3329">
        <v>1.1902580000001</v>
      </c>
      <c r="R3329">
        <v>1.19033752043773</v>
      </c>
      <c r="S3329">
        <v>1.1901784795624799</v>
      </c>
      <c r="T3329">
        <v>1.1902580000001</v>
      </c>
      <c r="U3329">
        <v>1.1904170408753501</v>
      </c>
      <c r="V3329">
        <v>1.1900989591248501</v>
      </c>
      <c r="W3329">
        <v>1.1902580000001</v>
      </c>
      <c r="X3329">
        <v>1.1904965613129701</v>
      </c>
      <c r="Y3329">
        <v>1.19001943868723</v>
      </c>
      <c r="Z3329" s="1">
        <v>-2.84411764703814E-5</v>
      </c>
      <c r="AA3329">
        <v>-93129.180182631695</v>
      </c>
      <c r="AB3329" t="str">
        <f t="shared" si="51"/>
        <v>1</v>
      </c>
    </row>
    <row r="3330" spans="1:28">
      <c r="A3330" t="s">
        <v>3358</v>
      </c>
      <c r="B3330">
        <v>1.19041</v>
      </c>
      <c r="C3330">
        <v>1.19038</v>
      </c>
      <c r="D3330">
        <v>1.19035</v>
      </c>
      <c r="E3330">
        <v>1.1903600000000001</v>
      </c>
      <c r="F3330">
        <v>1.19038</v>
      </c>
      <c r="G3330">
        <v>1.1903290295259701</v>
      </c>
      <c r="H3330">
        <v>1.19028312463899</v>
      </c>
      <c r="I3330">
        <v>1.19024744879936</v>
      </c>
      <c r="J3330">
        <v>1.1902208774457601</v>
      </c>
      <c r="K3330">
        <v>1.1901935414734</v>
      </c>
      <c r="L3330">
        <v>1.1901938610612699</v>
      </c>
      <c r="M3330">
        <v>1.1901921545818599</v>
      </c>
      <c r="N3330">
        <v>1.19023371126369</v>
      </c>
      <c r="O3330">
        <v>1.19028849911501</v>
      </c>
      <c r="P3330">
        <v>1.1903290295259701</v>
      </c>
      <c r="Q3330">
        <v>1.1902677500001</v>
      </c>
      <c r="R3330">
        <v>1.1903517511161701</v>
      </c>
      <c r="S3330">
        <v>1.1901837488840401</v>
      </c>
      <c r="T3330">
        <v>1.1902677500001</v>
      </c>
      <c r="U3330">
        <v>1.19043575223223</v>
      </c>
      <c r="V3330">
        <v>1.19009974776797</v>
      </c>
      <c r="W3330">
        <v>1.1902677500001</v>
      </c>
      <c r="X3330">
        <v>1.1905197533482901</v>
      </c>
      <c r="Y3330">
        <v>1.1900157466519099</v>
      </c>
      <c r="Z3330" s="1">
        <v>-2.4588235294140301E-5</v>
      </c>
      <c r="AA3330">
        <v>-93129.180182631695</v>
      </c>
      <c r="AB3330" t="str">
        <f t="shared" si="51"/>
        <v>0</v>
      </c>
    </row>
    <row r="3331" spans="1:28">
      <c r="A3331" t="s">
        <v>3359</v>
      </c>
      <c r="B3331">
        <v>1.19042</v>
      </c>
      <c r="C3331">
        <v>1.190385</v>
      </c>
      <c r="D3331">
        <v>1.19035</v>
      </c>
      <c r="E3331">
        <v>1.19038</v>
      </c>
      <c r="F3331">
        <v>1.19038</v>
      </c>
      <c r="G3331">
        <v>1.19034002362077</v>
      </c>
      <c r="H3331">
        <v>1.1902932621750899</v>
      </c>
      <c r="I3331">
        <v>1.1902565966571801</v>
      </c>
      <c r="J3331">
        <v>1.19022907107347</v>
      </c>
      <c r="K3331">
        <v>1.1901999178687299</v>
      </c>
      <c r="L3331">
        <v>1.1901970453213599</v>
      </c>
      <c r="M3331">
        <v>1.1901937612797899</v>
      </c>
      <c r="N3331">
        <v>1.1902399642434001</v>
      </c>
      <c r="O3331">
        <v>1.1903005617256299</v>
      </c>
      <c r="P3331">
        <v>1.19034002362077</v>
      </c>
      <c r="Q3331">
        <v>1.1902752500000999</v>
      </c>
      <c r="R3331">
        <v>1.1903626209764</v>
      </c>
      <c r="S3331">
        <v>1.1901878790238001</v>
      </c>
      <c r="T3331">
        <v>1.1902752500000999</v>
      </c>
      <c r="U3331">
        <v>1.1904499919527101</v>
      </c>
      <c r="V3331">
        <v>1.1901005080475</v>
      </c>
      <c r="W3331">
        <v>1.1902752500000999</v>
      </c>
      <c r="X3331">
        <v>1.1905373629290099</v>
      </c>
      <c r="Y3331">
        <v>1.1900131370711899</v>
      </c>
      <c r="Z3331" s="1">
        <v>-8.5352941174373807E-6</v>
      </c>
      <c r="AA3331">
        <v>-93133.751611203101</v>
      </c>
      <c r="AB3331" t="str">
        <f t="shared" ref="AB3331:AB3394" si="52">IF(E3334-E3331&gt;0,"1","0")</f>
        <v>0</v>
      </c>
    </row>
    <row r="3332" spans="1:28">
      <c r="A3332" t="s">
        <v>3360</v>
      </c>
      <c r="B3332">
        <v>1.19038</v>
      </c>
      <c r="C3332">
        <v>1.1903349999999999</v>
      </c>
      <c r="D3332">
        <v>1.1902900000000001</v>
      </c>
      <c r="E3332">
        <v>1.19038</v>
      </c>
      <c r="F3332">
        <v>1.1903300000000001</v>
      </c>
      <c r="G3332">
        <v>1.19032481889662</v>
      </c>
      <c r="H3332">
        <v>1.1902898859575799</v>
      </c>
      <c r="I3332">
        <v>1.19025669021337</v>
      </c>
      <c r="J3332">
        <v>1.1902304800198</v>
      </c>
      <c r="K3332">
        <v>1.1902018039397699</v>
      </c>
      <c r="L3332">
        <v>1.1901980237326699</v>
      </c>
      <c r="M3332">
        <v>1.1901942747274601</v>
      </c>
      <c r="N3332">
        <v>1.1902507362246799</v>
      </c>
      <c r="O3332">
        <v>1.1903048665099301</v>
      </c>
      <c r="P3332">
        <v>1.19032481889662</v>
      </c>
      <c r="Q3332">
        <v>1.1902752500000999</v>
      </c>
      <c r="R3332">
        <v>1.1903605359162901</v>
      </c>
      <c r="S3332">
        <v>1.19018996408391</v>
      </c>
      <c r="T3332">
        <v>1.1902752500000999</v>
      </c>
      <c r="U3332">
        <v>1.19044582183248</v>
      </c>
      <c r="V3332">
        <v>1.19010467816773</v>
      </c>
      <c r="W3332">
        <v>1.1902752500000999</v>
      </c>
      <c r="X3332">
        <v>1.19053110774866</v>
      </c>
      <c r="Y3332">
        <v>1.1900193922515401</v>
      </c>
      <c r="Z3332" s="1">
        <v>-7.8882352942485504E-6</v>
      </c>
      <c r="AA3332">
        <v>-93138.751611203304</v>
      </c>
      <c r="AB3332" t="str">
        <f t="shared" si="52"/>
        <v>0</v>
      </c>
    </row>
    <row r="3333" spans="1:28">
      <c r="A3333" t="s">
        <v>3361</v>
      </c>
      <c r="B3333">
        <v>1.1903699999999999</v>
      </c>
      <c r="C3333">
        <v>1.1903349999999999</v>
      </c>
      <c r="D3333">
        <v>1.1902999999999999</v>
      </c>
      <c r="E3333">
        <v>1.1902999999999999</v>
      </c>
      <c r="F3333">
        <v>1.19031</v>
      </c>
      <c r="G3333">
        <v>1.19032745511729</v>
      </c>
      <c r="H3333">
        <v>1.1902950473618199</v>
      </c>
      <c r="I3333">
        <v>1.19026242197692</v>
      </c>
      <c r="J3333">
        <v>1.1902361185188099</v>
      </c>
      <c r="K3333">
        <v>1.1902065382528899</v>
      </c>
      <c r="L3333">
        <v>1.1902004636149099</v>
      </c>
      <c r="M3333">
        <v>1.1901955283408401</v>
      </c>
      <c r="N3333">
        <v>1.1902610642074001</v>
      </c>
      <c r="O3333">
        <v>1.1903086331961901</v>
      </c>
      <c r="P3333">
        <v>1.19032745511729</v>
      </c>
      <c r="Q3333">
        <v>1.1902797500000999</v>
      </c>
      <c r="R3333">
        <v>1.1903660123180599</v>
      </c>
      <c r="S3333">
        <v>1.1901934876821401</v>
      </c>
      <c r="T3333">
        <v>1.1902797500000999</v>
      </c>
      <c r="U3333">
        <v>1.19045227463602</v>
      </c>
      <c r="V3333">
        <v>1.19010722536418</v>
      </c>
      <c r="W3333">
        <v>1.1902797500000999</v>
      </c>
      <c r="X3333">
        <v>1.19053853695398</v>
      </c>
      <c r="Y3333">
        <v>1.19002096304622</v>
      </c>
      <c r="Z3333" s="1">
        <v>-2.5882352939962201E-6</v>
      </c>
      <c r="AA3333">
        <v>-93163.037325488898</v>
      </c>
      <c r="AB3333" t="str">
        <f t="shared" si="52"/>
        <v>0</v>
      </c>
    </row>
    <row r="3334" spans="1:28">
      <c r="A3334" t="s">
        <v>3362</v>
      </c>
      <c r="B3334">
        <v>1.19032</v>
      </c>
      <c r="C3334">
        <v>1.1902600000000001</v>
      </c>
      <c r="D3334">
        <v>1.1901999999999999</v>
      </c>
      <c r="E3334">
        <v>1.19031</v>
      </c>
      <c r="F3334">
        <v>1.1902200000000001</v>
      </c>
      <c r="G3334">
        <v>1.19029796409383</v>
      </c>
      <c r="H3334">
        <v>1.1902830426256401</v>
      </c>
      <c r="I3334">
        <v>1.1902564827340101</v>
      </c>
      <c r="J3334">
        <v>1.19023293759287</v>
      </c>
      <c r="K3334">
        <v>1.19020537586669</v>
      </c>
      <c r="L3334">
        <v>1.1901999697768799</v>
      </c>
      <c r="M3334">
        <v>1.1901953190768899</v>
      </c>
      <c r="N3334">
        <v>1.1902667515760601</v>
      </c>
      <c r="O3334">
        <v>1.1903025540466601</v>
      </c>
      <c r="P3334">
        <v>1.19029796409383</v>
      </c>
      <c r="Q3334">
        <v>1.1902775000001</v>
      </c>
      <c r="R3334">
        <v>1.19036339965086</v>
      </c>
      <c r="S3334">
        <v>1.19019160034935</v>
      </c>
      <c r="T3334">
        <v>1.1902775000001</v>
      </c>
      <c r="U3334">
        <v>1.19044929930161</v>
      </c>
      <c r="V3334">
        <v>1.19010570069859</v>
      </c>
      <c r="W3334">
        <v>1.1902775000001</v>
      </c>
      <c r="X3334">
        <v>1.19053519895237</v>
      </c>
      <c r="Y3334">
        <v>1.19001980104783</v>
      </c>
      <c r="Z3334" s="1">
        <v>-3.2352941176314203E-5</v>
      </c>
      <c r="AA3334">
        <v>-93208.370658822096</v>
      </c>
      <c r="AB3334" t="str">
        <f t="shared" si="52"/>
        <v>0</v>
      </c>
    </row>
    <row r="3335" spans="1:28">
      <c r="A3335" t="s">
        <v>3363</v>
      </c>
      <c r="B3335">
        <v>1.1902999999999999</v>
      </c>
      <c r="C3335">
        <v>1.1902550000000001</v>
      </c>
      <c r="D3335">
        <v>1.19021</v>
      </c>
      <c r="E3335">
        <v>1.1902200000000001</v>
      </c>
      <c r="F3335">
        <v>1.19025</v>
      </c>
      <c r="G3335">
        <v>1.19029397127507</v>
      </c>
      <c r="H3335">
        <v>1.1902828883630701</v>
      </c>
      <c r="I3335">
        <v>1.19025822832952</v>
      </c>
      <c r="J3335">
        <v>1.19023545321323</v>
      </c>
      <c r="K3335">
        <v>1.1902079911155701</v>
      </c>
      <c r="L3335">
        <v>1.1902013772250399</v>
      </c>
      <c r="M3335">
        <v>1.1901960639873601</v>
      </c>
      <c r="N3335">
        <v>1.19027200145482</v>
      </c>
      <c r="O3335">
        <v>1.1902966097908301</v>
      </c>
      <c r="P3335">
        <v>1.19029397127507</v>
      </c>
      <c r="Q3335">
        <v>1.1902822500001</v>
      </c>
      <c r="R3335">
        <v>1.1903651426264299</v>
      </c>
      <c r="S3335">
        <v>1.1901993573737699</v>
      </c>
      <c r="T3335">
        <v>1.1902822500001</v>
      </c>
      <c r="U3335">
        <v>1.19044803525276</v>
      </c>
      <c r="V3335">
        <v>1.19011646474744</v>
      </c>
      <c r="W3335">
        <v>1.1902822500001</v>
      </c>
      <c r="X3335">
        <v>1.1905309278790901</v>
      </c>
      <c r="Y3335">
        <v>1.1900335721211099</v>
      </c>
      <c r="Z3335" s="1">
        <v>-4.3882352940946703E-5</v>
      </c>
      <c r="AA3335">
        <v>-93211.370658822096</v>
      </c>
      <c r="AB3335" t="str">
        <f t="shared" si="52"/>
        <v>0</v>
      </c>
    </row>
    <row r="3336" spans="1:28">
      <c r="A3336" t="s">
        <v>3364</v>
      </c>
      <c r="B3336">
        <v>1.1902699999999999</v>
      </c>
      <c r="C3336">
        <v>1.19024</v>
      </c>
      <c r="D3336">
        <v>1.19021</v>
      </c>
      <c r="E3336">
        <v>1.19025</v>
      </c>
      <c r="F3336">
        <v>1.19025</v>
      </c>
      <c r="G3336">
        <v>1.1902835770200499</v>
      </c>
      <c r="H3336">
        <v>1.19027869952677</v>
      </c>
      <c r="I3336">
        <v>1.190257057552</v>
      </c>
      <c r="J3336">
        <v>1.1902357055525601</v>
      </c>
      <c r="K3336">
        <v>1.1902090691895</v>
      </c>
      <c r="L3336">
        <v>1.19020202371574</v>
      </c>
      <c r="M3336">
        <v>1.19019643081524</v>
      </c>
      <c r="N3336">
        <v>1.19027107826599</v>
      </c>
      <c r="O3336">
        <v>1.1902895335669801</v>
      </c>
      <c r="P3336">
        <v>1.1902835770200499</v>
      </c>
      <c r="Q3336">
        <v>1.1902850000001</v>
      </c>
      <c r="R3336">
        <v>1.19036549844729</v>
      </c>
      <c r="S3336">
        <v>1.1902045015529099</v>
      </c>
      <c r="T3336">
        <v>1.1902850000001</v>
      </c>
      <c r="U3336">
        <v>1.1904459968944801</v>
      </c>
      <c r="V3336">
        <v>1.1901240031057201</v>
      </c>
      <c r="W3336">
        <v>1.1902850000001</v>
      </c>
      <c r="X3336">
        <v>1.1905264953416701</v>
      </c>
      <c r="Y3336">
        <v>1.19004350465853</v>
      </c>
      <c r="Z3336" s="1">
        <v>-4.7611764705776798E-5</v>
      </c>
      <c r="AA3336">
        <v>-93197.703992155293</v>
      </c>
      <c r="AB3336" t="str">
        <f t="shared" si="52"/>
        <v>0</v>
      </c>
    </row>
    <row r="3337" spans="1:28">
      <c r="A3337" t="s">
        <v>3365</v>
      </c>
      <c r="B3337">
        <v>1.19025</v>
      </c>
      <c r="C3337">
        <v>1.1902200000000001</v>
      </c>
      <c r="D3337">
        <v>1.1901900000000001</v>
      </c>
      <c r="E3337">
        <v>1.19025</v>
      </c>
      <c r="F3337">
        <v>1.1901999999999999</v>
      </c>
      <c r="G3337">
        <v>1.19025606161604</v>
      </c>
      <c r="H3337">
        <v>1.19026512957409</v>
      </c>
      <c r="I3337">
        <v>1.19024938704853</v>
      </c>
      <c r="J3337">
        <v>1.1902309952749399</v>
      </c>
      <c r="K3337">
        <v>1.19020680021652</v>
      </c>
      <c r="L3337">
        <v>1.19020099832047</v>
      </c>
      <c r="M3337">
        <v>1.19019596264178</v>
      </c>
      <c r="N3337">
        <v>1.1902698414763</v>
      </c>
      <c r="O3337">
        <v>1.1902808418710999</v>
      </c>
      <c r="P3337">
        <v>1.19025606161604</v>
      </c>
      <c r="Q3337">
        <v>1.1902820000001</v>
      </c>
      <c r="R3337">
        <v>1.19036519254784</v>
      </c>
      <c r="S3337">
        <v>1.19019880745236</v>
      </c>
      <c r="T3337">
        <v>1.1902820000001</v>
      </c>
      <c r="U3337">
        <v>1.19044838509559</v>
      </c>
      <c r="V3337">
        <v>1.1901156149046099</v>
      </c>
      <c r="W3337">
        <v>1.1902820000001</v>
      </c>
      <c r="X3337">
        <v>1.1905315776433301</v>
      </c>
      <c r="Y3337">
        <v>1.1900324223568699</v>
      </c>
      <c r="Z3337" s="1">
        <v>-5.9770588235294599E-5</v>
      </c>
      <c r="AA3337">
        <v>-93203.037325488694</v>
      </c>
      <c r="AB3337" t="str">
        <f t="shared" si="52"/>
        <v>0</v>
      </c>
    </row>
    <row r="3338" spans="1:28">
      <c r="A3338" t="s">
        <v>3366</v>
      </c>
      <c r="B3338">
        <v>1.1901900000000001</v>
      </c>
      <c r="C3338">
        <v>1.19017</v>
      </c>
      <c r="D3338">
        <v>1.19015</v>
      </c>
      <c r="E3338">
        <v>1.19017</v>
      </c>
      <c r="F3338">
        <v>1.19018</v>
      </c>
      <c r="G3338">
        <v>1.19024084929283</v>
      </c>
      <c r="H3338">
        <v>1.1902566166166799</v>
      </c>
      <c r="I3338">
        <v>1.1902447612453</v>
      </c>
      <c r="J3338">
        <v>1.19022844551119</v>
      </c>
      <c r="K3338">
        <v>1.1902059068759601</v>
      </c>
      <c r="L3338">
        <v>1.1902006483484699</v>
      </c>
      <c r="M3338">
        <v>1.1901958296197701</v>
      </c>
      <c r="N3338">
        <v>1.19026754597812</v>
      </c>
      <c r="O3338">
        <v>1.19026698663721</v>
      </c>
      <c r="P3338">
        <v>1.19024084929283</v>
      </c>
      <c r="Q3338">
        <v>1.1902830000000999</v>
      </c>
      <c r="R3338">
        <v>1.19036482909028</v>
      </c>
      <c r="S3338">
        <v>1.1902011709099201</v>
      </c>
      <c r="T3338">
        <v>1.1902830000000999</v>
      </c>
      <c r="U3338">
        <v>1.19044665818046</v>
      </c>
      <c r="V3338">
        <v>1.19011934181974</v>
      </c>
      <c r="W3338">
        <v>1.1902830000000999</v>
      </c>
      <c r="X3338">
        <v>1.1905284872706501</v>
      </c>
      <c r="Y3338">
        <v>1.1900375127295599</v>
      </c>
      <c r="Z3338" s="1">
        <v>-4.9982352941177698E-5</v>
      </c>
      <c r="AA3338">
        <v>-93194.037325488694</v>
      </c>
      <c r="AB3338" t="str">
        <f t="shared" si="52"/>
        <v>0</v>
      </c>
    </row>
    <row r="3339" spans="1:28">
      <c r="A3339" t="s">
        <v>3367</v>
      </c>
      <c r="B3339">
        <v>1.1901900000000001</v>
      </c>
      <c r="C3339">
        <v>1.190175</v>
      </c>
      <c r="D3339">
        <v>1.1901600000000001</v>
      </c>
      <c r="E3339">
        <v>1.19018</v>
      </c>
      <c r="F3339">
        <v>1.19017</v>
      </c>
      <c r="G3339">
        <v>1.1902258794342599</v>
      </c>
      <c r="H3339">
        <v>1.1902475049550101</v>
      </c>
      <c r="I3339">
        <v>1.1902394660511599</v>
      </c>
      <c r="J3339">
        <v>1.1902252857356299</v>
      </c>
      <c r="K3339">
        <v>1.1902045488689901</v>
      </c>
      <c r="L3339">
        <v>1.19020005559821</v>
      </c>
      <c r="M3339">
        <v>1.1901955730534901</v>
      </c>
      <c r="N3339">
        <v>1.1902638885951899</v>
      </c>
      <c r="O3339">
        <v>1.19025548830756</v>
      </c>
      <c r="P3339">
        <v>1.1902258794342599</v>
      </c>
      <c r="Q3339">
        <v>1.1902845000001001</v>
      </c>
      <c r="R3339">
        <v>1.19036380794422</v>
      </c>
      <c r="S3339">
        <v>1.19020519205598</v>
      </c>
      <c r="T3339">
        <v>1.1902845000001001</v>
      </c>
      <c r="U3339">
        <v>1.19044311588833</v>
      </c>
      <c r="V3339">
        <v>1.19012588411187</v>
      </c>
      <c r="W3339">
        <v>1.1902845000001001</v>
      </c>
      <c r="X3339">
        <v>1.1905224238324501</v>
      </c>
      <c r="Y3339">
        <v>1.1900465761677499</v>
      </c>
      <c r="Z3339" s="1">
        <v>-4.32176470586106E-5</v>
      </c>
      <c r="AA3339">
        <v>-93199.037325488898</v>
      </c>
      <c r="AB3339" t="str">
        <f t="shared" si="52"/>
        <v>1</v>
      </c>
    </row>
    <row r="3340" spans="1:28">
      <c r="A3340" t="s">
        <v>3368</v>
      </c>
      <c r="B3340">
        <v>1.1901900000000001</v>
      </c>
      <c r="C3340">
        <v>1.1901550000000001</v>
      </c>
      <c r="D3340">
        <v>1.1901200000000001</v>
      </c>
      <c r="E3340">
        <v>1.19017</v>
      </c>
      <c r="F3340">
        <v>1.19015</v>
      </c>
      <c r="G3340">
        <v>1.19020830354741</v>
      </c>
      <c r="H3340">
        <v>1.19023640445951</v>
      </c>
      <c r="I3340">
        <v>1.1902325683144199</v>
      </c>
      <c r="J3340">
        <v>1.19022080894885</v>
      </c>
      <c r="K3340">
        <v>1.19020224724002</v>
      </c>
      <c r="L3340">
        <v>1.1901989755049101</v>
      </c>
      <c r="M3340">
        <v>1.1901950693197101</v>
      </c>
      <c r="N3340">
        <v>1.19025666639556</v>
      </c>
      <c r="O3340">
        <v>1.19024292726912</v>
      </c>
      <c r="P3340">
        <v>1.19020830354741</v>
      </c>
      <c r="Q3340">
        <v>1.1902825000001001</v>
      </c>
      <c r="R3340">
        <v>1.19036480279471</v>
      </c>
      <c r="S3340">
        <v>1.1902001972054901</v>
      </c>
      <c r="T3340">
        <v>1.1902825000001001</v>
      </c>
      <c r="U3340">
        <v>1.19044710558931</v>
      </c>
      <c r="V3340">
        <v>1.1901178944108901</v>
      </c>
      <c r="W3340">
        <v>1.1902825000001001</v>
      </c>
      <c r="X3340">
        <v>1.19052940838392</v>
      </c>
      <c r="Y3340">
        <v>1.1900355916162799</v>
      </c>
      <c r="Z3340" s="1">
        <v>-3.98882352941473E-5</v>
      </c>
      <c r="AA3340">
        <v>-93204.037325488898</v>
      </c>
      <c r="AB3340" t="str">
        <f t="shared" si="52"/>
        <v>1</v>
      </c>
    </row>
    <row r="3341" spans="1:28">
      <c r="A3341" t="s">
        <v>3369</v>
      </c>
      <c r="B3341">
        <v>1.1902699999999999</v>
      </c>
      <c r="C3341">
        <v>1.1901999999999999</v>
      </c>
      <c r="D3341">
        <v>1.1901299999999999</v>
      </c>
      <c r="E3341">
        <v>1.19015</v>
      </c>
      <c r="F3341">
        <v>1.19025</v>
      </c>
      <c r="G3341">
        <v>1.1902246428379299</v>
      </c>
      <c r="H3341">
        <v>1.1902422640135599</v>
      </c>
      <c r="I3341">
        <v>1.1902368415379001</v>
      </c>
      <c r="J3341">
        <v>1.1902246435013999</v>
      </c>
      <c r="K3341">
        <v>1.1902054501098001</v>
      </c>
      <c r="L3341">
        <v>1.1902006453576099</v>
      </c>
      <c r="M3341">
        <v>1.1901959402698301</v>
      </c>
      <c r="N3341">
        <v>1.19025038436513</v>
      </c>
      <c r="O3341">
        <v>1.1902375613604801</v>
      </c>
      <c r="P3341">
        <v>1.1902246428379299</v>
      </c>
      <c r="Q3341">
        <v>1.1902870000001</v>
      </c>
      <c r="R3341">
        <v>1.1903644983871799</v>
      </c>
      <c r="S3341">
        <v>1.1902095016130201</v>
      </c>
      <c r="T3341">
        <v>1.1902870000001</v>
      </c>
      <c r="U3341">
        <v>1.1904419967742601</v>
      </c>
      <c r="V3341">
        <v>1.1901320032259399</v>
      </c>
      <c r="W3341">
        <v>1.1902870000001</v>
      </c>
      <c r="X3341">
        <v>1.19051949516134</v>
      </c>
      <c r="Y3341">
        <v>1.19005450483886</v>
      </c>
      <c r="Z3341" s="1">
        <v>-1.43705882352548E-5</v>
      </c>
      <c r="AA3341">
        <v>-93187.608754060304</v>
      </c>
      <c r="AB3341" t="str">
        <f t="shared" si="52"/>
        <v>1</v>
      </c>
    </row>
    <row r="3342" spans="1:28">
      <c r="A3342" t="s">
        <v>3370</v>
      </c>
      <c r="B3342">
        <v>1.19028</v>
      </c>
      <c r="C3342">
        <v>1.1902600000000001</v>
      </c>
      <c r="D3342">
        <v>1.19024</v>
      </c>
      <c r="E3342">
        <v>1.19025</v>
      </c>
      <c r="F3342">
        <v>1.19024</v>
      </c>
      <c r="G3342">
        <v>1.19023931427034</v>
      </c>
      <c r="H3342">
        <v>1.1902479376121999</v>
      </c>
      <c r="I3342">
        <v>1.1902410076576</v>
      </c>
      <c r="J3342">
        <v>1.1902283863263301</v>
      </c>
      <c r="K3342">
        <v>1.1902085906616899</v>
      </c>
      <c r="L3342">
        <v>1.1902022984905301</v>
      </c>
      <c r="M3342">
        <v>1.1901968067398001</v>
      </c>
      <c r="N3342">
        <v>1.1902430471062699</v>
      </c>
      <c r="O3342">
        <v>1.19024036619042</v>
      </c>
      <c r="P3342">
        <v>1.19023931427034</v>
      </c>
      <c r="Q3342">
        <v>1.1902872500001</v>
      </c>
      <c r="R3342">
        <v>1.1903645234593201</v>
      </c>
      <c r="S3342">
        <v>1.19020997654088</v>
      </c>
      <c r="T3342">
        <v>1.1902872500001</v>
      </c>
      <c r="U3342">
        <v>1.1904417969185399</v>
      </c>
      <c r="V3342">
        <v>1.19013270308166</v>
      </c>
      <c r="W3342">
        <v>1.1902872500001</v>
      </c>
      <c r="X3342">
        <v>1.1905190703777599</v>
      </c>
      <c r="Y3342">
        <v>1.1900554296224399</v>
      </c>
      <c r="Z3342" s="1">
        <v>1.2094117647046E-5</v>
      </c>
      <c r="AA3342">
        <v>-93212.608754060304</v>
      </c>
      <c r="AB3342" t="str">
        <f t="shared" si="52"/>
        <v>1</v>
      </c>
    </row>
    <row r="3343" spans="1:28">
      <c r="A3343" t="s">
        <v>3371</v>
      </c>
      <c r="B3343">
        <v>1.19031</v>
      </c>
      <c r="C3343">
        <v>1.1902999999999999</v>
      </c>
      <c r="D3343">
        <v>1.1902900000000001</v>
      </c>
      <c r="E3343">
        <v>1.1902900000000001</v>
      </c>
      <c r="F3343">
        <v>1.19031</v>
      </c>
      <c r="G3343">
        <v>1.19025505141627</v>
      </c>
      <c r="H3343">
        <v>1.19025504385098</v>
      </c>
      <c r="I3343">
        <v>1.1902462293693099</v>
      </c>
      <c r="J3343">
        <v>1.1902329420100199</v>
      </c>
      <c r="K3343">
        <v>1.19021229319519</v>
      </c>
      <c r="L3343">
        <v>1.1902042574045799</v>
      </c>
      <c r="M3343">
        <v>1.19019783265586</v>
      </c>
      <c r="N3343">
        <v>1.19023973579041</v>
      </c>
      <c r="O3343">
        <v>1.19024782041661</v>
      </c>
      <c r="P3343">
        <v>1.19025505141627</v>
      </c>
      <c r="Q3343">
        <v>1.1902840000001</v>
      </c>
      <c r="R3343">
        <v>1.19035827314464</v>
      </c>
      <c r="S3343">
        <v>1.19020972685556</v>
      </c>
      <c r="T3343">
        <v>1.1902840000001</v>
      </c>
      <c r="U3343">
        <v>1.19043254628918</v>
      </c>
      <c r="V3343">
        <v>1.19013545371102</v>
      </c>
      <c r="W3343">
        <v>1.1902840000001</v>
      </c>
      <c r="X3343">
        <v>1.1905068194337201</v>
      </c>
      <c r="Y3343">
        <v>1.19006118056648</v>
      </c>
      <c r="Z3343" s="1">
        <v>3.3594117646986998E-5</v>
      </c>
      <c r="AA3343">
        <v>-93207.608754060304</v>
      </c>
      <c r="AB3343" t="str">
        <f t="shared" si="52"/>
        <v>0</v>
      </c>
    </row>
    <row r="3344" spans="1:28">
      <c r="A3344" t="s">
        <v>3372</v>
      </c>
      <c r="B3344">
        <v>1.19034</v>
      </c>
      <c r="C3344">
        <v>1.190315</v>
      </c>
      <c r="D3344">
        <v>1.1902900000000001</v>
      </c>
      <c r="E3344">
        <v>1.19031</v>
      </c>
      <c r="F3344">
        <v>1.1902900000000001</v>
      </c>
      <c r="G3344">
        <v>1.1902628411330201</v>
      </c>
      <c r="H3344">
        <v>1.1902589894658799</v>
      </c>
      <c r="I3344">
        <v>1.1902494585224701</v>
      </c>
      <c r="J3344">
        <v>1.19023603240952</v>
      </c>
      <c r="K3344">
        <v>1.1902150445331301</v>
      </c>
      <c r="L3344">
        <v>1.19020576839228</v>
      </c>
      <c r="M3344">
        <v>1.1901986420365001</v>
      </c>
      <c r="N3344">
        <v>1.1902412945757599</v>
      </c>
      <c r="O3344">
        <v>1.1902562178645399</v>
      </c>
      <c r="P3344">
        <v>1.1902628411330201</v>
      </c>
      <c r="Q3344">
        <v>1.1902777500001001</v>
      </c>
      <c r="R3344">
        <v>1.1903453420669401</v>
      </c>
      <c r="S3344">
        <v>1.19021015793326</v>
      </c>
      <c r="T3344">
        <v>1.1902777500001001</v>
      </c>
      <c r="U3344">
        <v>1.1904129341337799</v>
      </c>
      <c r="V3344">
        <v>1.19014256586642</v>
      </c>
      <c r="W3344">
        <v>1.1902777500001001</v>
      </c>
      <c r="X3344">
        <v>1.1904805262006299</v>
      </c>
      <c r="Y3344">
        <v>1.1900749737995699</v>
      </c>
      <c r="Z3344" s="1">
        <v>4.5017647058778499E-5</v>
      </c>
      <c r="AA3344">
        <v>-93225.608754060304</v>
      </c>
      <c r="AB3344" t="str">
        <f t="shared" si="52"/>
        <v>0</v>
      </c>
    </row>
    <row r="3345" spans="1:28">
      <c r="A3345" t="s">
        <v>3373</v>
      </c>
      <c r="B3345">
        <v>1.1902900000000001</v>
      </c>
      <c r="C3345">
        <v>1.1902349999999999</v>
      </c>
      <c r="D3345">
        <v>1.19018</v>
      </c>
      <c r="E3345">
        <v>1.1902900000000001</v>
      </c>
      <c r="F3345">
        <v>1.19018</v>
      </c>
      <c r="G3345">
        <v>1.1902314729064101</v>
      </c>
      <c r="H3345">
        <v>1.1902431405192899</v>
      </c>
      <c r="I3345">
        <v>1.19023940573208</v>
      </c>
      <c r="J3345">
        <v>1.1902291182890401</v>
      </c>
      <c r="K3345">
        <v>1.1902111041598</v>
      </c>
      <c r="L3345">
        <v>1.19020393753019</v>
      </c>
      <c r="M3345">
        <v>1.19019778217231</v>
      </c>
      <c r="N3345">
        <v>1.1902458103776199</v>
      </c>
      <c r="O3345">
        <v>1.1902535656314699</v>
      </c>
      <c r="P3345">
        <v>1.1902314729064101</v>
      </c>
      <c r="Q3345">
        <v>1.1902637500001001</v>
      </c>
      <c r="R3345">
        <v>1.19033302977709</v>
      </c>
      <c r="S3345">
        <v>1.19019447022311</v>
      </c>
      <c r="T3345">
        <v>1.1902637500001001</v>
      </c>
      <c r="U3345">
        <v>1.1904023095540801</v>
      </c>
      <c r="V3345">
        <v>1.1901251904461201</v>
      </c>
      <c r="W3345">
        <v>1.1902637500001001</v>
      </c>
      <c r="X3345">
        <v>1.19047158933108</v>
      </c>
      <c r="Y3345">
        <v>1.19005591066913</v>
      </c>
      <c r="Z3345" s="1">
        <v>1.7852941176291001E-5</v>
      </c>
      <c r="AA3345">
        <v>-93263.608754060304</v>
      </c>
      <c r="AB3345" t="str">
        <f t="shared" si="52"/>
        <v>0</v>
      </c>
    </row>
    <row r="3346" spans="1:28">
      <c r="A3346" t="s">
        <v>3374</v>
      </c>
      <c r="B3346">
        <v>1.1901600000000001</v>
      </c>
      <c r="C3346">
        <v>1.1900999999999999</v>
      </c>
      <c r="D3346">
        <v>1.19004</v>
      </c>
      <c r="E3346">
        <v>1.19015</v>
      </c>
      <c r="F3346">
        <v>1.19015</v>
      </c>
      <c r="G3346">
        <v>1.19020717832513</v>
      </c>
      <c r="H3346">
        <v>1.19022932646736</v>
      </c>
      <c r="I3346">
        <v>1.1902303342388301</v>
      </c>
      <c r="J3346">
        <v>1.1902227873745901</v>
      </c>
      <c r="K3346">
        <v>1.19020745624337</v>
      </c>
      <c r="L3346">
        <v>1.1902022191269099</v>
      </c>
      <c r="M3346">
        <v>1.1901969707930999</v>
      </c>
      <c r="N3346">
        <v>1.1902511326562699</v>
      </c>
      <c r="O3346">
        <v>1.19023436992753</v>
      </c>
      <c r="P3346">
        <v>1.19020717832513</v>
      </c>
      <c r="Q3346">
        <v>1.1902535000001</v>
      </c>
      <c r="R3346">
        <v>1.1903306378637</v>
      </c>
      <c r="S3346">
        <v>1.19017636213651</v>
      </c>
      <c r="T3346">
        <v>1.1902535000001</v>
      </c>
      <c r="U3346">
        <v>1.19040777572729</v>
      </c>
      <c r="V3346">
        <v>1.19009922427291</v>
      </c>
      <c r="W3346">
        <v>1.1902535000001</v>
      </c>
      <c r="X3346">
        <v>1.1904849135908899</v>
      </c>
      <c r="Y3346">
        <v>1.1900220864093201</v>
      </c>
      <c r="Z3346" s="1">
        <v>-1.3570588235187399E-5</v>
      </c>
      <c r="AA3346">
        <v>-93220.275420727005</v>
      </c>
      <c r="AB3346" t="str">
        <f t="shared" si="52"/>
        <v>0</v>
      </c>
    </row>
    <row r="3347" spans="1:28">
      <c r="A3347" t="s">
        <v>3375</v>
      </c>
      <c r="B3347">
        <v>1.1901600000000001</v>
      </c>
      <c r="C3347">
        <v>1.190145</v>
      </c>
      <c r="D3347">
        <v>1.1901299999999999</v>
      </c>
      <c r="E3347">
        <v>1.19015</v>
      </c>
      <c r="F3347">
        <v>1.19015</v>
      </c>
      <c r="G3347">
        <v>1.1901969426601</v>
      </c>
      <c r="H3347">
        <v>1.1902219438206301</v>
      </c>
      <c r="I3347">
        <v>1.1902253341784701</v>
      </c>
      <c r="J3347">
        <v>1.1902194105058601</v>
      </c>
      <c r="K3347">
        <v>1.1902057132574799</v>
      </c>
      <c r="L3347">
        <v>1.1902014335303499</v>
      </c>
      <c r="M3347">
        <v>1.1901966213837101</v>
      </c>
      <c r="N3347">
        <v>1.19024989168271</v>
      </c>
      <c r="O3347">
        <v>1.1902231986865901</v>
      </c>
      <c r="P3347">
        <v>1.1901969426601</v>
      </c>
      <c r="Q3347">
        <v>1.1902470000001</v>
      </c>
      <c r="R3347">
        <v>1.1903266774749599</v>
      </c>
      <c r="S3347">
        <v>1.19016732252524</v>
      </c>
      <c r="T3347">
        <v>1.1902470000001</v>
      </c>
      <c r="U3347">
        <v>1.1904063549498201</v>
      </c>
      <c r="V3347">
        <v>1.1900876450503799</v>
      </c>
      <c r="W3347">
        <v>1.1902470000001</v>
      </c>
      <c r="X3347">
        <v>1.19048603242468</v>
      </c>
      <c r="Y3347">
        <v>1.19000796757552</v>
      </c>
      <c r="Z3347" s="1">
        <v>-3.5411764705670298E-5</v>
      </c>
      <c r="AA3347">
        <v>-93213.275420727005</v>
      </c>
      <c r="AB3347" t="str">
        <f t="shared" si="52"/>
        <v>0</v>
      </c>
    </row>
    <row r="3348" spans="1:28">
      <c r="A3348" t="s">
        <v>3376</v>
      </c>
      <c r="B3348">
        <v>1.1901600000000001</v>
      </c>
      <c r="C3348">
        <v>1.1901250000000001</v>
      </c>
      <c r="D3348">
        <v>1.1900900000000001</v>
      </c>
      <c r="E3348">
        <v>1.1901600000000001</v>
      </c>
      <c r="F3348">
        <v>1.19014</v>
      </c>
      <c r="G3348">
        <v>1.19018195412808</v>
      </c>
      <c r="H3348">
        <v>1.19021159943856</v>
      </c>
      <c r="I3348">
        <v>1.1902181341221201</v>
      </c>
      <c r="J3348">
        <v>1.19021427748057</v>
      </c>
      <c r="K3348">
        <v>1.1902027283711201</v>
      </c>
      <c r="L3348">
        <v>1.1902000026937301</v>
      </c>
      <c r="M3348">
        <v>1.1901959436360701</v>
      </c>
      <c r="N3348">
        <v>1.1902383615532699</v>
      </c>
      <c r="O3348">
        <v>1.1902109238507701</v>
      </c>
      <c r="P3348">
        <v>1.19018195412808</v>
      </c>
      <c r="Q3348">
        <v>1.1902370000000999</v>
      </c>
      <c r="R3348">
        <v>1.19031978586846</v>
      </c>
      <c r="S3348">
        <v>1.1901542141317401</v>
      </c>
      <c r="T3348">
        <v>1.1902370000000999</v>
      </c>
      <c r="U3348">
        <v>1.1904025717368201</v>
      </c>
      <c r="V3348">
        <v>1.19007142826338</v>
      </c>
      <c r="W3348">
        <v>1.1902370000000999</v>
      </c>
      <c r="X3348">
        <v>1.1904853576051799</v>
      </c>
      <c r="Y3348">
        <v>1.1899886423950199</v>
      </c>
      <c r="Z3348" s="1">
        <v>-5.4688235293995498E-5</v>
      </c>
      <c r="AA3348">
        <v>-93207.703992155599</v>
      </c>
      <c r="AB3348" t="str">
        <f t="shared" si="52"/>
        <v>0</v>
      </c>
    </row>
    <row r="3349" spans="1:28">
      <c r="A3349" t="s">
        <v>3377</v>
      </c>
      <c r="B3349">
        <v>1.19015</v>
      </c>
      <c r="C3349">
        <v>1.1900949999999999</v>
      </c>
      <c r="D3349">
        <v>1.19004</v>
      </c>
      <c r="E3349">
        <v>1.19015</v>
      </c>
      <c r="F3349">
        <v>1.1900500000000001</v>
      </c>
      <c r="G3349">
        <v>1.1901467633024601</v>
      </c>
      <c r="H3349">
        <v>1.19019048949471</v>
      </c>
      <c r="I3349">
        <v>1.1902035029584299</v>
      </c>
      <c r="J3349">
        <v>1.19020345110654</v>
      </c>
      <c r="K3349">
        <v>1.1901958652031901</v>
      </c>
      <c r="L3349">
        <v>1.1901966012599501</v>
      </c>
      <c r="M3349">
        <v>1.19019427292521</v>
      </c>
      <c r="N3349">
        <v>1.19023117989533</v>
      </c>
      <c r="O3349">
        <v>1.1901964333694199</v>
      </c>
      <c r="P3349">
        <v>1.1901467633024601</v>
      </c>
      <c r="Q3349">
        <v>1.1902177500001001</v>
      </c>
      <c r="R3349">
        <v>1.1903062863626901</v>
      </c>
      <c r="S3349">
        <v>1.1901292136375099</v>
      </c>
      <c r="T3349">
        <v>1.1902177500001001</v>
      </c>
      <c r="U3349">
        <v>1.1903948227252701</v>
      </c>
      <c r="V3349">
        <v>1.1900406772749299</v>
      </c>
      <c r="W3349">
        <v>1.1902177500001001</v>
      </c>
      <c r="X3349">
        <v>1.1904833590878601</v>
      </c>
      <c r="Y3349">
        <v>1.1899521409123399</v>
      </c>
      <c r="Z3349" s="1">
        <v>-6.7011764705868397E-5</v>
      </c>
      <c r="AA3349">
        <v>-93231.431264882907</v>
      </c>
      <c r="AB3349" t="str">
        <f t="shared" si="52"/>
        <v>0</v>
      </c>
    </row>
    <row r="3350" spans="1:28">
      <c r="A3350" t="s">
        <v>3378</v>
      </c>
      <c r="B3350">
        <v>1.19007</v>
      </c>
      <c r="C3350">
        <v>1.1900550000000001</v>
      </c>
      <c r="D3350">
        <v>1.19004</v>
      </c>
      <c r="E3350">
        <v>1.1900500000000001</v>
      </c>
      <c r="F3350">
        <v>1.1900599999999999</v>
      </c>
      <c r="G3350">
        <v>1.19013021064197</v>
      </c>
      <c r="H3350">
        <v>1.19017789054524</v>
      </c>
      <c r="I3350">
        <v>1.1901942472056399</v>
      </c>
      <c r="J3350">
        <v>1.19019651605121</v>
      </c>
      <c r="K3350">
        <v>1.1901914974741901</v>
      </c>
      <c r="L3350">
        <v>1.19019440651673</v>
      </c>
      <c r="M3350">
        <v>1.19019319530361</v>
      </c>
      <c r="N3350">
        <v>1.19022301221107</v>
      </c>
      <c r="O3350">
        <v>1.19017875419824</v>
      </c>
      <c r="P3350">
        <v>1.19013021064197</v>
      </c>
      <c r="Q3350">
        <v>1.1902017500001001</v>
      </c>
      <c r="R3350">
        <v>1.1902874569863999</v>
      </c>
      <c r="S3350">
        <v>1.1901160430138</v>
      </c>
      <c r="T3350">
        <v>1.1902017500001001</v>
      </c>
      <c r="U3350">
        <v>1.19037316397269</v>
      </c>
      <c r="V3350">
        <v>1.19003033602751</v>
      </c>
      <c r="W3350">
        <v>1.1902017500001001</v>
      </c>
      <c r="X3350">
        <v>1.1904588709589901</v>
      </c>
      <c r="Y3350">
        <v>1.1899446290412099</v>
      </c>
      <c r="Z3350" s="1">
        <v>-4.5099999999995303E-5</v>
      </c>
      <c r="AA3350">
        <v>-93225.764598216294</v>
      </c>
      <c r="AB3350" t="str">
        <f t="shared" si="52"/>
        <v>1</v>
      </c>
    </row>
    <row r="3351" spans="1:28">
      <c r="A3351" t="s">
        <v>3379</v>
      </c>
      <c r="B3351">
        <v>1.1900900000000001</v>
      </c>
      <c r="C3351">
        <v>1.1900599999999999</v>
      </c>
      <c r="D3351">
        <v>1.1900299999999999</v>
      </c>
      <c r="E3351">
        <v>1.1900599999999999</v>
      </c>
      <c r="F3351">
        <v>1.1900500000000001</v>
      </c>
      <c r="G3351">
        <v>1.1901161685135799</v>
      </c>
      <c r="H3351">
        <v>1.1901661014907099</v>
      </c>
      <c r="I3351">
        <v>1.19018529739193</v>
      </c>
      <c r="J3351">
        <v>1.19018969024865</v>
      </c>
      <c r="K3351">
        <v>1.19018711422505</v>
      </c>
      <c r="L3351">
        <v>1.1901921664081101</v>
      </c>
      <c r="M3351">
        <v>1.1901920853427499</v>
      </c>
      <c r="N3351">
        <v>1.19021316511791</v>
      </c>
      <c r="O3351">
        <v>1.19016390992346</v>
      </c>
      <c r="P3351">
        <v>1.1901161685135799</v>
      </c>
      <c r="Q3351">
        <v>1.1901880000000999</v>
      </c>
      <c r="R3351">
        <v>1.1902732848170401</v>
      </c>
      <c r="S3351">
        <v>1.19010271518316</v>
      </c>
      <c r="T3351">
        <v>1.1901880000000999</v>
      </c>
      <c r="U3351">
        <v>1.19035856963398</v>
      </c>
      <c r="V3351">
        <v>1.1900174303662301</v>
      </c>
      <c r="W3351">
        <v>1.1901880000000999</v>
      </c>
      <c r="X3351">
        <v>1.1904438544509099</v>
      </c>
      <c r="Y3351">
        <v>1.1899321455492899</v>
      </c>
      <c r="Z3351" s="1">
        <v>-3.3805882352841601E-5</v>
      </c>
      <c r="AA3351">
        <v>-93235.097931549593</v>
      </c>
      <c r="AB3351" t="str">
        <f t="shared" si="52"/>
        <v>0</v>
      </c>
    </row>
    <row r="3352" spans="1:28">
      <c r="A3352" t="s">
        <v>3380</v>
      </c>
      <c r="B3352">
        <v>1.1900999999999999</v>
      </c>
      <c r="C3352">
        <v>1.19007</v>
      </c>
      <c r="D3352">
        <v>1.19004</v>
      </c>
      <c r="E3352">
        <v>1.1900599999999999</v>
      </c>
      <c r="F3352">
        <v>1.1900900000000001</v>
      </c>
      <c r="G3352">
        <v>1.1901125348108601</v>
      </c>
      <c r="H3352">
        <v>1.1901593913416399</v>
      </c>
      <c r="I3352">
        <v>1.1901795664546899</v>
      </c>
      <c r="J3352">
        <v>1.19018518073622</v>
      </c>
      <c r="K3352">
        <v>1.1901841993064399</v>
      </c>
      <c r="L3352">
        <v>1.1901906275235301</v>
      </c>
      <c r="M3352">
        <v>1.1901913172704499</v>
      </c>
      <c r="N3352">
        <v>1.1902009985703801</v>
      </c>
      <c r="O3352">
        <v>1.1901521711830301</v>
      </c>
      <c r="P3352">
        <v>1.1901125348108601</v>
      </c>
      <c r="Q3352">
        <v>1.1901762500001001</v>
      </c>
      <c r="R3352">
        <v>1.1902563261357499</v>
      </c>
      <c r="S3352">
        <v>1.19009617386445</v>
      </c>
      <c r="T3352">
        <v>1.1901762500001001</v>
      </c>
      <c r="U3352">
        <v>1.19033640227139</v>
      </c>
      <c r="V3352">
        <v>1.1900160977288099</v>
      </c>
      <c r="W3352">
        <v>1.1901762500001001</v>
      </c>
      <c r="X3352">
        <v>1.1904164784070399</v>
      </c>
      <c r="Y3352">
        <v>1.18993602159316</v>
      </c>
      <c r="Z3352" s="1">
        <v>-1.8794117647178E-5</v>
      </c>
      <c r="AA3352">
        <v>-93213.097931549404</v>
      </c>
      <c r="AB3352" t="str">
        <f t="shared" si="52"/>
        <v>0</v>
      </c>
    </row>
    <row r="3353" spans="1:28">
      <c r="A3353" t="s">
        <v>3381</v>
      </c>
      <c r="B3353">
        <v>1.1900999999999999</v>
      </c>
      <c r="C3353">
        <v>1.1900500000000001</v>
      </c>
      <c r="D3353">
        <v>1.19</v>
      </c>
      <c r="E3353">
        <v>1.1900900000000001</v>
      </c>
      <c r="F3353">
        <v>1.1900299999999999</v>
      </c>
      <c r="G3353">
        <v>1.1900916278486899</v>
      </c>
      <c r="H3353">
        <v>1.1901438522074801</v>
      </c>
      <c r="I3353">
        <v>1.19016777313549</v>
      </c>
      <c r="J3353">
        <v>1.1901760216994</v>
      </c>
      <c r="K3353">
        <v>1.190178103774</v>
      </c>
      <c r="L3353">
        <v>1.19018746150925</v>
      </c>
      <c r="M3353">
        <v>1.1901897257376399</v>
      </c>
      <c r="N3353">
        <v>1.1901901525265</v>
      </c>
      <c r="O3353">
        <v>1.1901393997851499</v>
      </c>
      <c r="P3353">
        <v>1.1900916278486899</v>
      </c>
      <c r="Q3353">
        <v>1.1901632500001</v>
      </c>
      <c r="R3353">
        <v>1.19024837160429</v>
      </c>
      <c r="S3353">
        <v>1.1900781283959101</v>
      </c>
      <c r="T3353">
        <v>1.1901632500001</v>
      </c>
      <c r="U3353">
        <v>1.1903334932084799</v>
      </c>
      <c r="V3353">
        <v>1.1899930067917199</v>
      </c>
      <c r="W3353">
        <v>1.1901632500001</v>
      </c>
      <c r="X3353">
        <v>1.1904186148126701</v>
      </c>
      <c r="Y3353">
        <v>1.18990788518753</v>
      </c>
      <c r="Z3353" s="1">
        <v>-1.89588235294887E-5</v>
      </c>
      <c r="AA3353">
        <v>-93229.497931549398</v>
      </c>
      <c r="AB3353" t="str">
        <f t="shared" si="52"/>
        <v>0</v>
      </c>
    </row>
    <row r="3354" spans="1:28">
      <c r="A3354" t="s">
        <v>3382</v>
      </c>
      <c r="B3354">
        <v>1.19004</v>
      </c>
      <c r="C3354">
        <v>1.190005</v>
      </c>
      <c r="D3354">
        <v>1.18997</v>
      </c>
      <c r="E3354">
        <v>1.19004</v>
      </c>
      <c r="F3354">
        <v>1.18998</v>
      </c>
      <c r="G3354">
        <v>1.19006570227895</v>
      </c>
      <c r="H3354">
        <v>1.1901253169867301</v>
      </c>
      <c r="I3354">
        <v>1.19015374381535</v>
      </c>
      <c r="J3354">
        <v>1.1901650581144301</v>
      </c>
      <c r="K3354">
        <v>1.1901707058704301</v>
      </c>
      <c r="L3354">
        <v>1.1901835968729899</v>
      </c>
      <c r="M3354">
        <v>1.19018777212038</v>
      </c>
      <c r="N3354">
        <v>1.19018091002446</v>
      </c>
      <c r="O3354">
        <v>1.19012259981201</v>
      </c>
      <c r="P3354">
        <v>1.19006570227895</v>
      </c>
      <c r="Q3354">
        <v>1.1901482500000999</v>
      </c>
      <c r="R3354">
        <v>1.1902409494472399</v>
      </c>
      <c r="S3354">
        <v>1.19005555055296</v>
      </c>
      <c r="T3354">
        <v>1.1901482500000999</v>
      </c>
      <c r="U3354">
        <v>1.1903336488943801</v>
      </c>
      <c r="V3354">
        <v>1.18996285110582</v>
      </c>
      <c r="W3354">
        <v>1.1901482500000999</v>
      </c>
      <c r="X3354">
        <v>1.1904263483415201</v>
      </c>
      <c r="Y3354">
        <v>1.18987015165868</v>
      </c>
      <c r="Z3354" s="1">
        <v>-2.1494117647244598E-5</v>
      </c>
      <c r="AA3354">
        <v>-93263.069360120804</v>
      </c>
      <c r="AB3354" t="str">
        <f t="shared" si="52"/>
        <v>0</v>
      </c>
    </row>
    <row r="3355" spans="1:28">
      <c r="A3355" t="s">
        <v>3383</v>
      </c>
      <c r="B3355">
        <v>1.1899900000000001</v>
      </c>
      <c r="C3355">
        <v>1.18997</v>
      </c>
      <c r="D3355">
        <v>1.1899500000000001</v>
      </c>
      <c r="E3355">
        <v>1.1899900000000001</v>
      </c>
      <c r="F3355">
        <v>1.18998</v>
      </c>
      <c r="G3355">
        <v>1.19004136182316</v>
      </c>
      <c r="H3355">
        <v>1.1901069852880499</v>
      </c>
      <c r="I3355">
        <v>1.19013958311654</v>
      </c>
      <c r="J3355">
        <v>1.1901538552087101</v>
      </c>
      <c r="K3355">
        <v>1.1901630378969701</v>
      </c>
      <c r="L3355">
        <v>1.19017954248066</v>
      </c>
      <c r="M3355">
        <v>1.1901857087415999</v>
      </c>
      <c r="N3355">
        <v>1.1901708400225799</v>
      </c>
      <c r="O3355">
        <v>1.1901035248355001</v>
      </c>
      <c r="P3355">
        <v>1.19004136182316</v>
      </c>
      <c r="Q3355">
        <v>1.1901332500001001</v>
      </c>
      <c r="R3355">
        <v>1.1902335280510401</v>
      </c>
      <c r="S3355">
        <v>1.19003297194916</v>
      </c>
      <c r="T3355">
        <v>1.1901332500001001</v>
      </c>
      <c r="U3355">
        <v>1.1903338061019799</v>
      </c>
      <c r="V3355">
        <v>1.18993269389822</v>
      </c>
      <c r="W3355">
        <v>1.1901332500001001</v>
      </c>
      <c r="X3355">
        <v>1.19043408415292</v>
      </c>
      <c r="Y3355">
        <v>1.1898324158472899</v>
      </c>
      <c r="Z3355" s="1">
        <v>-2.4723529411738302E-5</v>
      </c>
      <c r="AA3355">
        <v>-93254.069360120702</v>
      </c>
      <c r="AB3355" t="str">
        <f t="shared" si="52"/>
        <v>1</v>
      </c>
    </row>
    <row r="3356" spans="1:28">
      <c r="A3356" t="s">
        <v>3384</v>
      </c>
      <c r="B3356">
        <v>1.19</v>
      </c>
      <c r="C3356">
        <v>1.1899649999999999</v>
      </c>
      <c r="D3356">
        <v>1.1899299999999999</v>
      </c>
      <c r="E3356">
        <v>1.1899599999999999</v>
      </c>
      <c r="F3356">
        <v>1.19</v>
      </c>
      <c r="G3356">
        <v>1.1900338894585301</v>
      </c>
      <c r="H3356">
        <v>1.1900967367592501</v>
      </c>
      <c r="I3356">
        <v>1.1901305886865501</v>
      </c>
      <c r="J3356">
        <v>1.19014639994828</v>
      </c>
      <c r="K3356">
        <v>1.19015776441151</v>
      </c>
      <c r="L3356">
        <v>1.1901766320504299</v>
      </c>
      <c r="M3356">
        <v>1.1901842024881999</v>
      </c>
      <c r="N3356">
        <v>1.19015808309777</v>
      </c>
      <c r="O3356">
        <v>1.19008620923107</v>
      </c>
      <c r="P3356">
        <v>1.1900338894585301</v>
      </c>
      <c r="Q3356">
        <v>1.1901225000000999</v>
      </c>
      <c r="R3356">
        <v>1.1902243147829199</v>
      </c>
      <c r="S3356">
        <v>1.1900206852172801</v>
      </c>
      <c r="T3356">
        <v>1.1901225000000999</v>
      </c>
      <c r="U3356">
        <v>1.1903261295657299</v>
      </c>
      <c r="V3356">
        <v>1.1899188704344701</v>
      </c>
      <c r="W3356">
        <v>1.1901225000000999</v>
      </c>
      <c r="X3356">
        <v>1.1904279443485499</v>
      </c>
      <c r="Y3356">
        <v>1.1898170556516501</v>
      </c>
      <c r="Z3356" s="1">
        <v>-1.85588235292995E-5</v>
      </c>
      <c r="AA3356">
        <v>-93225.069360120702</v>
      </c>
      <c r="AB3356" t="str">
        <f t="shared" si="52"/>
        <v>0</v>
      </c>
    </row>
    <row r="3357" spans="1:28">
      <c r="A3357" t="s">
        <v>3385</v>
      </c>
      <c r="B3357">
        <v>1.1900900000000001</v>
      </c>
      <c r="C3357">
        <v>1.190045</v>
      </c>
      <c r="D3357">
        <v>1.19</v>
      </c>
      <c r="E3357">
        <v>1.19</v>
      </c>
      <c r="F3357">
        <v>1.1900599999999999</v>
      </c>
      <c r="G3357">
        <v>1.1900463115668201</v>
      </c>
      <c r="H3357">
        <v>1.19009711308332</v>
      </c>
      <c r="I3357">
        <v>1.19012868277412</v>
      </c>
      <c r="J3357">
        <v>1.1901442174508601</v>
      </c>
      <c r="K3357">
        <v>1.1901559555978001</v>
      </c>
      <c r="L3357">
        <v>1.19017542568292</v>
      </c>
      <c r="M3357">
        <v>1.19018353934246</v>
      </c>
      <c r="N3357">
        <v>1.19014361516717</v>
      </c>
      <c r="O3357">
        <v>1.1900810580771799</v>
      </c>
      <c r="P3357">
        <v>1.1900463115668201</v>
      </c>
      <c r="Q3357">
        <v>1.1901192500001001</v>
      </c>
      <c r="R3357">
        <v>1.19021919092015</v>
      </c>
      <c r="S3357">
        <v>1.1900193090800499</v>
      </c>
      <c r="T3357">
        <v>1.1901192500001001</v>
      </c>
      <c r="U3357">
        <v>1.1903191318402</v>
      </c>
      <c r="V3357">
        <v>1.18991936816</v>
      </c>
      <c r="W3357">
        <v>1.1901192500001001</v>
      </c>
      <c r="X3357">
        <v>1.1904190727602399</v>
      </c>
      <c r="Y3357">
        <v>1.18981942723996</v>
      </c>
      <c r="Z3357" s="1">
        <v>3.7470588235358999E-6</v>
      </c>
      <c r="AA3357">
        <v>-93216.736026787403</v>
      </c>
      <c r="AB3357" t="str">
        <f t="shared" si="52"/>
        <v>0</v>
      </c>
    </row>
    <row r="3358" spans="1:28">
      <c r="A3358" t="s">
        <v>3386</v>
      </c>
      <c r="B3358">
        <v>1.1900599999999999</v>
      </c>
      <c r="C3358">
        <v>1.19001</v>
      </c>
      <c r="D3358">
        <v>1.1899599999999999</v>
      </c>
      <c r="E3358">
        <v>1.1900599999999999</v>
      </c>
      <c r="F3358">
        <v>1.1899599999999999</v>
      </c>
      <c r="G3358">
        <v>1.1900190492534499</v>
      </c>
      <c r="H3358">
        <v>1.1900779017749901</v>
      </c>
      <c r="I3358">
        <v>1.1901136594780599</v>
      </c>
      <c r="J3358">
        <v>1.19013213157832</v>
      </c>
      <c r="K3358">
        <v>1.1901474793000899</v>
      </c>
      <c r="L3358">
        <v>1.1901708491437599</v>
      </c>
      <c r="M3358">
        <v>1.19018117998683</v>
      </c>
      <c r="N3358">
        <v>1.19012987553892</v>
      </c>
      <c r="O3358">
        <v>1.1900721758175301</v>
      </c>
      <c r="P3358">
        <v>1.1900190492534499</v>
      </c>
      <c r="Q3358">
        <v>1.1901055000001</v>
      </c>
      <c r="R3358">
        <v>1.1902127252303401</v>
      </c>
      <c r="S3358">
        <v>1.1899982747698601</v>
      </c>
      <c r="T3358">
        <v>1.1901055000001</v>
      </c>
      <c r="U3358">
        <v>1.1903199504605799</v>
      </c>
      <c r="V3358">
        <v>1.18989104953962</v>
      </c>
      <c r="W3358">
        <v>1.1901055000001</v>
      </c>
      <c r="X3358">
        <v>1.19042717569082</v>
      </c>
      <c r="Y3358">
        <v>1.1897838243093799</v>
      </c>
      <c r="Z3358" s="1">
        <v>2.6588235294803401E-6</v>
      </c>
      <c r="AA3358">
        <v>-93243.736026787403</v>
      </c>
      <c r="AB3358" t="str">
        <f t="shared" si="52"/>
        <v>0</v>
      </c>
    </row>
    <row r="3359" spans="1:28">
      <c r="A3359" t="s">
        <v>3387</v>
      </c>
      <c r="B3359">
        <v>1.1900200000000001</v>
      </c>
      <c r="C3359">
        <v>1.1899850000000001</v>
      </c>
      <c r="D3359">
        <v>1.1899500000000001</v>
      </c>
      <c r="E3359">
        <v>1.1899500000000001</v>
      </c>
      <c r="F3359">
        <v>1.19</v>
      </c>
      <c r="G3359">
        <v>1.19001883940276</v>
      </c>
      <c r="H3359">
        <v>1.1900722615974899</v>
      </c>
      <c r="I3359">
        <v>1.19010759329064</v>
      </c>
      <c r="J3359">
        <v>1.1901266874994001</v>
      </c>
      <c r="K3359">
        <v>1.1901433577678699</v>
      </c>
      <c r="L3359">
        <v>1.19016840860247</v>
      </c>
      <c r="M3359">
        <v>1.19017987605638</v>
      </c>
      <c r="N3359">
        <v>1.1901233466513099</v>
      </c>
      <c r="O3359">
        <v>1.19006127884034</v>
      </c>
      <c r="P3359">
        <v>1.19001883940276</v>
      </c>
      <c r="Q3359">
        <v>1.1900990000000999</v>
      </c>
      <c r="R3359">
        <v>1.19020631495712</v>
      </c>
      <c r="S3359">
        <v>1.1899916850430801</v>
      </c>
      <c r="T3359">
        <v>1.1900990000000999</v>
      </c>
      <c r="U3359">
        <v>1.1903136299141399</v>
      </c>
      <c r="V3359">
        <v>1.18988437008606</v>
      </c>
      <c r="W3359">
        <v>1.1900990000000999</v>
      </c>
      <c r="X3359">
        <v>1.19042094487116</v>
      </c>
      <c r="Y3359">
        <v>1.1897770551290401</v>
      </c>
      <c r="Z3359" s="1">
        <v>1.9217647058769401E-5</v>
      </c>
      <c r="AA3359">
        <v>-93229.164598216099</v>
      </c>
      <c r="AB3359" t="str">
        <f t="shared" si="52"/>
        <v>1</v>
      </c>
    </row>
    <row r="3360" spans="1:28">
      <c r="A3360" t="s">
        <v>3388</v>
      </c>
      <c r="B3360">
        <v>1.1900200000000001</v>
      </c>
      <c r="C3360">
        <v>1.1899900000000001</v>
      </c>
      <c r="D3360">
        <v>1.1899599999999999</v>
      </c>
      <c r="E3360">
        <v>1.1899900000000001</v>
      </c>
      <c r="F3360">
        <v>1.18997</v>
      </c>
      <c r="G3360">
        <v>1.19000707152221</v>
      </c>
      <c r="H3360">
        <v>1.1900610354377399</v>
      </c>
      <c r="I3360">
        <v>1.19009775373793</v>
      </c>
      <c r="J3360">
        <v>1.1901183531244299</v>
      </c>
      <c r="K3360">
        <v>1.1901372458422701</v>
      </c>
      <c r="L3360">
        <v>1.1901649351257699</v>
      </c>
      <c r="M3360">
        <v>1.19017804375591</v>
      </c>
      <c r="N3360">
        <v>1.19011462767814</v>
      </c>
      <c r="O3360">
        <v>1.1900523689853</v>
      </c>
      <c r="P3360">
        <v>1.19000707152221</v>
      </c>
      <c r="Q3360">
        <v>1.1900870000001</v>
      </c>
      <c r="R3360">
        <v>1.1901957589077801</v>
      </c>
      <c r="S3360">
        <v>1.18997824109242</v>
      </c>
      <c r="T3360">
        <v>1.1900870000001</v>
      </c>
      <c r="U3360">
        <v>1.1903045178154601</v>
      </c>
      <c r="V3360">
        <v>1.18986948218474</v>
      </c>
      <c r="W3360">
        <v>1.1900870000001</v>
      </c>
      <c r="X3360">
        <v>1.1904132767231399</v>
      </c>
      <c r="Y3360">
        <v>1.18976072327706</v>
      </c>
      <c r="Z3360" s="1">
        <v>2.0635294117757101E-5</v>
      </c>
      <c r="AA3360">
        <v>-93255.831264882698</v>
      </c>
      <c r="AB3360" t="str">
        <f t="shared" si="52"/>
        <v>1</v>
      </c>
    </row>
    <row r="3361" spans="1:28">
      <c r="A3361" t="s">
        <v>3389</v>
      </c>
      <c r="B3361">
        <v>1.18998</v>
      </c>
      <c r="C3361">
        <v>1.1899649999999999</v>
      </c>
      <c r="D3361">
        <v>1.1899500000000001</v>
      </c>
      <c r="E3361">
        <v>1.1899599999999999</v>
      </c>
      <c r="F3361">
        <v>1.1899599999999999</v>
      </c>
      <c r="G3361">
        <v>1.19000045721777</v>
      </c>
      <c r="H3361">
        <v>1.1900523818939699</v>
      </c>
      <c r="I3361">
        <v>1.1900895479331799</v>
      </c>
      <c r="J3361">
        <v>1.1901111729682099</v>
      </c>
      <c r="K3361">
        <v>1.19013183209197</v>
      </c>
      <c r="L3361">
        <v>1.19016176815145</v>
      </c>
      <c r="M3361">
        <v>1.19017635137739</v>
      </c>
      <c r="N3361">
        <v>1.19010465631828</v>
      </c>
      <c r="O3361">
        <v>1.19004144786213</v>
      </c>
      <c r="P3361">
        <v>1.19000045721777</v>
      </c>
      <c r="Q3361">
        <v>1.1900727500001</v>
      </c>
      <c r="R3361">
        <v>1.1901764379333399</v>
      </c>
      <c r="S3361">
        <v>1.1899690620668599</v>
      </c>
      <c r="T3361">
        <v>1.1900727500001</v>
      </c>
      <c r="U3361">
        <v>1.1902801258665801</v>
      </c>
      <c r="V3361">
        <v>1.18986537413362</v>
      </c>
      <c r="W3361">
        <v>1.1900727500001</v>
      </c>
      <c r="X3361">
        <v>1.1903838137998299</v>
      </c>
      <c r="Y3361">
        <v>1.1897616862003699</v>
      </c>
      <c r="Z3361" s="1">
        <v>9.2999999998370197E-6</v>
      </c>
      <c r="AA3361">
        <v>-93268.164598216405</v>
      </c>
      <c r="AB3361" t="str">
        <f t="shared" si="52"/>
        <v>1</v>
      </c>
    </row>
    <row r="3362" spans="1:28">
      <c r="A3362" t="s">
        <v>3390</v>
      </c>
      <c r="B3362">
        <v>1.1900500000000001</v>
      </c>
      <c r="C3362">
        <v>1.190005</v>
      </c>
      <c r="D3362">
        <v>1.1899599999999999</v>
      </c>
      <c r="E3362">
        <v>1.18997</v>
      </c>
      <c r="F3362">
        <v>1.1900200000000001</v>
      </c>
      <c r="G3362">
        <v>1.19000796577421</v>
      </c>
      <c r="H3362">
        <v>1.19005129370457</v>
      </c>
      <c r="I3362">
        <v>1.19008642251541</v>
      </c>
      <c r="J3362">
        <v>1.1901077768198001</v>
      </c>
      <c r="K3362">
        <v>1.19012889880002</v>
      </c>
      <c r="L3362">
        <v>1.1901598122933701</v>
      </c>
      <c r="M3362">
        <v>1.1901752543520301</v>
      </c>
      <c r="N3362">
        <v>1.19009583660149</v>
      </c>
      <c r="O3362">
        <v>1.19003689187937</v>
      </c>
      <c r="P3362">
        <v>1.19000796577421</v>
      </c>
      <c r="Q3362">
        <v>1.1900600000001</v>
      </c>
      <c r="R3362">
        <v>1.1901489100670199</v>
      </c>
      <c r="S3362">
        <v>1.1899710899331799</v>
      </c>
      <c r="T3362">
        <v>1.1900600000001</v>
      </c>
      <c r="U3362">
        <v>1.1902378201339401</v>
      </c>
      <c r="V3362">
        <v>1.18988217986626</v>
      </c>
      <c r="W3362">
        <v>1.1900600000001</v>
      </c>
      <c r="X3362">
        <v>1.19032673020087</v>
      </c>
      <c r="Y3362">
        <v>1.1897932697993401</v>
      </c>
      <c r="Z3362" s="1">
        <v>1.43823529412693E-5</v>
      </c>
      <c r="AA3362">
        <v>-93253.497931549704</v>
      </c>
      <c r="AB3362" t="str">
        <f t="shared" si="52"/>
        <v>1</v>
      </c>
    </row>
    <row r="3363" spans="1:28">
      <c r="A3363" t="s">
        <v>3391</v>
      </c>
      <c r="B3363">
        <v>1.1900599999999999</v>
      </c>
      <c r="C3363">
        <v>1.190035</v>
      </c>
      <c r="D3363">
        <v>1.19001</v>
      </c>
      <c r="E3363">
        <v>1.19001</v>
      </c>
      <c r="F3363">
        <v>1.1900500000000001</v>
      </c>
      <c r="G3363">
        <v>1.1900203726193701</v>
      </c>
      <c r="H3363">
        <v>1.1900534143341099</v>
      </c>
      <c r="I3363">
        <v>1.1900855499032701</v>
      </c>
      <c r="J3363">
        <v>1.19010607547881</v>
      </c>
      <c r="K3363">
        <v>1.1901270743955701</v>
      </c>
      <c r="L3363">
        <v>1.1901583918106999</v>
      </c>
      <c r="M3363">
        <v>1.19017441716298</v>
      </c>
      <c r="N3363">
        <v>1.19008577224753</v>
      </c>
      <c r="O3363">
        <v>1.1900366553944499</v>
      </c>
      <c r="P3363">
        <v>1.1900203726193701</v>
      </c>
      <c r="Q3363">
        <v>1.1900480000000999</v>
      </c>
      <c r="R3363">
        <v>1.19011449060094</v>
      </c>
      <c r="S3363">
        <v>1.1899815093992601</v>
      </c>
      <c r="T3363">
        <v>1.1900480000000999</v>
      </c>
      <c r="U3363">
        <v>1.1901809812017801</v>
      </c>
      <c r="V3363">
        <v>1.18991501879842</v>
      </c>
      <c r="W3363">
        <v>1.1900480000000999</v>
      </c>
      <c r="X3363">
        <v>1.1902474718026199</v>
      </c>
      <c r="Y3363">
        <v>1.1898485281975799</v>
      </c>
      <c r="Z3363" s="1">
        <v>2.8200000000169499E-5</v>
      </c>
      <c r="AA3363">
        <v>-93246.897931549596</v>
      </c>
      <c r="AB3363" t="str">
        <f t="shared" si="52"/>
        <v>1</v>
      </c>
    </row>
    <row r="3364" spans="1:28">
      <c r="A3364" t="s">
        <v>3392</v>
      </c>
      <c r="B3364">
        <v>1.1900500000000001</v>
      </c>
      <c r="C3364">
        <v>1.190035</v>
      </c>
      <c r="D3364">
        <v>1.1900200000000001</v>
      </c>
      <c r="E3364">
        <v>1.1900500000000001</v>
      </c>
      <c r="F3364">
        <v>1.1900200000000001</v>
      </c>
      <c r="G3364">
        <v>1.1900178980954901</v>
      </c>
      <c r="H3364">
        <v>1.1900487229007</v>
      </c>
      <c r="I3364">
        <v>1.19008024657638</v>
      </c>
      <c r="J3364">
        <v>1.19010105920487</v>
      </c>
      <c r="K3364">
        <v>1.1901230219157199</v>
      </c>
      <c r="L3364">
        <v>1.1901558394471901</v>
      </c>
      <c r="M3364">
        <v>1.19017300639496</v>
      </c>
      <c r="N3364">
        <v>1.19007955899772</v>
      </c>
      <c r="O3364">
        <v>1.19003644847014</v>
      </c>
      <c r="P3364">
        <v>1.1900178980954901</v>
      </c>
      <c r="Q3364">
        <v>1.1900365000001001</v>
      </c>
      <c r="R3364">
        <v>1.19008736993228</v>
      </c>
      <c r="S3364">
        <v>1.1899856300679199</v>
      </c>
      <c r="T3364">
        <v>1.1900365000001001</v>
      </c>
      <c r="U3364">
        <v>1.19013823986446</v>
      </c>
      <c r="V3364">
        <v>1.18993476013574</v>
      </c>
      <c r="W3364">
        <v>1.1900365000001001</v>
      </c>
      <c r="X3364">
        <v>1.1901891097966399</v>
      </c>
      <c r="Y3364">
        <v>1.18988389020356</v>
      </c>
      <c r="Z3364" s="1">
        <v>3.0817647058969698E-5</v>
      </c>
      <c r="AA3364">
        <v>-93254.897931549596</v>
      </c>
      <c r="AB3364" t="str">
        <f t="shared" si="52"/>
        <v>0</v>
      </c>
    </row>
    <row r="3365" spans="1:28">
      <c r="A3365" t="s">
        <v>3393</v>
      </c>
      <c r="B3365">
        <v>1.1900599999999999</v>
      </c>
      <c r="C3365">
        <v>1.190035</v>
      </c>
      <c r="D3365">
        <v>1.19001</v>
      </c>
      <c r="E3365">
        <v>1.1900200000000001</v>
      </c>
      <c r="F3365">
        <v>1.1900500000000001</v>
      </c>
      <c r="G3365">
        <v>1.1900247184763899</v>
      </c>
      <c r="H3365">
        <v>1.19004920061063</v>
      </c>
      <c r="I3365">
        <v>1.1900784968046301</v>
      </c>
      <c r="J3365">
        <v>1.1900987187446299</v>
      </c>
      <c r="K3365">
        <v>1.1901207378518599</v>
      </c>
      <c r="L3365">
        <v>1.1901541546230701</v>
      </c>
      <c r="M3365">
        <v>1.1901720219666601</v>
      </c>
      <c r="N3365">
        <v>1.1900761313825099</v>
      </c>
      <c r="O3365">
        <v>1.19003626741137</v>
      </c>
      <c r="P3365">
        <v>1.1900247184763899</v>
      </c>
      <c r="Q3365">
        <v>1.1900342500001</v>
      </c>
      <c r="R3365">
        <v>1.1900829140268601</v>
      </c>
      <c r="S3365">
        <v>1.1899855859733499</v>
      </c>
      <c r="T3365">
        <v>1.1900342500001</v>
      </c>
      <c r="U3365">
        <v>1.1901315780536099</v>
      </c>
      <c r="V3365">
        <v>1.1899369219465901</v>
      </c>
      <c r="W3365">
        <v>1.1900342500001</v>
      </c>
      <c r="X3365">
        <v>1.19018024208037</v>
      </c>
      <c r="Y3365">
        <v>1.18988825791984</v>
      </c>
      <c r="Z3365" s="1">
        <v>4.12235294118294E-5</v>
      </c>
      <c r="AA3365">
        <v>-93245.897931549494</v>
      </c>
      <c r="AB3365" t="str">
        <f t="shared" si="52"/>
        <v>1</v>
      </c>
    </row>
    <row r="3366" spans="1:28">
      <c r="A3366" t="s">
        <v>3394</v>
      </c>
      <c r="B3366">
        <v>1.1900999999999999</v>
      </c>
      <c r="C3366">
        <v>1.19007</v>
      </c>
      <c r="D3366">
        <v>1.19004</v>
      </c>
      <c r="E3366">
        <v>1.19004</v>
      </c>
      <c r="F3366">
        <v>1.1900500000000001</v>
      </c>
      <c r="G3366">
        <v>1.1900345747811101</v>
      </c>
      <c r="H3366">
        <v>1.19005198054957</v>
      </c>
      <c r="I3366">
        <v>1.19007846368432</v>
      </c>
      <c r="J3366">
        <v>1.19009770780739</v>
      </c>
      <c r="K3366">
        <v>1.1901193465901301</v>
      </c>
      <c r="L3366">
        <v>1.19015291037935</v>
      </c>
      <c r="M3366">
        <v>1.1901712530336099</v>
      </c>
      <c r="N3366">
        <v>1.1900729674300099</v>
      </c>
      <c r="O3366">
        <v>1.1900404839849501</v>
      </c>
      <c r="P3366">
        <v>1.1900345747811101</v>
      </c>
      <c r="Q3366">
        <v>1.1900310000001</v>
      </c>
      <c r="R3366">
        <v>1.19007364973632</v>
      </c>
      <c r="S3366">
        <v>1.1899883502638799</v>
      </c>
      <c r="T3366">
        <v>1.1900310000001</v>
      </c>
      <c r="U3366">
        <v>1.19011629947255</v>
      </c>
      <c r="V3366">
        <v>1.1899457005276499</v>
      </c>
      <c r="W3366">
        <v>1.1900310000001</v>
      </c>
      <c r="X3366">
        <v>1.1901589492087701</v>
      </c>
      <c r="Y3366">
        <v>1.1899030507914301</v>
      </c>
      <c r="Z3366" s="1">
        <v>4.29294117645832E-5</v>
      </c>
      <c r="AA3366">
        <v>-93252.564598216195</v>
      </c>
      <c r="AB3366" t="str">
        <f t="shared" si="52"/>
        <v>1</v>
      </c>
    </row>
    <row r="3367" spans="1:28">
      <c r="A3367" t="s">
        <v>3395</v>
      </c>
      <c r="B3367">
        <v>1.1900900000000001</v>
      </c>
      <c r="C3367">
        <v>1.19007</v>
      </c>
      <c r="D3367">
        <v>1.1900500000000001</v>
      </c>
      <c r="E3367">
        <v>1.1900500000000001</v>
      </c>
      <c r="F3367">
        <v>1.19007</v>
      </c>
      <c r="G3367">
        <v>1.1900448598248901</v>
      </c>
      <c r="H3367">
        <v>1.19005558249461</v>
      </c>
      <c r="I3367">
        <v>1.19007914388314</v>
      </c>
      <c r="J3367">
        <v>1.19009727241702</v>
      </c>
      <c r="K3367">
        <v>1.1901183461482401</v>
      </c>
      <c r="L3367">
        <v>1.19015185631747</v>
      </c>
      <c r="M3367">
        <v>1.19017057453611</v>
      </c>
      <c r="N3367">
        <v>1.19007004685847</v>
      </c>
      <c r="O3367">
        <v>1.1900441734868299</v>
      </c>
      <c r="P3367">
        <v>1.1900448598248901</v>
      </c>
      <c r="Q3367">
        <v>1.1900292500001</v>
      </c>
      <c r="R3367">
        <v>1.19006808538989</v>
      </c>
      <c r="S3367">
        <v>1.18999041461031</v>
      </c>
      <c r="T3367">
        <v>1.1900292500001</v>
      </c>
      <c r="U3367">
        <v>1.1901069207796799</v>
      </c>
      <c r="V3367">
        <v>1.18995157922052</v>
      </c>
      <c r="W3367">
        <v>1.1900292500001</v>
      </c>
      <c r="X3367">
        <v>1.1901457561694599</v>
      </c>
      <c r="Y3367">
        <v>1.18991274383074</v>
      </c>
      <c r="Z3367" s="1">
        <v>3.7923529411812203E-5</v>
      </c>
      <c r="AA3367">
        <v>-93252.564598216297</v>
      </c>
      <c r="AB3367" t="str">
        <f t="shared" si="52"/>
        <v>1</v>
      </c>
    </row>
    <row r="3368" spans="1:28">
      <c r="A3368" t="s">
        <v>3396</v>
      </c>
      <c r="B3368">
        <v>1.1900999999999999</v>
      </c>
      <c r="C3368">
        <v>1.1900850000000001</v>
      </c>
      <c r="D3368">
        <v>1.19007</v>
      </c>
      <c r="E3368">
        <v>1.19007</v>
      </c>
      <c r="F3368">
        <v>1.1900999999999999</v>
      </c>
      <c r="G3368">
        <v>1.19005828785991</v>
      </c>
      <c r="H3368">
        <v>1.19006137424515</v>
      </c>
      <c r="I3368">
        <v>1.1900814676242599</v>
      </c>
      <c r="J3368">
        <v>1.1900981212961701</v>
      </c>
      <c r="K3368">
        <v>1.1901182179433001</v>
      </c>
      <c r="L3368">
        <v>1.1901512378788499</v>
      </c>
      <c r="M3368">
        <v>1.19017011037331</v>
      </c>
      <c r="N3368">
        <v>1.1900700432539699</v>
      </c>
      <c r="O3368">
        <v>1.19004927680098</v>
      </c>
      <c r="P3368">
        <v>1.19005828785991</v>
      </c>
      <c r="Q3368">
        <v>1.1900302500001001</v>
      </c>
      <c r="R3368">
        <v>1.1900704207294901</v>
      </c>
      <c r="S3368">
        <v>1.1899900792707101</v>
      </c>
      <c r="T3368">
        <v>1.1900302500001001</v>
      </c>
      <c r="U3368">
        <v>1.1901105914588901</v>
      </c>
      <c r="V3368">
        <v>1.1899499085413101</v>
      </c>
      <c r="W3368">
        <v>1.1900302500001001</v>
      </c>
      <c r="X3368">
        <v>1.1901507621882801</v>
      </c>
      <c r="Y3368">
        <v>1.1899097378119201</v>
      </c>
      <c r="Z3368" s="1">
        <v>3.7211764705971397E-5</v>
      </c>
      <c r="AA3368">
        <v>-93237.564598216297</v>
      </c>
      <c r="AB3368" t="str">
        <f t="shared" si="52"/>
        <v>1</v>
      </c>
    </row>
    <row r="3369" spans="1:28">
      <c r="A3369" t="s">
        <v>3397</v>
      </c>
      <c r="B3369">
        <v>1.19011</v>
      </c>
      <c r="C3369">
        <v>1.1900999999999999</v>
      </c>
      <c r="D3369">
        <v>1.1900900000000001</v>
      </c>
      <c r="E3369">
        <v>1.1900999999999999</v>
      </c>
      <c r="F3369">
        <v>1.1900999999999999</v>
      </c>
      <c r="G3369">
        <v>1.1900666302879299</v>
      </c>
      <c r="H3369">
        <v>1.1900652368206299</v>
      </c>
      <c r="I3369">
        <v>1.19008270311598</v>
      </c>
      <c r="J3369">
        <v>1.1900982152313599</v>
      </c>
      <c r="K3369">
        <v>1.1901176106785201</v>
      </c>
      <c r="L3369">
        <v>1.1901503839142</v>
      </c>
      <c r="M3369">
        <v>1.1901695261201899</v>
      </c>
      <c r="N3369">
        <v>1.1900700399267401</v>
      </c>
      <c r="O3369">
        <v>1.1900556172008501</v>
      </c>
      <c r="P3369">
        <v>1.1900666302879299</v>
      </c>
      <c r="Q3369">
        <v>1.1900325000001</v>
      </c>
      <c r="R3369">
        <v>1.1900751761058299</v>
      </c>
      <c r="S3369">
        <v>1.18998982389437</v>
      </c>
      <c r="T3369">
        <v>1.1900325000001</v>
      </c>
      <c r="U3369">
        <v>1.1901178522115501</v>
      </c>
      <c r="V3369">
        <v>1.1899471477886501</v>
      </c>
      <c r="W3369">
        <v>1.1900325000001</v>
      </c>
      <c r="X3369">
        <v>1.19016052831728</v>
      </c>
      <c r="Y3369">
        <v>1.1899044716829199</v>
      </c>
      <c r="Z3369" s="1">
        <v>3.4447058823652598E-5</v>
      </c>
      <c r="AA3369">
        <v>-93237.564598216602</v>
      </c>
      <c r="AB3369" t="str">
        <f t="shared" si="52"/>
        <v>1</v>
      </c>
    </row>
    <row r="3370" spans="1:28">
      <c r="A3370" t="s">
        <v>3398</v>
      </c>
      <c r="B3370">
        <v>1.19011</v>
      </c>
      <c r="C3370">
        <v>1.190105</v>
      </c>
      <c r="D3370">
        <v>1.1900999999999999</v>
      </c>
      <c r="E3370">
        <v>1.1900999999999999</v>
      </c>
      <c r="F3370">
        <v>1.19011</v>
      </c>
      <c r="G3370">
        <v>1.1900841042303401</v>
      </c>
      <c r="H3370">
        <v>1.1900741631385701</v>
      </c>
      <c r="I3370">
        <v>1.1900875006860201</v>
      </c>
      <c r="J3370">
        <v>1.1901010419697999</v>
      </c>
      <c r="K3370">
        <v>1.19011885143368</v>
      </c>
      <c r="L3370">
        <v>1.19015045946007</v>
      </c>
      <c r="M3370">
        <v>1.19016940472197</v>
      </c>
      <c r="N3370">
        <v>1.1900711907016099</v>
      </c>
      <c r="O3370">
        <v>1.19006179005075</v>
      </c>
      <c r="P3370">
        <v>1.1900841042303401</v>
      </c>
      <c r="Q3370">
        <v>1.1900372500001</v>
      </c>
      <c r="R3370">
        <v>1.1900871116837901</v>
      </c>
      <c r="S3370">
        <v>1.18998738831641</v>
      </c>
      <c r="T3370">
        <v>1.1900372500001</v>
      </c>
      <c r="U3370">
        <v>1.19013697336747</v>
      </c>
      <c r="V3370">
        <v>1.1899375266327299</v>
      </c>
      <c r="W3370">
        <v>1.1900372500001</v>
      </c>
      <c r="X3370">
        <v>1.19018683505116</v>
      </c>
      <c r="Y3370">
        <v>1.18988766494904</v>
      </c>
      <c r="Z3370" s="1">
        <v>3.5282352941215301E-5</v>
      </c>
      <c r="AA3370">
        <v>-93235.564598216602</v>
      </c>
      <c r="AB3370" t="str">
        <f t="shared" si="52"/>
        <v>1</v>
      </c>
    </row>
    <row r="3371" spans="1:28">
      <c r="A3371" t="s">
        <v>3399</v>
      </c>
      <c r="B3371">
        <v>1.1902200000000001</v>
      </c>
      <c r="C3371">
        <v>1.19018</v>
      </c>
      <c r="D3371">
        <v>1.19014</v>
      </c>
      <c r="E3371">
        <v>1.19015</v>
      </c>
      <c r="F3371">
        <v>1.19021</v>
      </c>
      <c r="G3371">
        <v>1.19011408338427</v>
      </c>
      <c r="H3371">
        <v>1.19009044682471</v>
      </c>
      <c r="I3371">
        <v>1.1900975339736199</v>
      </c>
      <c r="J3371">
        <v>1.1901079148713101</v>
      </c>
      <c r="K3371">
        <v>1.1901228563858901</v>
      </c>
      <c r="L3371">
        <v>1.1901519434690699</v>
      </c>
      <c r="M3371">
        <v>1.19016999093262</v>
      </c>
      <c r="N3371">
        <v>1.19007340680148</v>
      </c>
      <c r="O3371">
        <v>1.1900765662944</v>
      </c>
      <c r="P3371">
        <v>1.19011408338427</v>
      </c>
      <c r="Q3371">
        <v>1.1900457500001</v>
      </c>
      <c r="R3371">
        <v>1.19011083215971</v>
      </c>
      <c r="S3371">
        <v>1.1899806678404901</v>
      </c>
      <c r="T3371">
        <v>1.1900457500001</v>
      </c>
      <c r="U3371">
        <v>1.19017591431933</v>
      </c>
      <c r="V3371">
        <v>1.1899155856808701</v>
      </c>
      <c r="W3371">
        <v>1.1900457500001</v>
      </c>
      <c r="X3371">
        <v>1.19024099647894</v>
      </c>
      <c r="Y3371">
        <v>1.1898505035212601</v>
      </c>
      <c r="Z3371" s="1">
        <v>4.6064705882245299E-5</v>
      </c>
      <c r="AA3371">
        <v>-93222.814598216602</v>
      </c>
      <c r="AB3371" t="str">
        <f t="shared" si="52"/>
        <v>1</v>
      </c>
    </row>
    <row r="3372" spans="1:28">
      <c r="A3372" t="s">
        <v>3400</v>
      </c>
      <c r="B3372">
        <v>1.1902200000000001</v>
      </c>
      <c r="C3372">
        <v>1.190185</v>
      </c>
      <c r="D3372">
        <v>1.19015</v>
      </c>
      <c r="E3372">
        <v>1.19021</v>
      </c>
      <c r="F3372">
        <v>1.1901999999999999</v>
      </c>
      <c r="G3372">
        <v>1.19012526670742</v>
      </c>
      <c r="H3372">
        <v>1.19009815214224</v>
      </c>
      <c r="I3372">
        <v>1.19010214281983</v>
      </c>
      <c r="J3372">
        <v>1.19011083162774</v>
      </c>
      <c r="K3372">
        <v>1.1901242889508099</v>
      </c>
      <c r="L3372">
        <v>1.1901521680223699</v>
      </c>
      <c r="M3372">
        <v>1.19016995107763</v>
      </c>
      <c r="N3372">
        <v>1.19007583704752</v>
      </c>
      <c r="O3372">
        <v>1.1900901205076</v>
      </c>
      <c r="P3372">
        <v>1.19012526670742</v>
      </c>
      <c r="Q3372">
        <v>1.1900515000001</v>
      </c>
      <c r="R3372">
        <v>1.19012123342107</v>
      </c>
      <c r="S3372">
        <v>1.1899817665791299</v>
      </c>
      <c r="T3372">
        <v>1.1900515000001</v>
      </c>
      <c r="U3372">
        <v>1.1901909668420401</v>
      </c>
      <c r="V3372">
        <v>1.1899120331581601</v>
      </c>
      <c r="W3372">
        <v>1.1900515000001</v>
      </c>
      <c r="X3372">
        <v>1.1902607002630099</v>
      </c>
      <c r="Y3372">
        <v>1.18984229973719</v>
      </c>
      <c r="Z3372" s="1">
        <v>4.2847058823494502E-5</v>
      </c>
      <c r="AA3372">
        <v>-93213.386026788197</v>
      </c>
      <c r="AB3372" t="str">
        <f t="shared" si="52"/>
        <v>1</v>
      </c>
    </row>
    <row r="3373" spans="1:28">
      <c r="A3373" t="s">
        <v>3401</v>
      </c>
      <c r="B3373">
        <v>1.19025</v>
      </c>
      <c r="C3373">
        <v>1.190205</v>
      </c>
      <c r="D3373">
        <v>1.1901600000000001</v>
      </c>
      <c r="E3373">
        <v>1.1901900000000001</v>
      </c>
      <c r="F3373">
        <v>1.19025</v>
      </c>
      <c r="G3373">
        <v>1.19015461336593</v>
      </c>
      <c r="H3373">
        <v>1.1901156869280201</v>
      </c>
      <c r="I3373">
        <v>1.19011359996517</v>
      </c>
      <c r="J3373">
        <v>1.1901190025463499</v>
      </c>
      <c r="K3373">
        <v>1.1901292959857801</v>
      </c>
      <c r="L3373">
        <v>1.19015421105533</v>
      </c>
      <c r="M3373">
        <v>1.19017082544365</v>
      </c>
      <c r="N3373">
        <v>1.19008384958233</v>
      </c>
      <c r="O3373">
        <v>1.1901044804441501</v>
      </c>
      <c r="P3373">
        <v>1.19015461336593</v>
      </c>
      <c r="Q3373">
        <v>1.1900650000001001</v>
      </c>
      <c r="R3373">
        <v>1.19014845657563</v>
      </c>
      <c r="S3373">
        <v>1.18998154342457</v>
      </c>
      <c r="T3373">
        <v>1.1900650000001001</v>
      </c>
      <c r="U3373">
        <v>1.1902319131511701</v>
      </c>
      <c r="V3373">
        <v>1.1898980868490301</v>
      </c>
      <c r="W3373">
        <v>1.1900650000001001</v>
      </c>
      <c r="X3373">
        <v>1.1903153697266999</v>
      </c>
      <c r="Y3373">
        <v>1.1898146302735</v>
      </c>
      <c r="Z3373" s="1">
        <v>5.0658823529439502E-5</v>
      </c>
      <c r="AA3373">
        <v>-93200.386026788197</v>
      </c>
      <c r="AB3373" t="str">
        <f t="shared" si="52"/>
        <v>1</v>
      </c>
    </row>
    <row r="3374" spans="1:28">
      <c r="A3374" t="s">
        <v>3402</v>
      </c>
      <c r="B3374">
        <v>1.19031</v>
      </c>
      <c r="C3374">
        <v>1.19028</v>
      </c>
      <c r="D3374">
        <v>1.19025</v>
      </c>
      <c r="E3374">
        <v>1.1902600000000001</v>
      </c>
      <c r="F3374">
        <v>1.1902999999999999</v>
      </c>
      <c r="G3374">
        <v>1.19018689069275</v>
      </c>
      <c r="H3374">
        <v>1.19013591823521</v>
      </c>
      <c r="I3374">
        <v>1.1901272710785999</v>
      </c>
      <c r="J3374">
        <v>1.1901290024190301</v>
      </c>
      <c r="K3374">
        <v>1.19013563056403</v>
      </c>
      <c r="L3374">
        <v>1.19015696864885</v>
      </c>
      <c r="M3374">
        <v>1.1901720671760601</v>
      </c>
      <c r="N3374">
        <v>1.1900916303836899</v>
      </c>
      <c r="O3374">
        <v>1.1901264203886299</v>
      </c>
      <c r="P3374">
        <v>1.19018689069275</v>
      </c>
      <c r="Q3374">
        <v>1.1900825000001001</v>
      </c>
      <c r="R3374">
        <v>1.1901793439467401</v>
      </c>
      <c r="S3374">
        <v>1.1899856560534601</v>
      </c>
      <c r="T3374">
        <v>1.1900825000001001</v>
      </c>
      <c r="U3374">
        <v>1.1902761878933701</v>
      </c>
      <c r="V3374">
        <v>1.1898888121068301</v>
      </c>
      <c r="W3374">
        <v>1.1900825000001001</v>
      </c>
      <c r="X3374">
        <v>1.1903730318400101</v>
      </c>
      <c r="Y3374">
        <v>1.1897919681601901</v>
      </c>
      <c r="Z3374" s="1">
        <v>6.1999999999920205E-5</v>
      </c>
      <c r="AA3374">
        <v>-93195.719360121497</v>
      </c>
      <c r="AB3374" t="str">
        <f t="shared" si="52"/>
        <v>1</v>
      </c>
    </row>
    <row r="3375" spans="1:28">
      <c r="A3375" t="s">
        <v>3403</v>
      </c>
      <c r="B3375">
        <v>1.1902999999999999</v>
      </c>
      <c r="C3375">
        <v>1.1902649999999999</v>
      </c>
      <c r="D3375">
        <v>1.1902299999999999</v>
      </c>
      <c r="E3375">
        <v>1.1902999999999999</v>
      </c>
      <c r="F3375">
        <v>1.19024</v>
      </c>
      <c r="G3375">
        <v>1.1901919125542</v>
      </c>
      <c r="H3375">
        <v>1.1901431764116901</v>
      </c>
      <c r="I3375">
        <v>1.1901326085622499</v>
      </c>
      <c r="J3375">
        <v>1.1901328897980801</v>
      </c>
      <c r="K3375">
        <v>1.19013798176745</v>
      </c>
      <c r="L3375">
        <v>1.19015777889359</v>
      </c>
      <c r="M3375">
        <v>1.1901723440468199</v>
      </c>
      <c r="N3375">
        <v>1.1901003511234001</v>
      </c>
      <c r="O3375">
        <v>1.1901437428400501</v>
      </c>
      <c r="P3375">
        <v>1.1901919125542</v>
      </c>
      <c r="Q3375">
        <v>1.1900945000001</v>
      </c>
      <c r="R3375">
        <v>1.19018981395501</v>
      </c>
      <c r="S3375">
        <v>1.1899991860451899</v>
      </c>
      <c r="T3375">
        <v>1.1900945000001</v>
      </c>
      <c r="U3375">
        <v>1.19028512790991</v>
      </c>
      <c r="V3375">
        <v>1.1899038720902899</v>
      </c>
      <c r="W3375">
        <v>1.1900945000001</v>
      </c>
      <c r="X3375">
        <v>1.1903804418648201</v>
      </c>
      <c r="Y3375">
        <v>1.1898085581353799</v>
      </c>
      <c r="Z3375" s="1">
        <v>4.5676470588109998E-5</v>
      </c>
      <c r="AA3375">
        <v>-93209.290788693004</v>
      </c>
      <c r="AB3375" t="str">
        <f t="shared" si="52"/>
        <v>1</v>
      </c>
    </row>
    <row r="3376" spans="1:28">
      <c r="A3376" t="s">
        <v>3404</v>
      </c>
      <c r="B3376">
        <v>1.1903999999999999</v>
      </c>
      <c r="C3376">
        <v>1.19032</v>
      </c>
      <c r="D3376">
        <v>1.19024</v>
      </c>
      <c r="E3376">
        <v>1.19024</v>
      </c>
      <c r="F3376">
        <v>1.1903999999999999</v>
      </c>
      <c r="G3376">
        <v>1.1902463300433599</v>
      </c>
      <c r="H3376">
        <v>1.1901760587705199</v>
      </c>
      <c r="I3376">
        <v>1.19015541243588</v>
      </c>
      <c r="J3376">
        <v>1.1901500453081799</v>
      </c>
      <c r="K3376">
        <v>1.19014929348631</v>
      </c>
      <c r="L3376">
        <v>1.1901631270231401</v>
      </c>
      <c r="M3376">
        <v>1.1901749022908701</v>
      </c>
      <c r="N3376">
        <v>1.19011417026776</v>
      </c>
      <c r="O3376">
        <v>1.1901657749850401</v>
      </c>
      <c r="P3376">
        <v>1.1902463300433599</v>
      </c>
      <c r="Q3376">
        <v>1.1901162500000999</v>
      </c>
      <c r="R3376">
        <v>1.19023724457642</v>
      </c>
      <c r="S3376">
        <v>1.18999525542378</v>
      </c>
      <c r="T3376">
        <v>1.1901162500000999</v>
      </c>
      <c r="U3376">
        <v>1.1903582391527501</v>
      </c>
      <c r="V3376">
        <v>1.18987426084745</v>
      </c>
      <c r="W3376">
        <v>1.1901162500000999</v>
      </c>
      <c r="X3376">
        <v>1.1904792337290699</v>
      </c>
      <c r="Y3376">
        <v>1.1897532662711301</v>
      </c>
      <c r="Z3376" s="1">
        <v>6.6288235294112197E-5</v>
      </c>
      <c r="AA3376">
        <v>-93164.290788693004</v>
      </c>
      <c r="AB3376" t="str">
        <f t="shared" si="52"/>
        <v>1</v>
      </c>
    </row>
    <row r="3377" spans="1:28">
      <c r="A3377" t="s">
        <v>3405</v>
      </c>
      <c r="B3377">
        <v>1.19051</v>
      </c>
      <c r="C3377">
        <v>1.19045</v>
      </c>
      <c r="D3377">
        <v>1.1903900000000001</v>
      </c>
      <c r="E3377">
        <v>1.1903999999999999</v>
      </c>
      <c r="F3377">
        <v>1.1904999999999999</v>
      </c>
      <c r="G3377">
        <v>1.1903010640346801</v>
      </c>
      <c r="H3377">
        <v>1.1902109528934699</v>
      </c>
      <c r="I3377">
        <v>1.19018016271793</v>
      </c>
      <c r="J3377">
        <v>1.1901689180427699</v>
      </c>
      <c r="K3377">
        <v>1.1901619281478799</v>
      </c>
      <c r="L3377">
        <v>1.19016922768387</v>
      </c>
      <c r="M3377">
        <v>1.1901778579662201</v>
      </c>
      <c r="N3377">
        <v>1.19012577255485</v>
      </c>
      <c r="O3377">
        <v>1.1902013031119101</v>
      </c>
      <c r="P3377">
        <v>1.1903010640346801</v>
      </c>
      <c r="Q3377">
        <v>1.1901422500001</v>
      </c>
      <c r="R3377">
        <v>1.19028907876942</v>
      </c>
      <c r="S3377">
        <v>1.1899954212307799</v>
      </c>
      <c r="T3377">
        <v>1.1901422500001</v>
      </c>
      <c r="U3377">
        <v>1.1904359075387401</v>
      </c>
      <c r="V3377">
        <v>1.1898485924614599</v>
      </c>
      <c r="W3377">
        <v>1.1901422500001</v>
      </c>
      <c r="X3377">
        <v>1.1905827363080601</v>
      </c>
      <c r="Y3377">
        <v>1.1897017636921401</v>
      </c>
      <c r="Z3377" s="1">
        <v>8.5782352941212998E-5</v>
      </c>
      <c r="AA3377">
        <v>-93147.624122026304</v>
      </c>
      <c r="AB3377" t="str">
        <f t="shared" si="52"/>
        <v>1</v>
      </c>
    </row>
    <row r="3378" spans="1:28">
      <c r="A3378" t="s">
        <v>3406</v>
      </c>
      <c r="B3378">
        <v>1.19051</v>
      </c>
      <c r="C3378">
        <v>1.1904600000000001</v>
      </c>
      <c r="D3378">
        <v>1.19041</v>
      </c>
      <c r="E3378">
        <v>1.19048</v>
      </c>
      <c r="F3378">
        <v>1.1904399999999999</v>
      </c>
      <c r="G3378">
        <v>1.19032565122775</v>
      </c>
      <c r="H3378">
        <v>1.1902320576041201</v>
      </c>
      <c r="I3378">
        <v>1.1901962407589599</v>
      </c>
      <c r="J3378">
        <v>1.19018152214063</v>
      </c>
      <c r="K3378">
        <v>1.19017055276517</v>
      </c>
      <c r="L3378">
        <v>1.1901734127780299</v>
      </c>
      <c r="M3378">
        <v>1.19017987720539</v>
      </c>
      <c r="N3378">
        <v>1.1901407131275501</v>
      </c>
      <c r="O3378">
        <v>1.1902336402229201</v>
      </c>
      <c r="P3378">
        <v>1.19032565122775</v>
      </c>
      <c r="Q3378">
        <v>1.1901640000000999</v>
      </c>
      <c r="R3378">
        <v>1.19031770914101</v>
      </c>
      <c r="S3378">
        <v>1.1900102908591901</v>
      </c>
      <c r="T3378">
        <v>1.1901640000000999</v>
      </c>
      <c r="U3378">
        <v>1.19047141828192</v>
      </c>
      <c r="V3378">
        <v>1.18985658171828</v>
      </c>
      <c r="W3378">
        <v>1.1901640000000999</v>
      </c>
      <c r="X3378">
        <v>1.1906251274228401</v>
      </c>
      <c r="Y3378">
        <v>1.18970287257736</v>
      </c>
      <c r="Z3378" s="1">
        <v>7.3500000000017697E-5</v>
      </c>
      <c r="AA3378">
        <v>-93163.224122026295</v>
      </c>
      <c r="AB3378" t="str">
        <f t="shared" si="52"/>
        <v>1</v>
      </c>
    </row>
    <row r="3379" spans="1:28">
      <c r="A3379" t="s">
        <v>3407</v>
      </c>
      <c r="B3379">
        <v>1.1904600000000001</v>
      </c>
      <c r="C3379">
        <v>1.1904349999999999</v>
      </c>
      <c r="D3379">
        <v>1.19041</v>
      </c>
      <c r="E3379">
        <v>1.1904399999999999</v>
      </c>
      <c r="F3379">
        <v>1.1904600000000001</v>
      </c>
      <c r="G3379">
        <v>1.1903517209822001</v>
      </c>
      <c r="H3379">
        <v>1.19025440184371</v>
      </c>
      <c r="I3379">
        <v>1.19021351359725</v>
      </c>
      <c r="J3379">
        <v>1.1901952085336001</v>
      </c>
      <c r="K3379">
        <v>1.19018003989522</v>
      </c>
      <c r="L3379">
        <v>1.1901781072872799</v>
      </c>
      <c r="M3379">
        <v>1.1901821702425699</v>
      </c>
      <c r="N3379">
        <v>1.1901645044254401</v>
      </c>
      <c r="O3379">
        <v>1.19025881019506</v>
      </c>
      <c r="P3379">
        <v>1.1903517209822001</v>
      </c>
      <c r="Q3379">
        <v>1.1901872500001001</v>
      </c>
      <c r="R3379">
        <v>1.19034792416573</v>
      </c>
      <c r="S3379">
        <v>1.1900265758344699</v>
      </c>
      <c r="T3379">
        <v>1.1901872500001001</v>
      </c>
      <c r="U3379">
        <v>1.1905085983313499</v>
      </c>
      <c r="V3379">
        <v>1.18986590166885</v>
      </c>
      <c r="W3379">
        <v>1.1901872500001001</v>
      </c>
      <c r="X3379">
        <v>1.1906692724969801</v>
      </c>
      <c r="Y3379">
        <v>1.1897052275032201</v>
      </c>
      <c r="Z3379" s="1">
        <v>6.6211764705761706E-5</v>
      </c>
      <c r="AA3379">
        <v>-93151.224122026295</v>
      </c>
      <c r="AB3379" t="str">
        <f t="shared" si="52"/>
        <v>1</v>
      </c>
    </row>
    <row r="3380" spans="1:28">
      <c r="A3380" t="s">
        <v>3408</v>
      </c>
      <c r="B3380">
        <v>1.1904999999999999</v>
      </c>
      <c r="C3380">
        <v>1.1904749999999999</v>
      </c>
      <c r="D3380">
        <v>1.19045</v>
      </c>
      <c r="E3380">
        <v>1.1904600000000001</v>
      </c>
      <c r="F3380">
        <v>1.1904999999999999</v>
      </c>
      <c r="G3380">
        <v>1.1903837767857599</v>
      </c>
      <c r="H3380">
        <v>1.1902803116593399</v>
      </c>
      <c r="I3380">
        <v>1.1902335460241</v>
      </c>
      <c r="J3380">
        <v>1.1902111606069199</v>
      </c>
      <c r="K3380">
        <v>1.19019118856538</v>
      </c>
      <c r="L3380">
        <v>1.1901837179991599</v>
      </c>
      <c r="M3380">
        <v>1.19018494278222</v>
      </c>
      <c r="N3380">
        <v>1.1901872348542499</v>
      </c>
      <c r="O3380">
        <v>1.1902858339206801</v>
      </c>
      <c r="P3380">
        <v>1.1903837767857599</v>
      </c>
      <c r="Q3380">
        <v>1.1902147500000999</v>
      </c>
      <c r="R3380">
        <v>1.1903817864856401</v>
      </c>
      <c r="S3380">
        <v>1.19004771351456</v>
      </c>
      <c r="T3380">
        <v>1.1902147500000999</v>
      </c>
      <c r="U3380">
        <v>1.19054882297117</v>
      </c>
      <c r="V3380">
        <v>1.18988067702903</v>
      </c>
      <c r="W3380">
        <v>1.1902147500000999</v>
      </c>
      <c r="X3380">
        <v>1.19071585945671</v>
      </c>
      <c r="Y3380">
        <v>1.18971364054349</v>
      </c>
      <c r="Z3380" s="1">
        <v>5.8423529411879799E-5</v>
      </c>
      <c r="AA3380">
        <v>-93134.224122026295</v>
      </c>
      <c r="AB3380" t="str">
        <f t="shared" si="52"/>
        <v>0</v>
      </c>
    </row>
    <row r="3381" spans="1:28">
      <c r="A3381" t="s">
        <v>3409</v>
      </c>
      <c r="B3381">
        <v>1.19052</v>
      </c>
      <c r="C3381">
        <v>1.190485</v>
      </c>
      <c r="D3381">
        <v>1.19045</v>
      </c>
      <c r="E3381">
        <v>1.1904999999999999</v>
      </c>
      <c r="F3381">
        <v>1.19048</v>
      </c>
      <c r="G3381">
        <v>1.1904006214286</v>
      </c>
      <c r="H3381">
        <v>1.1902989304934</v>
      </c>
      <c r="I3381">
        <v>1.1902490429558299</v>
      </c>
      <c r="J3381">
        <v>1.19022389007657</v>
      </c>
      <c r="K3381">
        <v>1.19020033227987</v>
      </c>
      <c r="L3381">
        <v>1.19018841019917</v>
      </c>
      <c r="M3381">
        <v>1.1901872776340301</v>
      </c>
      <c r="N3381">
        <v>1.19020629371161</v>
      </c>
      <c r="O3381">
        <v>1.1903107296805899</v>
      </c>
      <c r="P3381">
        <v>1.1904006214286</v>
      </c>
      <c r="Q3381">
        <v>1.1902377500001</v>
      </c>
      <c r="R3381">
        <v>1.19040589781454</v>
      </c>
      <c r="S3381">
        <v>1.19006960218566</v>
      </c>
      <c r="T3381">
        <v>1.1902377500001</v>
      </c>
      <c r="U3381">
        <v>1.19057404562897</v>
      </c>
      <c r="V3381">
        <v>1.1899014543712301</v>
      </c>
      <c r="W3381">
        <v>1.1902377500001</v>
      </c>
      <c r="X3381">
        <v>1.1907421934434099</v>
      </c>
      <c r="Y3381">
        <v>1.1897333065567901</v>
      </c>
      <c r="Z3381" s="1">
        <v>2.7658823529333199E-5</v>
      </c>
      <c r="AA3381">
        <v>-93137.081264883498</v>
      </c>
      <c r="AB3381" t="str">
        <f t="shared" si="52"/>
        <v>0</v>
      </c>
    </row>
    <row r="3382" spans="1:28">
      <c r="A3382" t="s">
        <v>3410</v>
      </c>
      <c r="B3382">
        <v>1.19051</v>
      </c>
      <c r="C3382">
        <v>1.190485</v>
      </c>
      <c r="D3382">
        <v>1.1904600000000001</v>
      </c>
      <c r="E3382">
        <v>1.19048</v>
      </c>
      <c r="F3382">
        <v>1.1904699999999999</v>
      </c>
      <c r="G3382">
        <v>1.19041329714288</v>
      </c>
      <c r="H3382">
        <v>1.19031548744406</v>
      </c>
      <c r="I3382">
        <v>1.1902634178698801</v>
      </c>
      <c r="J3382">
        <v>1.1902359330727399</v>
      </c>
      <c r="K3382">
        <v>1.19020914898165</v>
      </c>
      <c r="L3382">
        <v>1.1901930186403</v>
      </c>
      <c r="M3382">
        <v>1.1901895916398599</v>
      </c>
      <c r="N3382">
        <v>1.1902269634261</v>
      </c>
      <c r="O3382">
        <v>1.19033251347052</v>
      </c>
      <c r="P3382">
        <v>1.19041329714288</v>
      </c>
      <c r="Q3382">
        <v>1.1902592500000999</v>
      </c>
      <c r="R3382">
        <v>1.19042761920007</v>
      </c>
      <c r="S3382">
        <v>1.19009088080013</v>
      </c>
      <c r="T3382">
        <v>1.1902592500000999</v>
      </c>
      <c r="U3382">
        <v>1.1905959884000501</v>
      </c>
      <c r="V3382">
        <v>1.1899225116001499</v>
      </c>
      <c r="W3382">
        <v>1.1902592500000999</v>
      </c>
      <c r="X3382">
        <v>1.19076435760002</v>
      </c>
      <c r="Y3382">
        <v>1.1897541424001801</v>
      </c>
      <c r="Z3382" s="1">
        <v>4.65294117648869E-6</v>
      </c>
      <c r="AA3382">
        <v>-93143.081264883498</v>
      </c>
      <c r="AB3382" t="str">
        <f t="shared" si="52"/>
        <v>0</v>
      </c>
    </row>
    <row r="3383" spans="1:28">
      <c r="A3383" t="s">
        <v>3411</v>
      </c>
      <c r="B3383">
        <v>1.19048</v>
      </c>
      <c r="C3383">
        <v>1.19041</v>
      </c>
      <c r="D3383">
        <v>1.19034</v>
      </c>
      <c r="E3383">
        <v>1.1904600000000001</v>
      </c>
      <c r="F3383">
        <v>1.19034</v>
      </c>
      <c r="G3383">
        <v>1.1903886377143</v>
      </c>
      <c r="H3383">
        <v>1.19031243869966</v>
      </c>
      <c r="I3383">
        <v>1.19026474556744</v>
      </c>
      <c r="J3383">
        <v>1.19023826141911</v>
      </c>
      <c r="K3383">
        <v>1.1902115662378201</v>
      </c>
      <c r="L3383">
        <v>1.19019448221851</v>
      </c>
      <c r="M3383">
        <v>1.19019034851508</v>
      </c>
      <c r="N3383">
        <v>1.1902468123933301</v>
      </c>
      <c r="O3383">
        <v>1.1903421992867</v>
      </c>
      <c r="P3383">
        <v>1.1903886377143</v>
      </c>
      <c r="Q3383">
        <v>1.1902715000001001</v>
      </c>
      <c r="R3383">
        <v>1.1904297885025299</v>
      </c>
      <c r="S3383">
        <v>1.19011321149768</v>
      </c>
      <c r="T3383">
        <v>1.1902715000001001</v>
      </c>
      <c r="U3383">
        <v>1.19058807700495</v>
      </c>
      <c r="V3383">
        <v>1.18995492299525</v>
      </c>
      <c r="W3383">
        <v>1.1902715000001001</v>
      </c>
      <c r="X3383">
        <v>1.19074636550738</v>
      </c>
      <c r="Y3383">
        <v>1.1897966344928199</v>
      </c>
      <c r="Z3383" s="1">
        <v>-3.1664705882403399E-5</v>
      </c>
      <c r="AA3383">
        <v>-93166.081264883498</v>
      </c>
      <c r="AB3383" t="str">
        <f t="shared" si="52"/>
        <v>0</v>
      </c>
    </row>
    <row r="3384" spans="1:28">
      <c r="A3384" t="s">
        <v>3412</v>
      </c>
      <c r="B3384">
        <v>1.19035</v>
      </c>
      <c r="C3384">
        <v>1.190315</v>
      </c>
      <c r="D3384">
        <v>1.19028</v>
      </c>
      <c r="E3384">
        <v>1.1903300000000001</v>
      </c>
      <c r="F3384">
        <v>1.19031</v>
      </c>
      <c r="G3384">
        <v>1.1903705101714399</v>
      </c>
      <c r="H3384">
        <v>1.19031084482969</v>
      </c>
      <c r="I3384">
        <v>1.1902668291962799</v>
      </c>
      <c r="J3384">
        <v>1.1902411358481499</v>
      </c>
      <c r="K3384">
        <v>1.1902143640298899</v>
      </c>
      <c r="L3384">
        <v>1.19019616168154</v>
      </c>
      <c r="M3384">
        <v>1.1901912216524599</v>
      </c>
      <c r="N3384">
        <v>1.19026513451692</v>
      </c>
      <c r="O3384">
        <v>1.1903387993758601</v>
      </c>
      <c r="P3384">
        <v>1.1903705101714399</v>
      </c>
      <c r="Q3384">
        <v>1.1902845000001001</v>
      </c>
      <c r="R3384">
        <v>1.1904331177984999</v>
      </c>
      <c r="S3384">
        <v>1.1901358822017001</v>
      </c>
      <c r="T3384">
        <v>1.1902845000001001</v>
      </c>
      <c r="U3384">
        <v>1.19058173559689</v>
      </c>
      <c r="V3384">
        <v>1.18998726440331</v>
      </c>
      <c r="W3384">
        <v>1.1902845000001001</v>
      </c>
      <c r="X3384">
        <v>1.19073035339529</v>
      </c>
      <c r="Y3384">
        <v>1.18983864660491</v>
      </c>
      <c r="Z3384" s="1">
        <v>-5.9694117646899799E-5</v>
      </c>
      <c r="AA3384">
        <v>-93168.652693455006</v>
      </c>
      <c r="AB3384" t="str">
        <f t="shared" si="52"/>
        <v>1</v>
      </c>
    </row>
    <row r="3385" spans="1:28">
      <c r="A3385" t="s">
        <v>3413</v>
      </c>
      <c r="B3385">
        <v>1.1903300000000001</v>
      </c>
      <c r="C3385">
        <v>1.190285</v>
      </c>
      <c r="D3385">
        <v>1.19024</v>
      </c>
      <c r="E3385">
        <v>1.19031</v>
      </c>
      <c r="F3385">
        <v>1.19032</v>
      </c>
      <c r="G3385">
        <v>1.19035640813715</v>
      </c>
      <c r="H3385">
        <v>1.1903095103467201</v>
      </c>
      <c r="I3385">
        <v>1.19026881836097</v>
      </c>
      <c r="J3385">
        <v>1.1902438915557401</v>
      </c>
      <c r="K3385">
        <v>1.19021707967334</v>
      </c>
      <c r="L3385">
        <v>1.19019781593129</v>
      </c>
      <c r="M3385">
        <v>1.1901920882081301</v>
      </c>
      <c r="N3385">
        <v>1.19027627801561</v>
      </c>
      <c r="O3385">
        <v>1.1903320744538799</v>
      </c>
      <c r="P3385">
        <v>1.19035640813715</v>
      </c>
      <c r="Q3385">
        <v>1.1902957500000999</v>
      </c>
      <c r="R3385">
        <v>1.1904360735102499</v>
      </c>
      <c r="S3385">
        <v>1.1901554264899501</v>
      </c>
      <c r="T3385">
        <v>1.1902957500000999</v>
      </c>
      <c r="U3385">
        <v>1.19057639702039</v>
      </c>
      <c r="V3385">
        <v>1.1900151029798101</v>
      </c>
      <c r="W3385">
        <v>1.1902957500000999</v>
      </c>
      <c r="X3385">
        <v>1.19071672053054</v>
      </c>
      <c r="Y3385">
        <v>1.18987477946966</v>
      </c>
      <c r="Z3385" s="1">
        <v>-7.5564705882189204E-5</v>
      </c>
      <c r="AA3385">
        <v>-93156.208249010495</v>
      </c>
      <c r="AB3385" t="str">
        <f t="shared" si="52"/>
        <v>0</v>
      </c>
    </row>
    <row r="3386" spans="1:28">
      <c r="A3386" t="s">
        <v>3414</v>
      </c>
      <c r="B3386">
        <v>1.19038</v>
      </c>
      <c r="C3386">
        <v>1.190345</v>
      </c>
      <c r="D3386">
        <v>1.19031</v>
      </c>
      <c r="E3386">
        <v>1.19032</v>
      </c>
      <c r="F3386">
        <v>1.1903600000000001</v>
      </c>
      <c r="G3386">
        <v>1.19036112650972</v>
      </c>
      <c r="H3386">
        <v>1.19031680931205</v>
      </c>
      <c r="I3386">
        <v>1.1902764526924601</v>
      </c>
      <c r="J3386">
        <v>1.19025088447796</v>
      </c>
      <c r="K3386">
        <v>1.1902226492397801</v>
      </c>
      <c r="L3386">
        <v>1.19020092872133</v>
      </c>
      <c r="M3386">
        <v>1.19019369407029</v>
      </c>
      <c r="N3386">
        <v>1.1902792566297999</v>
      </c>
      <c r="O3386">
        <v>1.19033369014714</v>
      </c>
      <c r="P3386">
        <v>1.19036112650972</v>
      </c>
      <c r="Q3386">
        <v>1.1903115000001001</v>
      </c>
      <c r="R3386">
        <v>1.19044262112731</v>
      </c>
      <c r="S3386">
        <v>1.19018037887289</v>
      </c>
      <c r="T3386">
        <v>1.1903115000001001</v>
      </c>
      <c r="U3386">
        <v>1.19057374225451</v>
      </c>
      <c r="V3386">
        <v>1.19004925774569</v>
      </c>
      <c r="W3386">
        <v>1.1903115000001001</v>
      </c>
      <c r="X3386">
        <v>1.1907048633817201</v>
      </c>
      <c r="Y3386">
        <v>1.1899181366184799</v>
      </c>
      <c r="Z3386" s="1">
        <v>-7.3123529411753502E-5</v>
      </c>
      <c r="AA3386">
        <v>-93147.636820439002</v>
      </c>
      <c r="AB3386" t="str">
        <f t="shared" si="52"/>
        <v>0</v>
      </c>
    </row>
    <row r="3387" spans="1:28">
      <c r="A3387" t="s">
        <v>3415</v>
      </c>
      <c r="B3387">
        <v>1.1903600000000001</v>
      </c>
      <c r="C3387">
        <v>1.1903049999999999</v>
      </c>
      <c r="D3387">
        <v>1.19025</v>
      </c>
      <c r="E3387">
        <v>1.1903600000000001</v>
      </c>
      <c r="F3387">
        <v>1.1902600000000001</v>
      </c>
      <c r="G3387">
        <v>1.19033010120778</v>
      </c>
      <c r="H3387">
        <v>1.19030517838084</v>
      </c>
      <c r="I3387">
        <v>1.19027126695741</v>
      </c>
      <c r="J3387">
        <v>1.19024822775406</v>
      </c>
      <c r="K3387">
        <v>1.1902217887095701</v>
      </c>
      <c r="L3387">
        <v>1.19020084518708</v>
      </c>
      <c r="M3387">
        <v>1.1901937087724801</v>
      </c>
      <c r="N3387">
        <v>1.1902796984275099</v>
      </c>
      <c r="O3387">
        <v>1.1903301038787499</v>
      </c>
      <c r="P3387">
        <v>1.19033010120778</v>
      </c>
      <c r="Q3387">
        <v>1.1903170000001</v>
      </c>
      <c r="R3387">
        <v>1.1904381239035999</v>
      </c>
      <c r="S3387">
        <v>1.1901958760966</v>
      </c>
      <c r="T3387">
        <v>1.1903170000001</v>
      </c>
      <c r="U3387">
        <v>1.1905592478071101</v>
      </c>
      <c r="V3387">
        <v>1.1900747521930899</v>
      </c>
      <c r="W3387">
        <v>1.1903170000001</v>
      </c>
      <c r="X3387">
        <v>1.19068037171061</v>
      </c>
      <c r="Y3387">
        <v>1.1899536282895899</v>
      </c>
      <c r="Z3387" s="1">
        <v>-8.0823529411764002E-5</v>
      </c>
      <c r="AA3387">
        <v>-93178.727729529899</v>
      </c>
      <c r="AB3387" t="str">
        <f t="shared" si="52"/>
        <v>0</v>
      </c>
    </row>
    <row r="3388" spans="1:28">
      <c r="A3388" t="s">
        <v>3416</v>
      </c>
      <c r="B3388">
        <v>1.1902999999999999</v>
      </c>
      <c r="C3388">
        <v>1.1902699999999999</v>
      </c>
      <c r="D3388">
        <v>1.19024</v>
      </c>
      <c r="E3388">
        <v>1.19025</v>
      </c>
      <c r="F3388">
        <v>1.19028</v>
      </c>
      <c r="G3388">
        <v>1.1903232809662201</v>
      </c>
      <c r="H3388">
        <v>1.19030446054276</v>
      </c>
      <c r="I3388">
        <v>1.1902730936046899</v>
      </c>
      <c r="J3388">
        <v>1.19025076636635</v>
      </c>
      <c r="K3388">
        <v>1.1902243735303599</v>
      </c>
      <c r="L3388">
        <v>1.19020249221174</v>
      </c>
      <c r="M3388">
        <v>1.19019459314382</v>
      </c>
      <c r="N3388">
        <v>1.19028472162539</v>
      </c>
      <c r="O3388">
        <v>1.1903225908939099</v>
      </c>
      <c r="P3388">
        <v>1.1903232809662201</v>
      </c>
      <c r="Q3388">
        <v>1.1903270000001001</v>
      </c>
      <c r="R3388">
        <v>1.1904373222553299</v>
      </c>
      <c r="S3388">
        <v>1.1902166777448699</v>
      </c>
      <c r="T3388">
        <v>1.1903270000001001</v>
      </c>
      <c r="U3388">
        <v>1.19054764451057</v>
      </c>
      <c r="V3388">
        <v>1.1901063554896301</v>
      </c>
      <c r="W3388">
        <v>1.1903270000001001</v>
      </c>
      <c r="X3388">
        <v>1.1906579667657999</v>
      </c>
      <c r="Y3388">
        <v>1.1899960332344</v>
      </c>
      <c r="Z3388" s="1">
        <v>-5.8988235294152602E-5</v>
      </c>
      <c r="AA3388">
        <v>-93168.727729529797</v>
      </c>
      <c r="AB3388" t="str">
        <f t="shared" si="52"/>
        <v>0</v>
      </c>
    </row>
    <row r="3389" spans="1:28">
      <c r="A3389" t="s">
        <v>3417</v>
      </c>
      <c r="B3389">
        <v>1.19028</v>
      </c>
      <c r="C3389">
        <v>1.190245</v>
      </c>
      <c r="D3389">
        <v>1.19021</v>
      </c>
      <c r="E3389">
        <v>1.19028</v>
      </c>
      <c r="F3389">
        <v>1.19021</v>
      </c>
      <c r="G3389">
        <v>1.1902970247729801</v>
      </c>
      <c r="H3389">
        <v>1.19029286448848</v>
      </c>
      <c r="I3389">
        <v>1.1902673762532701</v>
      </c>
      <c r="J3389">
        <v>1.19024756554804</v>
      </c>
      <c r="K3389">
        <v>1.1902230999682399</v>
      </c>
      <c r="L3389">
        <v>1.1902022103970999</v>
      </c>
      <c r="M3389">
        <v>1.1901945156315099</v>
      </c>
      <c r="N3389">
        <v>1.1902862815003601</v>
      </c>
      <c r="O3389">
        <v>1.1903128920321699</v>
      </c>
      <c r="P3389">
        <v>1.1902970247729801</v>
      </c>
      <c r="Q3389">
        <v>1.1903310000000999</v>
      </c>
      <c r="R3389">
        <v>1.19043341581919</v>
      </c>
      <c r="S3389">
        <v>1.1902285841810101</v>
      </c>
      <c r="T3389">
        <v>1.1903310000000999</v>
      </c>
      <c r="U3389">
        <v>1.1905358316382799</v>
      </c>
      <c r="V3389">
        <v>1.19012616836192</v>
      </c>
      <c r="W3389">
        <v>1.1903310000000999</v>
      </c>
      <c r="X3389">
        <v>1.19063824745737</v>
      </c>
      <c r="Y3389">
        <v>1.1900237525428301</v>
      </c>
      <c r="Z3389" s="1">
        <v>-5.2670588235234897E-5</v>
      </c>
      <c r="AA3389">
        <v>-93188.727729529797</v>
      </c>
      <c r="AB3389" t="str">
        <f t="shared" si="52"/>
        <v>0</v>
      </c>
    </row>
    <row r="3390" spans="1:28">
      <c r="A3390" t="s">
        <v>3418</v>
      </c>
      <c r="B3390">
        <v>1.1902699999999999</v>
      </c>
      <c r="C3390">
        <v>1.190245</v>
      </c>
      <c r="D3390">
        <v>1.1902200000000001</v>
      </c>
      <c r="E3390">
        <v>1.1902200000000001</v>
      </c>
      <c r="F3390">
        <v>1.19025</v>
      </c>
      <c r="G3390">
        <v>1.1902916198183799</v>
      </c>
      <c r="H3390">
        <v>1.19029082803963</v>
      </c>
      <c r="I3390">
        <v>1.19026777339194</v>
      </c>
      <c r="J3390">
        <v>1.1902488747706299</v>
      </c>
      <c r="K3390">
        <v>1.19022480219152</v>
      </c>
      <c r="L3390">
        <v>1.1902034166127</v>
      </c>
      <c r="M3390">
        <v>1.19019518459847</v>
      </c>
      <c r="N3390">
        <v>1.19028502907725</v>
      </c>
      <c r="O3390">
        <v>1.19030440552815</v>
      </c>
      <c r="P3390">
        <v>1.1902916198183799</v>
      </c>
      <c r="Q3390">
        <v>1.1903357500000999</v>
      </c>
      <c r="R3390">
        <v>1.19043274581187</v>
      </c>
      <c r="S3390">
        <v>1.1902387541883299</v>
      </c>
      <c r="T3390">
        <v>1.1903357500000999</v>
      </c>
      <c r="U3390">
        <v>1.19052974162363</v>
      </c>
      <c r="V3390">
        <v>1.1901417583765701</v>
      </c>
      <c r="W3390">
        <v>1.1903357500000999</v>
      </c>
      <c r="X3390">
        <v>1.1906267374354</v>
      </c>
      <c r="Y3390">
        <v>1.1900447625648001</v>
      </c>
      <c r="Z3390" s="1">
        <v>-4.5758823529504503E-5</v>
      </c>
      <c r="AA3390">
        <v>-93185.727729529797</v>
      </c>
      <c r="AB3390" t="str">
        <f t="shared" si="52"/>
        <v>1</v>
      </c>
    </row>
    <row r="3391" spans="1:28">
      <c r="A3391" t="s">
        <v>3419</v>
      </c>
      <c r="B3391">
        <v>1.19028</v>
      </c>
      <c r="C3391">
        <v>1.1902200000000001</v>
      </c>
      <c r="D3391">
        <v>1.1901600000000001</v>
      </c>
      <c r="E3391">
        <v>1.19025</v>
      </c>
      <c r="F3391">
        <v>1.1902600000000001</v>
      </c>
      <c r="G3391">
        <v>1.1902804958547</v>
      </c>
      <c r="H3391">
        <v>1.1902850452356699</v>
      </c>
      <c r="I3391">
        <v>1.1902653884991401</v>
      </c>
      <c r="J3391">
        <v>1.1902480060320999</v>
      </c>
      <c r="K3391">
        <v>1.19022500878513</v>
      </c>
      <c r="L3391">
        <v>1.19020386800249</v>
      </c>
      <c r="M3391">
        <v>1.1901954768101499</v>
      </c>
      <c r="N3391">
        <v>1.1902819499174599</v>
      </c>
      <c r="O3391">
        <v>1.19029385483713</v>
      </c>
      <c r="P3391">
        <v>1.1902804958547</v>
      </c>
      <c r="Q3391">
        <v>1.1903380000001</v>
      </c>
      <c r="R3391">
        <v>1.1904321063229499</v>
      </c>
      <c r="S3391">
        <v>1.1902438936772499</v>
      </c>
      <c r="T3391">
        <v>1.1903380000001</v>
      </c>
      <c r="U3391">
        <v>1.1905262126458001</v>
      </c>
      <c r="V3391">
        <v>1.1901497873544</v>
      </c>
      <c r="W3391">
        <v>1.1903380000001</v>
      </c>
      <c r="X3391">
        <v>1.19062031896864</v>
      </c>
      <c r="Y3391">
        <v>1.1900556810315599</v>
      </c>
      <c r="Z3391" s="1">
        <v>-4.2082352941094903E-5</v>
      </c>
      <c r="AA3391">
        <v>-93145.061062862995</v>
      </c>
      <c r="AB3391" t="str">
        <f t="shared" si="52"/>
        <v>0</v>
      </c>
    </row>
    <row r="3392" spans="1:28">
      <c r="A3392" t="s">
        <v>3420</v>
      </c>
      <c r="B3392">
        <v>1.1903900000000001</v>
      </c>
      <c r="C3392">
        <v>1.19031</v>
      </c>
      <c r="D3392">
        <v>1.1902299999999999</v>
      </c>
      <c r="E3392">
        <v>1.1902600000000001</v>
      </c>
      <c r="F3392">
        <v>1.19035</v>
      </c>
      <c r="G3392">
        <v>1.19030239668376</v>
      </c>
      <c r="H3392">
        <v>1.1902960407120999</v>
      </c>
      <c r="I3392">
        <v>1.1902741403769801</v>
      </c>
      <c r="J3392">
        <v>1.1902554807304999</v>
      </c>
      <c r="K3392">
        <v>1.1902307862700701</v>
      </c>
      <c r="L3392">
        <v>1.19020712298023</v>
      </c>
      <c r="M3392">
        <v>1.1901971776978399</v>
      </c>
      <c r="N3392">
        <v>1.1902791076161201</v>
      </c>
      <c r="O3392">
        <v>1.19029587298249</v>
      </c>
      <c r="P3392">
        <v>1.19030239668376</v>
      </c>
      <c r="Q3392">
        <v>1.1903477500001001</v>
      </c>
      <c r="R3392">
        <v>1.1904350350933299</v>
      </c>
      <c r="S3392">
        <v>1.19026046490687</v>
      </c>
      <c r="T3392">
        <v>1.1903477500001001</v>
      </c>
      <c r="U3392">
        <v>1.19052232018656</v>
      </c>
      <c r="V3392">
        <v>1.1901731798136399</v>
      </c>
      <c r="W3392">
        <v>1.1903477500001001</v>
      </c>
      <c r="X3392">
        <v>1.1906096052797901</v>
      </c>
      <c r="Y3392">
        <v>1.19008589472041</v>
      </c>
      <c r="Z3392" s="1">
        <v>-1.5788235294064901E-5</v>
      </c>
      <c r="AA3392">
        <v>-93120.061062863097</v>
      </c>
      <c r="AB3392" t="str">
        <f t="shared" si="52"/>
        <v>0</v>
      </c>
    </row>
    <row r="3393" spans="1:28">
      <c r="A3393" t="s">
        <v>3421</v>
      </c>
      <c r="B3393">
        <v>1.19038</v>
      </c>
      <c r="C3393">
        <v>1.1902999999999999</v>
      </c>
      <c r="D3393">
        <v>1.1902200000000001</v>
      </c>
      <c r="E3393">
        <v>1.19035</v>
      </c>
      <c r="F3393">
        <v>1.1902299999999999</v>
      </c>
      <c r="G3393">
        <v>1.1902819173470101</v>
      </c>
      <c r="H3393">
        <v>1.19028593664089</v>
      </c>
      <c r="I3393">
        <v>1.1902687532407299</v>
      </c>
      <c r="J3393">
        <v>1.1902523316939699</v>
      </c>
      <c r="K3393">
        <v>1.19022948228329</v>
      </c>
      <c r="L3393">
        <v>1.1902068514861099</v>
      </c>
      <c r="M3393">
        <v>1.1901971213559099</v>
      </c>
      <c r="N3393">
        <v>1.19027456087642</v>
      </c>
      <c r="O3393">
        <v>1.19029638885967</v>
      </c>
      <c r="P3393">
        <v>1.1902819173470101</v>
      </c>
      <c r="Q3393">
        <v>1.1903432500001001</v>
      </c>
      <c r="R3393">
        <v>1.1904330452533201</v>
      </c>
      <c r="S3393">
        <v>1.1902534547468799</v>
      </c>
      <c r="T3393">
        <v>1.1903432500001001</v>
      </c>
      <c r="U3393">
        <v>1.19052284050653</v>
      </c>
      <c r="V3393">
        <v>1.19016365949367</v>
      </c>
      <c r="W3393">
        <v>1.1903432500001001</v>
      </c>
      <c r="X3393">
        <v>1.19061263575975</v>
      </c>
      <c r="Y3393">
        <v>1.19007386424045</v>
      </c>
      <c r="Z3393" s="1">
        <v>-1.7799999999776599E-5</v>
      </c>
      <c r="AA3393">
        <v>-93158.561062862995</v>
      </c>
      <c r="AB3393" t="str">
        <f t="shared" si="52"/>
        <v>0</v>
      </c>
    </row>
    <row r="3394" spans="1:28">
      <c r="A3394" t="s">
        <v>3422</v>
      </c>
      <c r="B3394">
        <v>1.1902900000000001</v>
      </c>
      <c r="C3394">
        <v>1.1902600000000001</v>
      </c>
      <c r="D3394">
        <v>1.1902299999999999</v>
      </c>
      <c r="E3394">
        <v>1.19024</v>
      </c>
      <c r="F3394">
        <v>1.19025</v>
      </c>
      <c r="G3394">
        <v>1.19027873387761</v>
      </c>
      <c r="H3394">
        <v>1.1902841429768001</v>
      </c>
      <c r="I3394">
        <v>1.19026874746913</v>
      </c>
      <c r="J3394">
        <v>1.19025316510927</v>
      </c>
      <c r="K3394">
        <v>1.1902308106516299</v>
      </c>
      <c r="L3394">
        <v>1.19020789840579</v>
      </c>
      <c r="M3394">
        <v>1.19019772728906</v>
      </c>
      <c r="N3394">
        <v>1.19027728696285</v>
      </c>
      <c r="O3394">
        <v>1.19029184025221</v>
      </c>
      <c r="P3394">
        <v>1.19027873387761</v>
      </c>
      <c r="Q3394">
        <v>1.1903435000000999</v>
      </c>
      <c r="R3394">
        <v>1.19043297206278</v>
      </c>
      <c r="S3394">
        <v>1.1902540279374201</v>
      </c>
      <c r="T3394">
        <v>1.1903435000000999</v>
      </c>
      <c r="U3394">
        <v>1.19052244412546</v>
      </c>
      <c r="V3394">
        <v>1.19016455587474</v>
      </c>
      <c r="W3394">
        <v>1.1903435000000999</v>
      </c>
      <c r="X3394">
        <v>1.1906119161881401</v>
      </c>
      <c r="Y3394">
        <v>1.19007508381206</v>
      </c>
      <c r="Z3394" s="1">
        <v>-1.17411764705785E-5</v>
      </c>
      <c r="AA3394">
        <v>-93174.227729529797</v>
      </c>
      <c r="AB3394" t="str">
        <f t="shared" si="52"/>
        <v>1</v>
      </c>
    </row>
    <row r="3395" spans="1:28">
      <c r="A3395" t="s">
        <v>3423</v>
      </c>
      <c r="B3395">
        <v>1.19031</v>
      </c>
      <c r="C3395">
        <v>1.190275</v>
      </c>
      <c r="D3395">
        <v>1.19024</v>
      </c>
      <c r="E3395">
        <v>1.19025</v>
      </c>
      <c r="F3395">
        <v>1.19031</v>
      </c>
      <c r="G3395">
        <v>1.1902889871020801</v>
      </c>
      <c r="H3395">
        <v>1.19028897867912</v>
      </c>
      <c r="I3395">
        <v>1.19027305319341</v>
      </c>
      <c r="J3395">
        <v>1.1902571943538101</v>
      </c>
      <c r="K3395">
        <v>1.1902342558521299</v>
      </c>
      <c r="L3395">
        <v>1.19021000982125</v>
      </c>
      <c r="M3395">
        <v>1.1901988694922101</v>
      </c>
      <c r="N3395">
        <v>1.1902790341195499</v>
      </c>
      <c r="O3395">
        <v>1.19028973522069</v>
      </c>
      <c r="P3395">
        <v>1.1902889871020801</v>
      </c>
      <c r="Q3395">
        <v>1.1903442500001</v>
      </c>
      <c r="R3395">
        <v>1.1904327411719799</v>
      </c>
      <c r="S3395">
        <v>1.1902557588282201</v>
      </c>
      <c r="T3395">
        <v>1.1903442500001</v>
      </c>
      <c r="U3395">
        <v>1.1905212323438501</v>
      </c>
      <c r="V3395">
        <v>1.1901672676563499</v>
      </c>
      <c r="W3395">
        <v>1.1903442500001</v>
      </c>
      <c r="X3395">
        <v>1.19060972351573</v>
      </c>
      <c r="Y3395">
        <v>1.19007877648447</v>
      </c>
      <c r="Z3395" s="1">
        <v>2.7235294116881202E-6</v>
      </c>
      <c r="AA3395">
        <v>-93151.227729529797</v>
      </c>
      <c r="AB3395" t="str">
        <f t="shared" ref="AB3395:AB3458" si="53">IF(E3398-E3395&gt;0,"1","0")</f>
        <v>1</v>
      </c>
    </row>
    <row r="3396" spans="1:28">
      <c r="A3396" t="s">
        <v>3424</v>
      </c>
      <c r="B3396">
        <v>1.19034</v>
      </c>
      <c r="C3396">
        <v>1.19032</v>
      </c>
      <c r="D3396">
        <v>1.1902999999999999</v>
      </c>
      <c r="E3396">
        <v>1.19031</v>
      </c>
      <c r="F3396">
        <v>1.19034</v>
      </c>
      <c r="G3396">
        <v>1.19030078968167</v>
      </c>
      <c r="H3396">
        <v>1.19029498081121</v>
      </c>
      <c r="I3396">
        <v>1.1902781385360699</v>
      </c>
      <c r="J3396">
        <v>1.1902618096361199</v>
      </c>
      <c r="K3396">
        <v>1.1902381028792799</v>
      </c>
      <c r="L3396">
        <v>1.1902123402131199</v>
      </c>
      <c r="M3396">
        <v>1.1902001282186601</v>
      </c>
      <c r="N3396">
        <v>1.19027756995651</v>
      </c>
      <c r="O3396">
        <v>1.1902935183181</v>
      </c>
      <c r="P3396">
        <v>1.19030078968167</v>
      </c>
      <c r="Q3396">
        <v>1.1903392500001</v>
      </c>
      <c r="R3396">
        <v>1.1904242099171201</v>
      </c>
      <c r="S3396">
        <v>1.1902542900830799</v>
      </c>
      <c r="T3396">
        <v>1.1903392500001</v>
      </c>
      <c r="U3396">
        <v>1.1905091698341399</v>
      </c>
      <c r="V3396">
        <v>1.1901693301660601</v>
      </c>
      <c r="W3396">
        <v>1.1903392500001</v>
      </c>
      <c r="X3396">
        <v>1.19059412975116</v>
      </c>
      <c r="Y3396">
        <v>1.19008437024904</v>
      </c>
      <c r="Z3396" s="1">
        <v>1.8294117645670099E-6</v>
      </c>
      <c r="AA3396">
        <v>-93115.227729529797</v>
      </c>
      <c r="AB3396" t="str">
        <f t="shared" si="53"/>
        <v>1</v>
      </c>
    </row>
    <row r="3397" spans="1:28">
      <c r="A3397" t="s">
        <v>3425</v>
      </c>
      <c r="B3397">
        <v>1.19038</v>
      </c>
      <c r="C3397">
        <v>1.19034</v>
      </c>
      <c r="D3397">
        <v>1.1902999999999999</v>
      </c>
      <c r="E3397">
        <v>1.19034</v>
      </c>
      <c r="F3397">
        <v>1.19032</v>
      </c>
      <c r="G3397">
        <v>1.1903046317453301</v>
      </c>
      <c r="H3397">
        <v>1.1902974827300901</v>
      </c>
      <c r="I3397">
        <v>1.19028092930033</v>
      </c>
      <c r="J3397">
        <v>1.1902647191543101</v>
      </c>
      <c r="K3397">
        <v>1.1902408327833001</v>
      </c>
      <c r="L3397">
        <v>1.1902141345429</v>
      </c>
      <c r="M3397">
        <v>1.19020112715017</v>
      </c>
      <c r="N3397">
        <v>1.1902773722675499</v>
      </c>
      <c r="O3397">
        <v>1.1902993285283401</v>
      </c>
      <c r="P3397">
        <v>1.1903046317453301</v>
      </c>
      <c r="Q3397">
        <v>1.1903322500000999</v>
      </c>
      <c r="R3397">
        <v>1.19041261595993</v>
      </c>
      <c r="S3397">
        <v>1.19025188404027</v>
      </c>
      <c r="T3397">
        <v>1.1903322500000999</v>
      </c>
      <c r="U3397">
        <v>1.19049298191977</v>
      </c>
      <c r="V3397">
        <v>1.19017151808043</v>
      </c>
      <c r="W3397">
        <v>1.1903322500000999</v>
      </c>
      <c r="X3397">
        <v>1.1905733478795999</v>
      </c>
      <c r="Y3397">
        <v>1.1900911521205999</v>
      </c>
      <c r="Z3397" s="1">
        <v>-1.61764705892437E-6</v>
      </c>
      <c r="AA3397">
        <v>-93132.727729529695</v>
      </c>
      <c r="AB3397" t="str">
        <f t="shared" si="53"/>
        <v>0</v>
      </c>
    </row>
    <row r="3398" spans="1:28">
      <c r="A3398" t="s">
        <v>3426</v>
      </c>
      <c r="B3398">
        <v>1.19034</v>
      </c>
      <c r="C3398">
        <v>1.1903300000000001</v>
      </c>
      <c r="D3398">
        <v>1.19032</v>
      </c>
      <c r="E3398">
        <v>1.19032</v>
      </c>
      <c r="F3398">
        <v>1.19032</v>
      </c>
      <c r="G3398">
        <v>1.1903093053962599</v>
      </c>
      <c r="H3398">
        <v>1.1903006344570799</v>
      </c>
      <c r="I3398">
        <v>1.1902841562358699</v>
      </c>
      <c r="J3398">
        <v>1.1902679581966</v>
      </c>
      <c r="K3398">
        <v>1.1902437939127499</v>
      </c>
      <c r="L3398">
        <v>1.1902160628560701</v>
      </c>
      <c r="M3398">
        <v>1.1902022003961401</v>
      </c>
      <c r="N3398">
        <v>1.1902806513238899</v>
      </c>
      <c r="O3398">
        <v>1.1903031624622999</v>
      </c>
      <c r="P3398">
        <v>1.1903093053962599</v>
      </c>
      <c r="Q3398">
        <v>1.1903270000001001</v>
      </c>
      <c r="R3398">
        <v>1.19040383423726</v>
      </c>
      <c r="S3398">
        <v>1.1902501657629401</v>
      </c>
      <c r="T3398">
        <v>1.1903270000001001</v>
      </c>
      <c r="U3398">
        <v>1.19048066847442</v>
      </c>
      <c r="V3398">
        <v>1.1901733315257801</v>
      </c>
      <c r="W3398">
        <v>1.1903270000001001</v>
      </c>
      <c r="X3398">
        <v>1.19055750271158</v>
      </c>
      <c r="Y3398">
        <v>1.1900964972886201</v>
      </c>
      <c r="Z3398" s="1">
        <v>2.24705882345937E-6</v>
      </c>
      <c r="AA3398">
        <v>-93138.727729529695</v>
      </c>
      <c r="AB3398" t="str">
        <f t="shared" si="53"/>
        <v>0</v>
      </c>
    </row>
    <row r="3399" spans="1:28">
      <c r="A3399" t="s">
        <v>3427</v>
      </c>
      <c r="B3399">
        <v>1.1903600000000001</v>
      </c>
      <c r="C3399">
        <v>1.1903349999999999</v>
      </c>
      <c r="D3399">
        <v>1.19031</v>
      </c>
      <c r="E3399">
        <v>1.19032</v>
      </c>
      <c r="F3399">
        <v>1.19031</v>
      </c>
      <c r="G3399">
        <v>1.19031184431701</v>
      </c>
      <c r="H3399">
        <v>1.19030292101137</v>
      </c>
      <c r="I3399">
        <v>1.19028681248681</v>
      </c>
      <c r="J3399">
        <v>1.1902707727867701</v>
      </c>
      <c r="K3399">
        <v>1.1902464841156599</v>
      </c>
      <c r="L3399">
        <v>1.1902178743084699</v>
      </c>
      <c r="M3399">
        <v>1.1902032226845101</v>
      </c>
      <c r="N3399">
        <v>1.19028521660667</v>
      </c>
      <c r="O3399">
        <v>1.1903071421545099</v>
      </c>
      <c r="P3399">
        <v>1.19031184431701</v>
      </c>
      <c r="Q3399">
        <v>1.1903195000000999</v>
      </c>
      <c r="R3399">
        <v>1.1903885452751</v>
      </c>
      <c r="S3399">
        <v>1.1902504547251</v>
      </c>
      <c r="T3399">
        <v>1.1903195000000999</v>
      </c>
      <c r="U3399">
        <v>1.1904575905501</v>
      </c>
      <c r="V3399">
        <v>1.1901814094501</v>
      </c>
      <c r="W3399">
        <v>1.1903195000000999</v>
      </c>
      <c r="X3399">
        <v>1.1905266358251001</v>
      </c>
      <c r="Y3399">
        <v>1.1901123641750999</v>
      </c>
      <c r="Z3399" s="1">
        <v>1.99411764709971E-6</v>
      </c>
      <c r="AA3399">
        <v>-93151.727729529695</v>
      </c>
      <c r="AB3399" t="str">
        <f t="shared" si="53"/>
        <v>0</v>
      </c>
    </row>
    <row r="3400" spans="1:28">
      <c r="A3400" t="s">
        <v>3428</v>
      </c>
      <c r="B3400">
        <v>1.19034</v>
      </c>
      <c r="C3400">
        <v>1.19032</v>
      </c>
      <c r="D3400">
        <v>1.1902999999999999</v>
      </c>
      <c r="E3400">
        <v>1.19031</v>
      </c>
      <c r="F3400">
        <v>1.19031</v>
      </c>
      <c r="G3400">
        <v>1.19031307545361</v>
      </c>
      <c r="H3400">
        <v>1.1903045289102301</v>
      </c>
      <c r="I3400">
        <v>1.1902889805432399</v>
      </c>
      <c r="J3400">
        <v>1.19027320914743</v>
      </c>
      <c r="K3400">
        <v>1.1902489235340199</v>
      </c>
      <c r="L3400">
        <v>1.1902195736255501</v>
      </c>
      <c r="M3400">
        <v>1.19020419513436</v>
      </c>
      <c r="N3400">
        <v>1.1902886614830801</v>
      </c>
      <c r="O3400">
        <v>1.19030874938519</v>
      </c>
      <c r="P3400">
        <v>1.19031307545361</v>
      </c>
      <c r="Q3400">
        <v>1.1903112500001001</v>
      </c>
      <c r="R3400">
        <v>1.1903689534445401</v>
      </c>
      <c r="S3400">
        <v>1.1902535465556601</v>
      </c>
      <c r="T3400">
        <v>1.1903112500001001</v>
      </c>
      <c r="U3400">
        <v>1.1904266568889801</v>
      </c>
      <c r="V3400">
        <v>1.1901958431112201</v>
      </c>
      <c r="W3400">
        <v>1.1903112500001001</v>
      </c>
      <c r="X3400">
        <v>1.1904843603334101</v>
      </c>
      <c r="Y3400">
        <v>1.1901381396667901</v>
      </c>
      <c r="Z3400" s="1">
        <v>-4.3235294118179698E-6</v>
      </c>
      <c r="AA3400">
        <v>-93158.227729529695</v>
      </c>
      <c r="AB3400" t="str">
        <f t="shared" si="53"/>
        <v>0</v>
      </c>
    </row>
    <row r="3401" spans="1:28">
      <c r="A3401" t="s">
        <v>3429</v>
      </c>
      <c r="B3401">
        <v>1.19035</v>
      </c>
      <c r="C3401">
        <v>1.1902999999999999</v>
      </c>
      <c r="D3401">
        <v>1.19025</v>
      </c>
      <c r="E3401">
        <v>1.19031</v>
      </c>
      <c r="F3401">
        <v>1.1902699999999999</v>
      </c>
      <c r="G3401">
        <v>1.19030286036289</v>
      </c>
      <c r="H3401">
        <v>1.19030017601921</v>
      </c>
      <c r="I3401">
        <v>1.1902870929514699</v>
      </c>
      <c r="J3401">
        <v>1.1902725736900599</v>
      </c>
      <c r="K3401">
        <v>1.1902493038606701</v>
      </c>
      <c r="L3401">
        <v>1.19022025017624</v>
      </c>
      <c r="M3401">
        <v>1.19020466086935</v>
      </c>
      <c r="N3401">
        <v>1.19029222598438</v>
      </c>
      <c r="O3401">
        <v>1.19030765571204</v>
      </c>
      <c r="P3401">
        <v>1.19030286036289</v>
      </c>
      <c r="Q3401">
        <v>1.1903000000001001</v>
      </c>
      <c r="R3401">
        <v>1.1903422492604501</v>
      </c>
      <c r="S3401">
        <v>1.19025775073975</v>
      </c>
      <c r="T3401">
        <v>1.1903000000001001</v>
      </c>
      <c r="U3401">
        <v>1.1903844985208001</v>
      </c>
      <c r="V3401">
        <v>1.1902155014794</v>
      </c>
      <c r="W3401">
        <v>1.1903000000001001</v>
      </c>
      <c r="X3401">
        <v>1.1904267477811501</v>
      </c>
      <c r="Y3401">
        <v>1.19017325221905</v>
      </c>
      <c r="Z3401" s="1">
        <v>-2.0117647058623601E-5</v>
      </c>
      <c r="AA3401">
        <v>-93176.227729529695</v>
      </c>
      <c r="AB3401" t="str">
        <f t="shared" si="53"/>
        <v>0</v>
      </c>
    </row>
    <row r="3402" spans="1:28">
      <c r="A3402" t="s">
        <v>3430</v>
      </c>
      <c r="B3402">
        <v>1.1902699999999999</v>
      </c>
      <c r="C3402">
        <v>1.19021</v>
      </c>
      <c r="D3402">
        <v>1.19015</v>
      </c>
      <c r="E3402">
        <v>1.1902699999999999</v>
      </c>
      <c r="F3402">
        <v>1.19015</v>
      </c>
      <c r="G3402">
        <v>1.19026268829031</v>
      </c>
      <c r="H3402">
        <v>1.1902797584172899</v>
      </c>
      <c r="I3402">
        <v>1.1902742200880401</v>
      </c>
      <c r="J3402">
        <v>1.19026359500555</v>
      </c>
      <c r="K3402">
        <v>1.1902440603986499</v>
      </c>
      <c r="L3402">
        <v>1.19021809600663</v>
      </c>
      <c r="M3402">
        <v>1.1902037095287701</v>
      </c>
      <c r="N3402">
        <v>1.1902943624471201</v>
      </c>
      <c r="O3402">
        <v>1.1902954487480399</v>
      </c>
      <c r="P3402">
        <v>1.19026268829031</v>
      </c>
      <c r="Q3402">
        <v>1.1902840000001</v>
      </c>
      <c r="R3402">
        <v>1.1903330815648701</v>
      </c>
      <c r="S3402">
        <v>1.19023491843533</v>
      </c>
      <c r="T3402">
        <v>1.1902840000001</v>
      </c>
      <c r="U3402">
        <v>1.1903821631296301</v>
      </c>
      <c r="V3402">
        <v>1.19018583687057</v>
      </c>
      <c r="W3402">
        <v>1.1902840000001</v>
      </c>
      <c r="X3402">
        <v>1.1904312446944001</v>
      </c>
      <c r="Y3402">
        <v>1.1901367553058</v>
      </c>
      <c r="Z3402" s="1">
        <v>-5.17588235292329E-5</v>
      </c>
      <c r="AA3402">
        <v>-93201.227729529695</v>
      </c>
      <c r="AB3402" t="str">
        <f t="shared" si="53"/>
        <v>0</v>
      </c>
    </row>
    <row r="3403" spans="1:28">
      <c r="A3403" t="s">
        <v>3431</v>
      </c>
      <c r="B3403">
        <v>1.1901900000000001</v>
      </c>
      <c r="C3403">
        <v>1.19015</v>
      </c>
      <c r="D3403">
        <v>1.19011</v>
      </c>
      <c r="E3403">
        <v>1.19015</v>
      </c>
      <c r="F3403">
        <v>1.19014</v>
      </c>
      <c r="G3403">
        <v>1.19024015063225</v>
      </c>
      <c r="H3403">
        <v>1.19026678257556</v>
      </c>
      <c r="I3403">
        <v>1.1902659387488399</v>
      </c>
      <c r="J3403">
        <v>1.1902579152552799</v>
      </c>
      <c r="K3403">
        <v>1.1902409250520201</v>
      </c>
      <c r="L3403">
        <v>1.1902169610731901</v>
      </c>
      <c r="M3403">
        <v>1.1902032619493701</v>
      </c>
      <c r="N3403">
        <v>1.1902947961050301</v>
      </c>
      <c r="O3403">
        <v>1.1902772676545299</v>
      </c>
      <c r="P3403">
        <v>1.19024015063225</v>
      </c>
      <c r="Q3403">
        <v>1.1902757500001</v>
      </c>
      <c r="R3403">
        <v>1.1903322361709701</v>
      </c>
      <c r="S3403">
        <v>1.1902192638292299</v>
      </c>
      <c r="T3403">
        <v>1.1902757500001</v>
      </c>
      <c r="U3403">
        <v>1.1903887223418499</v>
      </c>
      <c r="V3403">
        <v>1.1901627776583501</v>
      </c>
      <c r="W3403">
        <v>1.1902757500001</v>
      </c>
      <c r="X3403">
        <v>1.19044520851272</v>
      </c>
      <c r="Y3403">
        <v>1.19010629148748</v>
      </c>
      <c r="Z3403" s="1">
        <v>-6.7164705882347402E-5</v>
      </c>
      <c r="AA3403">
        <v>-93212.227729529797</v>
      </c>
      <c r="AB3403" t="str">
        <f t="shared" si="53"/>
        <v>1</v>
      </c>
    </row>
    <row r="3404" spans="1:28">
      <c r="A3404" t="s">
        <v>3432</v>
      </c>
      <c r="B3404">
        <v>1.19021</v>
      </c>
      <c r="C3404">
        <v>1.19017</v>
      </c>
      <c r="D3404">
        <v>1.1901299999999999</v>
      </c>
      <c r="E3404">
        <v>1.19015</v>
      </c>
      <c r="F3404">
        <v>1.1901900000000001</v>
      </c>
      <c r="G3404">
        <v>1.1902353205058001</v>
      </c>
      <c r="H3404">
        <v>1.1902619043180001</v>
      </c>
      <c r="I3404">
        <v>1.19026278727669</v>
      </c>
      <c r="J3404">
        <v>1.1902559694925099</v>
      </c>
      <c r="K3404">
        <v>1.1902402053280701</v>
      </c>
      <c r="L3404">
        <v>1.1902170061664099</v>
      </c>
      <c r="M3404">
        <v>1.1902034000442301</v>
      </c>
      <c r="N3404">
        <v>1.19028827332772</v>
      </c>
      <c r="O3404">
        <v>1.1902638591977199</v>
      </c>
      <c r="P3404">
        <v>1.1902353205058001</v>
      </c>
      <c r="Q3404">
        <v>1.1902725000001</v>
      </c>
      <c r="R3404">
        <v>1.1903293440850999</v>
      </c>
      <c r="S3404">
        <v>1.1902156559151</v>
      </c>
      <c r="T3404">
        <v>1.1902725000001</v>
      </c>
      <c r="U3404">
        <v>1.1903861881701101</v>
      </c>
      <c r="V3404">
        <v>1.1901588118300901</v>
      </c>
      <c r="W3404">
        <v>1.1902725000001</v>
      </c>
      <c r="X3404">
        <v>1.1904430322551101</v>
      </c>
      <c r="Y3404">
        <v>1.1901019677450899</v>
      </c>
      <c r="Z3404" s="1">
        <v>-6.1541176470433995E-5</v>
      </c>
      <c r="AA3404">
        <v>-93197.227729529695</v>
      </c>
      <c r="AB3404" t="str">
        <f t="shared" si="53"/>
        <v>0</v>
      </c>
    </row>
    <row r="3405" spans="1:28">
      <c r="A3405" t="s">
        <v>3433</v>
      </c>
      <c r="B3405">
        <v>1.19025</v>
      </c>
      <c r="C3405">
        <v>1.1902200000000001</v>
      </c>
      <c r="D3405">
        <v>1.1901900000000001</v>
      </c>
      <c r="E3405">
        <v>1.1901999999999999</v>
      </c>
      <c r="F3405">
        <v>1.19024</v>
      </c>
      <c r="G3405">
        <v>1.19024145640464</v>
      </c>
      <c r="H3405">
        <v>1.1902625138862</v>
      </c>
      <c r="I3405">
        <v>1.1902631792360201</v>
      </c>
      <c r="J3405">
        <v>1.19025662101789</v>
      </c>
      <c r="K3405">
        <v>1.1902411762615801</v>
      </c>
      <c r="L3405">
        <v>1.1902178838414199</v>
      </c>
      <c r="M3405">
        <v>1.19020395365497</v>
      </c>
      <c r="N3405">
        <v>1.1902776369179</v>
      </c>
      <c r="O3405">
        <v>1.190258376798</v>
      </c>
      <c r="P3405">
        <v>1.19024145640464</v>
      </c>
      <c r="Q3405">
        <v>1.1902687500000999</v>
      </c>
      <c r="R3405">
        <v>1.1903221792757801</v>
      </c>
      <c r="S3405">
        <v>1.1902153207244199</v>
      </c>
      <c r="T3405">
        <v>1.1902687500000999</v>
      </c>
      <c r="U3405">
        <v>1.1903756085514701</v>
      </c>
      <c r="V3405">
        <v>1.19016189144873</v>
      </c>
      <c r="W3405">
        <v>1.1902687500000999</v>
      </c>
      <c r="X3405">
        <v>1.19042903782715</v>
      </c>
      <c r="Y3405">
        <v>1.19010846217305</v>
      </c>
      <c r="Z3405" s="1">
        <v>-4.3694117647016998E-5</v>
      </c>
      <c r="AA3405">
        <v>-93179.227729529797</v>
      </c>
      <c r="AB3405" t="str">
        <f t="shared" si="53"/>
        <v>0</v>
      </c>
    </row>
    <row r="3406" spans="1:28">
      <c r="A3406" t="s">
        <v>3434</v>
      </c>
      <c r="B3406">
        <v>1.19025</v>
      </c>
      <c r="C3406">
        <v>1.1901999999999999</v>
      </c>
      <c r="D3406">
        <v>1.19015</v>
      </c>
      <c r="E3406">
        <v>1.19025</v>
      </c>
      <c r="F3406">
        <v>1.19017</v>
      </c>
      <c r="G3406">
        <v>1.19021316512371</v>
      </c>
      <c r="H3406">
        <v>1.19024576249758</v>
      </c>
      <c r="I3406">
        <v>1.19025185617584</v>
      </c>
      <c r="J3406">
        <v>1.1902484149669901</v>
      </c>
      <c r="K3406">
        <v>1.19023619260841</v>
      </c>
      <c r="L3406">
        <v>1.19021576633295</v>
      </c>
      <c r="M3406">
        <v>1.19020300751341</v>
      </c>
      <c r="N3406">
        <v>1.1902693571549801</v>
      </c>
      <c r="O3406">
        <v>1.1902510796982499</v>
      </c>
      <c r="P3406">
        <v>1.19021316512371</v>
      </c>
      <c r="Q3406">
        <v>1.1902580000001</v>
      </c>
      <c r="R3406">
        <v>1.1903190000001</v>
      </c>
      <c r="S3406">
        <v>1.1901970000001001</v>
      </c>
      <c r="T3406">
        <v>1.1902580000001</v>
      </c>
      <c r="U3406">
        <v>1.1903800000000999</v>
      </c>
      <c r="V3406">
        <v>1.1901360000001</v>
      </c>
      <c r="W3406">
        <v>1.1902580000001</v>
      </c>
      <c r="X3406">
        <v>1.1904410000001</v>
      </c>
      <c r="Y3406">
        <v>1.1900750000000999</v>
      </c>
      <c r="Z3406" s="1">
        <v>-3.73882352941976E-5</v>
      </c>
      <c r="AA3406">
        <v>-93199.627729529806</v>
      </c>
      <c r="AB3406" t="str">
        <f t="shared" si="53"/>
        <v>0</v>
      </c>
    </row>
    <row r="3407" spans="1:28">
      <c r="A3407" t="s">
        <v>3435</v>
      </c>
      <c r="B3407">
        <v>1.1901999999999999</v>
      </c>
      <c r="C3407">
        <v>1.1901600000000001</v>
      </c>
      <c r="D3407">
        <v>1.1901200000000001</v>
      </c>
      <c r="E3407">
        <v>1.19014</v>
      </c>
      <c r="F3407">
        <v>1.19018</v>
      </c>
      <c r="G3407">
        <v>1.1902077320989599</v>
      </c>
      <c r="H3407">
        <v>1.1902399862478199</v>
      </c>
      <c r="I3407">
        <v>1.1902476435419</v>
      </c>
      <c r="J3407">
        <v>1.1902454442186401</v>
      </c>
      <c r="K3407">
        <v>1.1902346306325799</v>
      </c>
      <c r="L3407">
        <v>1.19021533133851</v>
      </c>
      <c r="M3407">
        <v>1.1902028977285699</v>
      </c>
      <c r="N3407">
        <v>1.1902655604507499</v>
      </c>
      <c r="O3407">
        <v>1.1902396947359699</v>
      </c>
      <c r="P3407">
        <v>1.1902077320989599</v>
      </c>
      <c r="Q3407">
        <v>1.1902540000001001</v>
      </c>
      <c r="R3407">
        <v>1.19031620128626</v>
      </c>
      <c r="S3407">
        <v>1.1901917987139401</v>
      </c>
      <c r="T3407">
        <v>1.1902540000001001</v>
      </c>
      <c r="U3407">
        <v>1.19037840257242</v>
      </c>
      <c r="V3407">
        <v>1.1901295974277799</v>
      </c>
      <c r="W3407">
        <v>1.1902540000001001</v>
      </c>
      <c r="X3407">
        <v>1.19044060385858</v>
      </c>
      <c r="Y3407">
        <v>1.1900673961416199</v>
      </c>
      <c r="Z3407" s="1">
        <v>-1.18294117648051E-5</v>
      </c>
      <c r="AA3407">
        <v>-93184.627729529806</v>
      </c>
      <c r="AB3407" t="str">
        <f t="shared" si="53"/>
        <v>0</v>
      </c>
    </row>
    <row r="3408" spans="1:28">
      <c r="A3408" t="s">
        <v>3436</v>
      </c>
      <c r="B3408">
        <v>1.1902200000000001</v>
      </c>
      <c r="C3408">
        <v>1.1901900000000001</v>
      </c>
      <c r="D3408">
        <v>1.1901600000000001</v>
      </c>
      <c r="E3408">
        <v>1.19017</v>
      </c>
      <c r="F3408">
        <v>1.1902200000000001</v>
      </c>
      <c r="G3408">
        <v>1.19020938567917</v>
      </c>
      <c r="H3408">
        <v>1.1902377876230399</v>
      </c>
      <c r="I3408">
        <v>1.1902457117502201</v>
      </c>
      <c r="J3408">
        <v>1.19024412200771</v>
      </c>
      <c r="K3408">
        <v>1.1902341207225999</v>
      </c>
      <c r="L3408">
        <v>1.19021540359398</v>
      </c>
      <c r="M3408">
        <v>1.19020303885861</v>
      </c>
      <c r="N3408">
        <v>1.1902605173391501</v>
      </c>
      <c r="O3408">
        <v>1.19023348289397</v>
      </c>
      <c r="P3408">
        <v>1.19020938567917</v>
      </c>
      <c r="Q3408">
        <v>1.1902527500000999</v>
      </c>
      <c r="R3408">
        <v>1.1903148884543799</v>
      </c>
      <c r="S3408">
        <v>1.1901906115458201</v>
      </c>
      <c r="T3408">
        <v>1.1902527500000999</v>
      </c>
      <c r="U3408">
        <v>1.19037702690866</v>
      </c>
      <c r="V3408">
        <v>1.19012847309155</v>
      </c>
      <c r="W3408">
        <v>1.1902527500000999</v>
      </c>
      <c r="X3408">
        <v>1.19043916536293</v>
      </c>
      <c r="Y3408">
        <v>1.19006633463727</v>
      </c>
      <c r="Z3408" s="1">
        <v>5.1588235292968001E-6</v>
      </c>
      <c r="AA3408">
        <v>-93156.627729529806</v>
      </c>
      <c r="AB3408" t="str">
        <f t="shared" si="53"/>
        <v>0</v>
      </c>
    </row>
    <row r="3409" spans="1:28">
      <c r="A3409" t="s">
        <v>3437</v>
      </c>
      <c r="B3409">
        <v>1.1901999999999999</v>
      </c>
      <c r="C3409">
        <v>1.19015</v>
      </c>
      <c r="D3409">
        <v>1.1900999999999999</v>
      </c>
      <c r="E3409">
        <v>1.1901999999999999</v>
      </c>
      <c r="F3409">
        <v>1.1901299999999999</v>
      </c>
      <c r="G3409">
        <v>1.1901855085433399</v>
      </c>
      <c r="H3409">
        <v>1.1902225088607401</v>
      </c>
      <c r="I3409">
        <v>1.1902348865224199</v>
      </c>
      <c r="J3409">
        <v>1.19023604090732</v>
      </c>
      <c r="K3409">
        <v>1.1902290389207399</v>
      </c>
      <c r="L3409">
        <v>1.1902131607563</v>
      </c>
      <c r="M3409">
        <v>1.19020201700701</v>
      </c>
      <c r="N3409">
        <v>1.19025278523614</v>
      </c>
      <c r="O3409">
        <v>1.19022304753222</v>
      </c>
      <c r="P3409">
        <v>1.1901855085433399</v>
      </c>
      <c r="Q3409">
        <v>1.1902445000001001</v>
      </c>
      <c r="R3409">
        <v>1.1903147299794501</v>
      </c>
      <c r="S3409">
        <v>1.19017427002075</v>
      </c>
      <c r="T3409">
        <v>1.1902445000001001</v>
      </c>
      <c r="U3409">
        <v>1.1903849599588101</v>
      </c>
      <c r="V3409">
        <v>1.19010404004139</v>
      </c>
      <c r="W3409">
        <v>1.1902445000001001</v>
      </c>
      <c r="X3409">
        <v>1.1904551899381599</v>
      </c>
      <c r="Y3409">
        <v>1.19003381006204</v>
      </c>
      <c r="Z3409" s="1">
        <v>-7.7764705882252308E-6</v>
      </c>
      <c r="AA3409">
        <v>-93161.827729529803</v>
      </c>
      <c r="AB3409" t="str">
        <f t="shared" si="53"/>
        <v>0</v>
      </c>
    </row>
    <row r="3410" spans="1:28">
      <c r="A3410" t="s">
        <v>3438</v>
      </c>
      <c r="B3410">
        <v>1.1901299999999999</v>
      </c>
      <c r="C3410">
        <v>1.19011</v>
      </c>
      <c r="D3410">
        <v>1.1900900000000001</v>
      </c>
      <c r="E3410">
        <v>1.1901299999999999</v>
      </c>
      <c r="F3410">
        <v>1.1900999999999999</v>
      </c>
      <c r="G3410">
        <v>1.19016520683467</v>
      </c>
      <c r="H3410">
        <v>1.1902084579746599</v>
      </c>
      <c r="I3410">
        <v>1.1902246496431499</v>
      </c>
      <c r="J3410">
        <v>1.19022828886196</v>
      </c>
      <c r="K3410">
        <v>1.1902240931789301</v>
      </c>
      <c r="L3410">
        <v>1.1902109469659199</v>
      </c>
      <c r="M3410">
        <v>1.19020100158751</v>
      </c>
      <c r="N3410">
        <v>1.19024795560259</v>
      </c>
      <c r="O3410">
        <v>1.1902089165906999</v>
      </c>
      <c r="P3410">
        <v>1.19016520683467</v>
      </c>
      <c r="Q3410">
        <v>1.1902375000001</v>
      </c>
      <c r="R3410">
        <v>1.19031589802303</v>
      </c>
      <c r="S3410">
        <v>1.19015910197717</v>
      </c>
      <c r="T3410">
        <v>1.1902375000001</v>
      </c>
      <c r="U3410">
        <v>1.1903942960459699</v>
      </c>
      <c r="V3410">
        <v>1.19008070395423</v>
      </c>
      <c r="W3410">
        <v>1.1902375000001</v>
      </c>
      <c r="X3410">
        <v>1.1904726940689001</v>
      </c>
      <c r="Y3410">
        <v>1.1900023059313001</v>
      </c>
      <c r="Z3410" s="1">
        <v>-1.5376470588088499E-5</v>
      </c>
      <c r="AA3410">
        <v>-93166.327729529803</v>
      </c>
      <c r="AB3410" t="str">
        <f t="shared" si="53"/>
        <v>0</v>
      </c>
    </row>
    <row r="3411" spans="1:28">
      <c r="A3411" t="s">
        <v>3439</v>
      </c>
      <c r="B3411">
        <v>1.19015</v>
      </c>
      <c r="C3411">
        <v>1.1901250000000001</v>
      </c>
      <c r="D3411">
        <v>1.1900999999999999</v>
      </c>
      <c r="E3411">
        <v>1.1900999999999999</v>
      </c>
      <c r="F3411">
        <v>1.19011</v>
      </c>
      <c r="G3411">
        <v>1.19015816546773</v>
      </c>
      <c r="H3411">
        <v>1.19020086217719</v>
      </c>
      <c r="I3411">
        <v>1.1902185618891601</v>
      </c>
      <c r="J3411">
        <v>1.1902235619188599</v>
      </c>
      <c r="K3411">
        <v>1.19022109562853</v>
      </c>
      <c r="L3411">
        <v>1.19020967423871</v>
      </c>
      <c r="M3411">
        <v>1.19020044983817</v>
      </c>
      <c r="N3411">
        <v>1.19024042055624</v>
      </c>
      <c r="O3411">
        <v>1.19019842701686</v>
      </c>
      <c r="P3411">
        <v>1.19015816546773</v>
      </c>
      <c r="Q3411">
        <v>1.1902287500001001</v>
      </c>
      <c r="R3411">
        <v>1.1903081678035199</v>
      </c>
      <c r="S3411">
        <v>1.1901493321966801</v>
      </c>
      <c r="T3411">
        <v>1.1902287500001001</v>
      </c>
      <c r="U3411">
        <v>1.1903875856069399</v>
      </c>
      <c r="V3411">
        <v>1.19006991439326</v>
      </c>
      <c r="W3411">
        <v>1.1902287500001001</v>
      </c>
      <c r="X3411">
        <v>1.1904670034103599</v>
      </c>
      <c r="Y3411">
        <v>1.18999049658984</v>
      </c>
      <c r="Z3411" s="1">
        <v>-9.4823529411566896E-6</v>
      </c>
      <c r="AA3411">
        <v>-93174.727729529797</v>
      </c>
      <c r="AB3411" t="str">
        <f t="shared" si="53"/>
        <v>0</v>
      </c>
    </row>
    <row r="3412" spans="1:28">
      <c r="A3412" t="s">
        <v>3440</v>
      </c>
      <c r="B3412">
        <v>1.19011</v>
      </c>
      <c r="C3412">
        <v>1.190105</v>
      </c>
      <c r="D3412">
        <v>1.1900999999999999</v>
      </c>
      <c r="E3412">
        <v>1.19011</v>
      </c>
      <c r="F3412">
        <v>1.1900999999999999</v>
      </c>
      <c r="G3412">
        <v>1.19014573237419</v>
      </c>
      <c r="H3412">
        <v>1.1901903259594699</v>
      </c>
      <c r="I3412">
        <v>1.1902103466521099</v>
      </c>
      <c r="J3412">
        <v>1.1902171463229201</v>
      </c>
      <c r="K3412">
        <v>1.19021689799646</v>
      </c>
      <c r="L3412">
        <v>1.19020776439029</v>
      </c>
      <c r="M3412">
        <v>1.1901995714367399</v>
      </c>
      <c r="N3412">
        <v>1.1902303882057601</v>
      </c>
      <c r="O3412">
        <v>1.1901867486397499</v>
      </c>
      <c r="P3412">
        <v>1.19014573237419</v>
      </c>
      <c r="Q3412">
        <v>1.1902185000001</v>
      </c>
      <c r="R3412">
        <v>1.1903011906888099</v>
      </c>
      <c r="S3412">
        <v>1.1901358093113901</v>
      </c>
      <c r="T3412">
        <v>1.1902185000001</v>
      </c>
      <c r="U3412">
        <v>1.19038388137753</v>
      </c>
      <c r="V3412">
        <v>1.1900531186226699</v>
      </c>
      <c r="W3412">
        <v>1.1902185000001</v>
      </c>
      <c r="X3412">
        <v>1.19046657206624</v>
      </c>
      <c r="Y3412">
        <v>1.18997042793396</v>
      </c>
      <c r="Z3412" s="1">
        <v>-1.21941176470549E-5</v>
      </c>
      <c r="AA3412">
        <v>-93180.727729529797</v>
      </c>
      <c r="AB3412" t="str">
        <f t="shared" si="53"/>
        <v>0</v>
      </c>
    </row>
    <row r="3413" spans="1:28">
      <c r="A3413" t="s">
        <v>3441</v>
      </c>
      <c r="B3413">
        <v>1.19017</v>
      </c>
      <c r="C3413">
        <v>1.1901349999999999</v>
      </c>
      <c r="D3413">
        <v>1.1900999999999999</v>
      </c>
      <c r="E3413">
        <v>1.1900999999999999</v>
      </c>
      <c r="F3413">
        <v>1.19011</v>
      </c>
      <c r="G3413">
        <v>1.1901421858993499</v>
      </c>
      <c r="H3413">
        <v>1.19018444336353</v>
      </c>
      <c r="I3413">
        <v>1.1902051679864101</v>
      </c>
      <c r="J3413">
        <v>1.1902129515067701</v>
      </c>
      <c r="K3413">
        <v>1.19021412917436</v>
      </c>
      <c r="L3413">
        <v>1.1902065419282299</v>
      </c>
      <c r="M3413">
        <v>1.1901990309108801</v>
      </c>
      <c r="N3413">
        <v>1.1902222814207</v>
      </c>
      <c r="O3413">
        <v>1.19018028005978</v>
      </c>
      <c r="P3413">
        <v>1.1901421858993499</v>
      </c>
      <c r="Q3413">
        <v>1.1902122500001</v>
      </c>
      <c r="R3413">
        <v>1.1902962808724</v>
      </c>
      <c r="S3413">
        <v>1.1901282191278</v>
      </c>
      <c r="T3413">
        <v>1.1902122500001</v>
      </c>
      <c r="U3413">
        <v>1.19038031174471</v>
      </c>
      <c r="V3413">
        <v>1.19004418825549</v>
      </c>
      <c r="W3413">
        <v>1.1902122500001</v>
      </c>
      <c r="X3413">
        <v>1.1904643426170101</v>
      </c>
      <c r="Y3413">
        <v>1.1899601573831899</v>
      </c>
      <c r="Z3413" s="1">
        <v>-1.79411764702236E-6</v>
      </c>
      <c r="AA3413">
        <v>-93200.727729529797</v>
      </c>
      <c r="AB3413" t="str">
        <f t="shared" si="53"/>
        <v>0</v>
      </c>
    </row>
    <row r="3414" spans="1:28">
      <c r="A3414" t="s">
        <v>3442</v>
      </c>
      <c r="B3414">
        <v>1.1901200000000001</v>
      </c>
      <c r="C3414">
        <v>1.1900299999999999</v>
      </c>
      <c r="D3414">
        <v>1.18994</v>
      </c>
      <c r="E3414">
        <v>1.1900999999999999</v>
      </c>
      <c r="F3414">
        <v>1.1899599999999999</v>
      </c>
      <c r="G3414">
        <v>1.1900945487194801</v>
      </c>
      <c r="H3414">
        <v>1.19015569902717</v>
      </c>
      <c r="I3414">
        <v>1.1901844678984299</v>
      </c>
      <c r="J3414">
        <v>1.1901969789314299</v>
      </c>
      <c r="K3414">
        <v>1.19020340264632</v>
      </c>
      <c r="L3414">
        <v>1.19020128567387</v>
      </c>
      <c r="M3414">
        <v>1.1901964605144</v>
      </c>
      <c r="N3414">
        <v>1.19021325977295</v>
      </c>
      <c r="O3414">
        <v>1.1901614950523101</v>
      </c>
      <c r="P3414">
        <v>1.1900945487194801</v>
      </c>
      <c r="Q3414">
        <v>1.1901930000001</v>
      </c>
      <c r="R3414">
        <v>1.1902964698024601</v>
      </c>
      <c r="S3414">
        <v>1.1900895301977401</v>
      </c>
      <c r="T3414">
        <v>1.1901930000001</v>
      </c>
      <c r="U3414">
        <v>1.1903999396048199</v>
      </c>
      <c r="V3414">
        <v>1.18998606039538</v>
      </c>
      <c r="W3414">
        <v>1.1901930000001</v>
      </c>
      <c r="X3414">
        <v>1.19050340940717</v>
      </c>
      <c r="Y3414">
        <v>1.1898825905930299</v>
      </c>
      <c r="Z3414" s="1">
        <v>-1.9176470588175501E-5</v>
      </c>
      <c r="AA3414">
        <v>-93241.949951752104</v>
      </c>
      <c r="AB3414" t="str">
        <f t="shared" si="53"/>
        <v>0</v>
      </c>
    </row>
    <row r="3415" spans="1:28">
      <c r="A3415" t="s">
        <v>3443</v>
      </c>
      <c r="B3415">
        <v>1.1899599999999999</v>
      </c>
      <c r="C3415">
        <v>1.1899</v>
      </c>
      <c r="D3415">
        <v>1.18984</v>
      </c>
      <c r="E3415">
        <v>1.1899599999999999</v>
      </c>
      <c r="F3415">
        <v>1.1898500000000001</v>
      </c>
      <c r="G3415">
        <v>1.19003603897558</v>
      </c>
      <c r="H3415">
        <v>1.1901197291244601</v>
      </c>
      <c r="I3415">
        <v>1.1901584367052001</v>
      </c>
      <c r="J3415">
        <v>1.1901767799848599</v>
      </c>
      <c r="K3415">
        <v>1.1901896892247801</v>
      </c>
      <c r="L3415">
        <v>1.1901944475793</v>
      </c>
      <c r="M3415">
        <v>1.1901930775101099</v>
      </c>
      <c r="N3415">
        <v>1.19020723979042</v>
      </c>
      <c r="O3415">
        <v>1.1901288081707699</v>
      </c>
      <c r="P3415">
        <v>1.19003603897558</v>
      </c>
      <c r="Q3415">
        <v>1.1901665000001</v>
      </c>
      <c r="R3415">
        <v>1.1902955649062501</v>
      </c>
      <c r="S3415">
        <v>1.19003743509395</v>
      </c>
      <c r="T3415">
        <v>1.1901665000001</v>
      </c>
      <c r="U3415">
        <v>1.1904246298123999</v>
      </c>
      <c r="V3415">
        <v>1.1899083701877999</v>
      </c>
      <c r="W3415">
        <v>1.1901665000001</v>
      </c>
      <c r="X3415">
        <v>1.19055369471856</v>
      </c>
      <c r="Y3415">
        <v>1.1897793052816401</v>
      </c>
      <c r="Z3415" s="1">
        <v>-4.8735294117594097E-5</v>
      </c>
      <c r="AA3415">
        <v>-93280.283285085301</v>
      </c>
      <c r="AB3415" t="str">
        <f t="shared" si="53"/>
        <v>0</v>
      </c>
    </row>
    <row r="3416" spans="1:28">
      <c r="A3416" t="s">
        <v>3444</v>
      </c>
      <c r="B3416">
        <v>1.18991</v>
      </c>
      <c r="C3416">
        <v>1.18984</v>
      </c>
      <c r="D3416">
        <v>1.18977</v>
      </c>
      <c r="E3416">
        <v>1.1898500000000001</v>
      </c>
      <c r="F3416">
        <v>1.1897800000000001</v>
      </c>
      <c r="G3416">
        <v>1.1899832311804599</v>
      </c>
      <c r="H3416">
        <v>1.1900848562120101</v>
      </c>
      <c r="I3416">
        <v>1.1901325853692999</v>
      </c>
      <c r="J3416">
        <v>1.1901564659856201</v>
      </c>
      <c r="K3416">
        <v>1.1901757106950599</v>
      </c>
      <c r="L3416">
        <v>1.19018737623076</v>
      </c>
      <c r="M3416">
        <v>1.1901895525586399</v>
      </c>
      <c r="N3416">
        <v>1.1901936059603899</v>
      </c>
      <c r="O3416">
        <v>1.1900927071494201</v>
      </c>
      <c r="P3416">
        <v>1.1899832311804599</v>
      </c>
      <c r="Q3416">
        <v>1.1901380000001001</v>
      </c>
      <c r="R3416">
        <v>1.1902867649153199</v>
      </c>
      <c r="S3416">
        <v>1.18998923508488</v>
      </c>
      <c r="T3416">
        <v>1.1901380000001001</v>
      </c>
      <c r="U3416">
        <v>1.19043552983054</v>
      </c>
      <c r="V3416">
        <v>1.1898404701696601</v>
      </c>
      <c r="W3416">
        <v>1.1901380000001001</v>
      </c>
      <c r="X3416">
        <v>1.1905842947457601</v>
      </c>
      <c r="Y3416">
        <v>1.18969170525444</v>
      </c>
      <c r="Z3416" s="1">
        <v>-7.20941176471231E-5</v>
      </c>
      <c r="AA3416">
        <v>-93320.568999370997</v>
      </c>
      <c r="AB3416" t="str">
        <f t="shared" si="53"/>
        <v>0</v>
      </c>
    </row>
    <row r="3417" spans="1:28">
      <c r="A3417" t="s">
        <v>3445</v>
      </c>
      <c r="B3417">
        <v>1.1898299999999999</v>
      </c>
      <c r="C3417">
        <v>1.1898</v>
      </c>
      <c r="D3417">
        <v>1.18977</v>
      </c>
      <c r="E3417">
        <v>1.1897800000000001</v>
      </c>
      <c r="F3417">
        <v>1.1897800000000001</v>
      </c>
      <c r="G3417">
        <v>1.1899437849443699</v>
      </c>
      <c r="H3417">
        <v>1.19005517059081</v>
      </c>
      <c r="I3417">
        <v>1.1901096574557899</v>
      </c>
      <c r="J3417">
        <v>1.1901380926863301</v>
      </c>
      <c r="K3417">
        <v>1.1901628314496699</v>
      </c>
      <c r="L3417">
        <v>1.19018074773802</v>
      </c>
      <c r="M3417">
        <v>1.19018622156509</v>
      </c>
      <c r="N3417">
        <v>1.1901710208865099</v>
      </c>
      <c r="O3417">
        <v>1.1900561187557399</v>
      </c>
      <c r="P3417">
        <v>1.1899437849443699</v>
      </c>
      <c r="Q3417">
        <v>1.1901110000001001</v>
      </c>
      <c r="R3417">
        <v>1.1902711062148501</v>
      </c>
      <c r="S3417">
        <v>1.18995089378536</v>
      </c>
      <c r="T3417">
        <v>1.1901110000001001</v>
      </c>
      <c r="U3417">
        <v>1.1904312124295899</v>
      </c>
      <c r="V3417">
        <v>1.18979078757061</v>
      </c>
      <c r="W3417">
        <v>1.1901110000001001</v>
      </c>
      <c r="X3417">
        <v>1.19059131864434</v>
      </c>
      <c r="Y3417">
        <v>1.1896306813558699</v>
      </c>
      <c r="Z3417" s="1">
        <v>-9.1582352941308102E-5</v>
      </c>
      <c r="AA3417">
        <v>-93355.902332704194</v>
      </c>
      <c r="AB3417" t="str">
        <f t="shared" si="53"/>
        <v>0</v>
      </c>
    </row>
    <row r="3418" spans="1:28">
      <c r="A3418" t="s">
        <v>3446</v>
      </c>
      <c r="B3418">
        <v>1.18988</v>
      </c>
      <c r="C3418">
        <v>1.1898249999999999</v>
      </c>
      <c r="D3418">
        <v>1.18977</v>
      </c>
      <c r="E3418">
        <v>1.18977</v>
      </c>
      <c r="F3418">
        <v>1.18981</v>
      </c>
      <c r="G3418">
        <v>1.1899258279555001</v>
      </c>
      <c r="H3418">
        <v>1.1900356035317301</v>
      </c>
      <c r="I3418">
        <v>1.19009310251429</v>
      </c>
      <c r="J3418">
        <v>1.1901243005520199</v>
      </c>
      <c r="K3418">
        <v>1.1901528426235699</v>
      </c>
      <c r="L3418">
        <v>1.1901754699979401</v>
      </c>
      <c r="M3418">
        <v>1.19018354089927</v>
      </c>
      <c r="N3418">
        <v>1.19014555774139</v>
      </c>
      <c r="O3418">
        <v>1.1900272289112801</v>
      </c>
      <c r="P3418">
        <v>1.1899258279555001</v>
      </c>
      <c r="Q3418">
        <v>1.1900875000001001</v>
      </c>
      <c r="R3418">
        <v>1.19024680709348</v>
      </c>
      <c r="S3418">
        <v>1.18992819290672</v>
      </c>
      <c r="T3418">
        <v>1.1900875000001001</v>
      </c>
      <c r="U3418">
        <v>1.1904061141868501</v>
      </c>
      <c r="V3418">
        <v>1.1897688858133499</v>
      </c>
      <c r="W3418">
        <v>1.1900875000001001</v>
      </c>
      <c r="X3418">
        <v>1.1905654212802299</v>
      </c>
      <c r="Y3418">
        <v>1.1896095787199701</v>
      </c>
      <c r="Z3418" s="1">
        <v>-7.7405882352851897E-5</v>
      </c>
      <c r="AA3418">
        <v>-93363.538696340504</v>
      </c>
      <c r="AB3418" t="str">
        <f t="shared" si="53"/>
        <v>0</v>
      </c>
    </row>
    <row r="3419" spans="1:28">
      <c r="A3419" t="s">
        <v>3447</v>
      </c>
      <c r="B3419">
        <v>1.18981</v>
      </c>
      <c r="C3419">
        <v>1.189775</v>
      </c>
      <c r="D3419">
        <v>1.18974</v>
      </c>
      <c r="E3419">
        <v>1.18981</v>
      </c>
      <c r="F3419">
        <v>1.1897500000000001</v>
      </c>
      <c r="G3419">
        <v>1.1898850623643999</v>
      </c>
      <c r="H3419">
        <v>1.1900038931785499</v>
      </c>
      <c r="I3419">
        <v>1.1900680512355599</v>
      </c>
      <c r="J3419">
        <v>1.1901039230244199</v>
      </c>
      <c r="K3419">
        <v>1.1901382867583401</v>
      </c>
      <c r="L3419">
        <v>1.1901678052202</v>
      </c>
      <c r="M3419">
        <v>1.19017963882233</v>
      </c>
      <c r="N3419">
        <v>1.19011897637667</v>
      </c>
      <c r="O3419">
        <v>1.18999570029737</v>
      </c>
      <c r="P3419">
        <v>1.1898850623643999</v>
      </c>
      <c r="Q3419">
        <v>1.1900572500001001</v>
      </c>
      <c r="R3419">
        <v>1.1902260359222001</v>
      </c>
      <c r="S3419">
        <v>1.1898884640780001</v>
      </c>
      <c r="T3419">
        <v>1.1900572500001001</v>
      </c>
      <c r="U3419">
        <v>1.1903948218443099</v>
      </c>
      <c r="V3419">
        <v>1.1897196781559001</v>
      </c>
      <c r="W3419">
        <v>1.1900572500001001</v>
      </c>
      <c r="X3419">
        <v>1.1905636077664099</v>
      </c>
      <c r="Y3419">
        <v>1.1895508922337901</v>
      </c>
      <c r="Z3419" s="1">
        <v>-5.9247058823472403E-5</v>
      </c>
      <c r="AA3419">
        <v>-93389.967267769098</v>
      </c>
      <c r="AB3419" t="str">
        <f t="shared" si="53"/>
        <v>0</v>
      </c>
    </row>
    <row r="3420" spans="1:28">
      <c r="A3420" t="s">
        <v>3448</v>
      </c>
      <c r="B3420">
        <v>1.1897500000000001</v>
      </c>
      <c r="C3420">
        <v>1.18967</v>
      </c>
      <c r="D3420">
        <v>1.1895899999999999</v>
      </c>
      <c r="E3420">
        <v>1.1897500000000001</v>
      </c>
      <c r="F3420">
        <v>1.1896</v>
      </c>
      <c r="G3420">
        <v>1.18981524989152</v>
      </c>
      <c r="H3420">
        <v>1.1899563038606999</v>
      </c>
      <c r="I3420">
        <v>1.19003187004208</v>
      </c>
      <c r="J3420">
        <v>1.1900749268732</v>
      </c>
      <c r="K3420">
        <v>1.19011776608862</v>
      </c>
      <c r="L3420">
        <v>1.1901570306887499</v>
      </c>
      <c r="M3420">
        <v>1.1901741473877001</v>
      </c>
      <c r="N3420">
        <v>1.19009636280923</v>
      </c>
      <c r="O3420">
        <v>1.18995498776019</v>
      </c>
      <c r="P3420">
        <v>1.18981524989152</v>
      </c>
      <c r="Q3420">
        <v>1.1900182500001</v>
      </c>
      <c r="R3420">
        <v>1.19021126084824</v>
      </c>
      <c r="S3420">
        <v>1.1898252391519599</v>
      </c>
      <c r="T3420">
        <v>1.1900182500001</v>
      </c>
      <c r="U3420">
        <v>1.1904042716963801</v>
      </c>
      <c r="V3420">
        <v>1.1896322283038201</v>
      </c>
      <c r="W3420">
        <v>1.1900182500001</v>
      </c>
      <c r="X3420">
        <v>1.1905972825445199</v>
      </c>
      <c r="Y3420">
        <v>1.18943921745568</v>
      </c>
      <c r="Z3420" s="1">
        <v>-6.1417647058712097E-5</v>
      </c>
      <c r="AA3420">
        <v>-93429.342267768996</v>
      </c>
      <c r="AB3420" t="str">
        <f t="shared" si="53"/>
        <v>0</v>
      </c>
    </row>
    <row r="3421" spans="1:28">
      <c r="A3421" t="s">
        <v>3449</v>
      </c>
      <c r="B3421">
        <v>1.1896100000000001</v>
      </c>
      <c r="C3421">
        <v>1.1895150000000001</v>
      </c>
      <c r="D3421">
        <v>1.1894199999999999</v>
      </c>
      <c r="E3421">
        <v>1.1896</v>
      </c>
      <c r="F3421">
        <v>1.18943</v>
      </c>
      <c r="G3421">
        <v>1.18972459991321</v>
      </c>
      <c r="H3421">
        <v>1.1898960234746301</v>
      </c>
      <c r="I3421">
        <v>1.1899864564837199</v>
      </c>
      <c r="J3421">
        <v>1.19003864302954</v>
      </c>
      <c r="K3421">
        <v>1.19009210166344</v>
      </c>
      <c r="L3421">
        <v>1.1901435204550499</v>
      </c>
      <c r="M3421">
        <v>1.1901672437289199</v>
      </c>
      <c r="N3421">
        <v>1.1900716425931399</v>
      </c>
      <c r="O3421">
        <v>1.18989998929017</v>
      </c>
      <c r="P3421">
        <v>1.18972459991321</v>
      </c>
      <c r="Q3421">
        <v>1.1899750000000999</v>
      </c>
      <c r="R3421">
        <v>1.1902090138885799</v>
      </c>
      <c r="S3421">
        <v>1.1897409861116199</v>
      </c>
      <c r="T3421">
        <v>1.1899750000000999</v>
      </c>
      <c r="U3421">
        <v>1.1904430277770499</v>
      </c>
      <c r="V3421">
        <v>1.1895069722231499</v>
      </c>
      <c r="W3421">
        <v>1.1899750000000999</v>
      </c>
      <c r="X3421">
        <v>1.1906770416655299</v>
      </c>
      <c r="Y3421">
        <v>1.1892729583346699</v>
      </c>
      <c r="Z3421" s="1">
        <v>-8.2152941176258601E-5</v>
      </c>
      <c r="AA3421">
        <v>-93501.815951979501</v>
      </c>
      <c r="AB3421" t="str">
        <f t="shared" si="53"/>
        <v>0</v>
      </c>
    </row>
    <row r="3422" spans="1:28">
      <c r="A3422" t="s">
        <v>3450</v>
      </c>
      <c r="B3422">
        <v>1.1896</v>
      </c>
      <c r="C3422">
        <v>1.189505</v>
      </c>
      <c r="D3422">
        <v>1.1894100000000001</v>
      </c>
      <c r="E3422">
        <v>1.18943</v>
      </c>
      <c r="F3422">
        <v>1.1896</v>
      </c>
      <c r="G3422">
        <v>1.18971167993057</v>
      </c>
      <c r="H3422">
        <v>1.18987317112716</v>
      </c>
      <c r="I3422">
        <v>1.1899653593848001</v>
      </c>
      <c r="J3422">
        <v>1.19002027337806</v>
      </c>
      <c r="K3422">
        <v>1.19007811494133</v>
      </c>
      <c r="L3422">
        <v>1.1901356909474701</v>
      </c>
      <c r="M3422">
        <v>1.19016313648951</v>
      </c>
      <c r="N3422">
        <v>1.1900407470090499</v>
      </c>
      <c r="O3422">
        <v>1.1898506156288999</v>
      </c>
      <c r="P3422">
        <v>1.18971167993057</v>
      </c>
      <c r="Q3422">
        <v>1.1899512500000999</v>
      </c>
      <c r="R3422">
        <v>1.1901876652862</v>
      </c>
      <c r="S3422">
        <v>1.1897148347140001</v>
      </c>
      <c r="T3422">
        <v>1.1899512500000999</v>
      </c>
      <c r="U3422">
        <v>1.1904240805722901</v>
      </c>
      <c r="V3422">
        <v>1.18947841942791</v>
      </c>
      <c r="W3422">
        <v>1.1899512500000999</v>
      </c>
      <c r="X3422">
        <v>1.19066049585839</v>
      </c>
      <c r="Y3422">
        <v>1.1892420041418099</v>
      </c>
      <c r="Z3422" s="1">
        <v>-6.4658823529526097E-5</v>
      </c>
      <c r="AA3422">
        <v>-93470.815951979501</v>
      </c>
      <c r="AB3422" t="str">
        <f t="shared" si="53"/>
        <v>1</v>
      </c>
    </row>
    <row r="3423" spans="1:28">
      <c r="A3423" t="s">
        <v>3451</v>
      </c>
      <c r="B3423">
        <v>1.1896</v>
      </c>
      <c r="C3423">
        <v>1.1895450000000001</v>
      </c>
      <c r="D3423">
        <v>1.1894899999999999</v>
      </c>
      <c r="E3423">
        <v>1.1896</v>
      </c>
      <c r="F3423">
        <v>1.1895899999999999</v>
      </c>
      <c r="G3423">
        <v>1.18968054394445</v>
      </c>
      <c r="H3423">
        <v>1.18984090401445</v>
      </c>
      <c r="I3423">
        <v>1.1899375798702601</v>
      </c>
      <c r="J3423">
        <v>1.1899966472091601</v>
      </c>
      <c r="K3423">
        <v>1.1900604055544</v>
      </c>
      <c r="L3423">
        <v>1.1901258613761201</v>
      </c>
      <c r="M3423">
        <v>1.1901579891715399</v>
      </c>
      <c r="N3423">
        <v>1.1900003049314301</v>
      </c>
      <c r="O3423">
        <v>1.1898124136752799</v>
      </c>
      <c r="P3423">
        <v>1.18968054394445</v>
      </c>
      <c r="Q3423">
        <v>1.1899200000001</v>
      </c>
      <c r="R3423">
        <v>1.1901665258608101</v>
      </c>
      <c r="S3423">
        <v>1.18967347413939</v>
      </c>
      <c r="T3423">
        <v>1.1899200000001</v>
      </c>
      <c r="U3423">
        <v>1.1904130517215299</v>
      </c>
      <c r="V3423">
        <v>1.1894269482786799</v>
      </c>
      <c r="W3423">
        <v>1.1899200000001</v>
      </c>
      <c r="X3423">
        <v>1.1906595775822399</v>
      </c>
      <c r="Y3423">
        <v>1.1891804224179601</v>
      </c>
      <c r="Z3423" s="1">
        <v>-5.7023529411856699E-5</v>
      </c>
      <c r="AA3423">
        <v>-93439.725042888604</v>
      </c>
      <c r="AB3423" t="str">
        <f t="shared" si="53"/>
        <v>1</v>
      </c>
    </row>
    <row r="3424" spans="1:28">
      <c r="A3424" t="s">
        <v>3452</v>
      </c>
      <c r="B3424">
        <v>1.1897800000000001</v>
      </c>
      <c r="C3424">
        <v>1.1896899999999999</v>
      </c>
      <c r="D3424">
        <v>1.1896</v>
      </c>
      <c r="E3424">
        <v>1.1896</v>
      </c>
      <c r="F3424">
        <v>1.1897599999999999</v>
      </c>
      <c r="G3424">
        <v>1.18970883515556</v>
      </c>
      <c r="H3424">
        <v>1.189839913613</v>
      </c>
      <c r="I3424">
        <v>1.18993067454557</v>
      </c>
      <c r="J3424">
        <v>1.1899885898486999</v>
      </c>
      <c r="K3424">
        <v>1.1900529587025801</v>
      </c>
      <c r="L3424">
        <v>1.1901210720198501</v>
      </c>
      <c r="M3424">
        <v>1.19015533301178</v>
      </c>
      <c r="N3424">
        <v>1.1899622045520899</v>
      </c>
      <c r="O3424">
        <v>1.1897971119658699</v>
      </c>
      <c r="P3424">
        <v>1.18970883515556</v>
      </c>
      <c r="Q3424">
        <v>1.1899010000001</v>
      </c>
      <c r="R3424">
        <v>1.1901352733447199</v>
      </c>
      <c r="S3424">
        <v>1.1896667266554799</v>
      </c>
      <c r="T3424">
        <v>1.1899010000001</v>
      </c>
      <c r="U3424">
        <v>1.19036954668934</v>
      </c>
      <c r="V3424">
        <v>1.18943245331086</v>
      </c>
      <c r="W3424">
        <v>1.1899010000001</v>
      </c>
      <c r="X3424">
        <v>1.1906038200339599</v>
      </c>
      <c r="Y3424">
        <v>1.1891981799662401</v>
      </c>
      <c r="Z3424" s="1">
        <v>1.9882352941838898E-6</v>
      </c>
      <c r="AA3424">
        <v>-93386.8361539998</v>
      </c>
      <c r="AB3424" t="str">
        <f t="shared" si="53"/>
        <v>1</v>
      </c>
    </row>
    <row r="3425" spans="1:28">
      <c r="A3425" t="s">
        <v>3453</v>
      </c>
      <c r="B3425">
        <v>1.1897500000000001</v>
      </c>
      <c r="C3425">
        <v>1.1896500000000001</v>
      </c>
      <c r="D3425">
        <v>1.1895500000000001</v>
      </c>
      <c r="E3425">
        <v>1.1897500000000001</v>
      </c>
      <c r="F3425">
        <v>1.1896100000000001</v>
      </c>
      <c r="G3425">
        <v>1.1896730681244501</v>
      </c>
      <c r="H3425">
        <v>1.1898079222517</v>
      </c>
      <c r="I3425">
        <v>1.18990307402031</v>
      </c>
      <c r="J3425">
        <v>1.18996491035626</v>
      </c>
      <c r="K3425">
        <v>1.19003497119027</v>
      </c>
      <c r="L3425">
        <v>1.1901109152639699</v>
      </c>
      <c r="M3425">
        <v>1.19014996218112</v>
      </c>
      <c r="N3425">
        <v>1.18993011189424</v>
      </c>
      <c r="O3425">
        <v>1.18977872297014</v>
      </c>
      <c r="P3425">
        <v>1.1896730681244501</v>
      </c>
      <c r="Q3425">
        <v>1.1898665000001001</v>
      </c>
      <c r="R3425">
        <v>1.1901020159231299</v>
      </c>
      <c r="S3425">
        <v>1.18963098407707</v>
      </c>
      <c r="T3425">
        <v>1.1898665000001001</v>
      </c>
      <c r="U3425">
        <v>1.19033753184616</v>
      </c>
      <c r="V3425">
        <v>1.18939546815404</v>
      </c>
      <c r="W3425">
        <v>1.1898665000001001</v>
      </c>
      <c r="X3425">
        <v>1.19057304776919</v>
      </c>
      <c r="Y3425">
        <v>1.1891599522310099</v>
      </c>
      <c r="Z3425" s="1">
        <v>3.1976470588370999E-5</v>
      </c>
      <c r="AA3425">
        <v>-93417.636153999905</v>
      </c>
      <c r="AB3425" t="str">
        <f t="shared" si="53"/>
        <v>1</v>
      </c>
    </row>
    <row r="3426" spans="1:28">
      <c r="A3426" t="s">
        <v>3454</v>
      </c>
      <c r="B3426">
        <v>1.1896500000000001</v>
      </c>
      <c r="C3426">
        <v>1.1896100000000001</v>
      </c>
      <c r="D3426">
        <v>1.18957</v>
      </c>
      <c r="E3426">
        <v>1.1896100000000001</v>
      </c>
      <c r="F3426">
        <v>1.1896500000000001</v>
      </c>
      <c r="G3426">
        <v>1.18967045449956</v>
      </c>
      <c r="H3426">
        <v>1.1897931300265301</v>
      </c>
      <c r="I3426">
        <v>1.1898868690856299</v>
      </c>
      <c r="J3426">
        <v>1.18994966483845</v>
      </c>
      <c r="K3426">
        <v>1.1900224721506001</v>
      </c>
      <c r="L3426">
        <v>1.19010340000957</v>
      </c>
      <c r="M3426">
        <v>1.19014587916295</v>
      </c>
      <c r="N3426">
        <v>1.18991164174853</v>
      </c>
      <c r="O3426">
        <v>1.1897576325988699</v>
      </c>
      <c r="P3426">
        <v>1.18967045449956</v>
      </c>
      <c r="Q3426">
        <v>1.1898415000000999</v>
      </c>
      <c r="R3426">
        <v>1.19007099455341</v>
      </c>
      <c r="S3426">
        <v>1.18961200544679</v>
      </c>
      <c r="T3426">
        <v>1.1898415000000999</v>
      </c>
      <c r="U3426">
        <v>1.1903004891067199</v>
      </c>
      <c r="V3426">
        <v>1.1893825108934799</v>
      </c>
      <c r="W3426">
        <v>1.1898415000000999</v>
      </c>
      <c r="X3426">
        <v>1.19052998366004</v>
      </c>
      <c r="Y3426">
        <v>1.18915301634016</v>
      </c>
      <c r="Z3426" s="1">
        <v>6.85823529412513E-5</v>
      </c>
      <c r="AA3426">
        <v>-93340.636153999905</v>
      </c>
      <c r="AB3426" t="str">
        <f t="shared" si="53"/>
        <v>1</v>
      </c>
    </row>
    <row r="3427" spans="1:28">
      <c r="A3427" t="s">
        <v>3455</v>
      </c>
      <c r="B3427">
        <v>1.1898500000000001</v>
      </c>
      <c r="C3427">
        <v>1.1897500000000001</v>
      </c>
      <c r="D3427">
        <v>1.1896500000000001</v>
      </c>
      <c r="E3427">
        <v>1.1896599999999999</v>
      </c>
      <c r="F3427">
        <v>1.18981</v>
      </c>
      <c r="G3427">
        <v>1.18971076359965</v>
      </c>
      <c r="H3427">
        <v>1.1898019170238801</v>
      </c>
      <c r="I3427">
        <v>1.18988667781325</v>
      </c>
      <c r="J3427">
        <v>1.1899464565965301</v>
      </c>
      <c r="K3427">
        <v>1.19001795641224</v>
      </c>
      <c r="L3427">
        <v>1.19009981834274</v>
      </c>
      <c r="M3427">
        <v>1.19014374058659</v>
      </c>
      <c r="N3427">
        <v>1.1898915154601799</v>
      </c>
      <c r="O3427">
        <v>1.1897566785240099</v>
      </c>
      <c r="P3427">
        <v>1.18971076359965</v>
      </c>
      <c r="Q3427">
        <v>1.1898265000001</v>
      </c>
      <c r="R3427">
        <v>1.19003916816885</v>
      </c>
      <c r="S3427">
        <v>1.1896138318313501</v>
      </c>
      <c r="T3427">
        <v>1.1898265000001</v>
      </c>
      <c r="U3427">
        <v>1.1902518363376</v>
      </c>
      <c r="V3427">
        <v>1.1894011636626001</v>
      </c>
      <c r="W3427">
        <v>1.1898265000001</v>
      </c>
      <c r="X3427">
        <v>1.19046450450635</v>
      </c>
      <c r="Y3427">
        <v>1.1891884954938501</v>
      </c>
      <c r="Z3427">
        <v>1.09117647058812E-4</v>
      </c>
      <c r="AA3427">
        <v>-93311.236153999896</v>
      </c>
      <c r="AB3427" t="str">
        <f t="shared" si="53"/>
        <v>0</v>
      </c>
    </row>
    <row r="3428" spans="1:28">
      <c r="A3428" t="s">
        <v>3456</v>
      </c>
      <c r="B3428">
        <v>1.1899500000000001</v>
      </c>
      <c r="C3428">
        <v>1.1898599999999999</v>
      </c>
      <c r="D3428">
        <v>1.18977</v>
      </c>
      <c r="E3428">
        <v>1.1898</v>
      </c>
      <c r="F3428">
        <v>1.18994</v>
      </c>
      <c r="G3428">
        <v>1.18976621087972</v>
      </c>
      <c r="H3428">
        <v>1.1898211253214901</v>
      </c>
      <c r="I3428">
        <v>1.18989396595903</v>
      </c>
      <c r="J3428">
        <v>1.1899489837667001</v>
      </c>
      <c r="K3428">
        <v>1.1900172911985001</v>
      </c>
      <c r="L3428">
        <v>1.1900981380370299</v>
      </c>
      <c r="M3428">
        <v>1.1901425385816999</v>
      </c>
      <c r="N3428">
        <v>1.1898698604247799</v>
      </c>
      <c r="O3428">
        <v>1.18976959370851</v>
      </c>
      <c r="P3428">
        <v>1.18976621087972</v>
      </c>
      <c r="Q3428">
        <v>1.1898190000001001</v>
      </c>
      <c r="R3428">
        <v>1.1900205043424901</v>
      </c>
      <c r="S3428">
        <v>1.1896174956577199</v>
      </c>
      <c r="T3428">
        <v>1.1898190000001001</v>
      </c>
      <c r="U3428">
        <v>1.19022200868487</v>
      </c>
      <c r="V3428">
        <v>1.1894159913153299</v>
      </c>
      <c r="W3428">
        <v>1.1898190000001001</v>
      </c>
      <c r="X3428">
        <v>1.19042351302726</v>
      </c>
      <c r="Y3428">
        <v>1.18921448697295</v>
      </c>
      <c r="Z3428">
        <v>1.26729411764572E-4</v>
      </c>
      <c r="AA3428">
        <v>-93253.458376222203</v>
      </c>
      <c r="AB3428" t="str">
        <f t="shared" si="53"/>
        <v>0</v>
      </c>
    </row>
    <row r="3429" spans="1:28">
      <c r="A3429" t="s">
        <v>3457</v>
      </c>
      <c r="B3429">
        <v>1.1899900000000001</v>
      </c>
      <c r="C3429">
        <v>1.189765</v>
      </c>
      <c r="D3429">
        <v>1.18954</v>
      </c>
      <c r="E3429">
        <v>1.18994</v>
      </c>
      <c r="F3429">
        <v>1.18956</v>
      </c>
      <c r="G3429">
        <v>1.18969696870377</v>
      </c>
      <c r="H3429">
        <v>1.18977926278934</v>
      </c>
      <c r="I3429">
        <v>1.18986081267288</v>
      </c>
      <c r="J3429">
        <v>1.1899212220783599</v>
      </c>
      <c r="K3429">
        <v>1.18999640926966</v>
      </c>
      <c r="L3429">
        <v>1.19008630101419</v>
      </c>
      <c r="M3429">
        <v>1.1901362379129701</v>
      </c>
      <c r="N3429">
        <v>1.1898606403920999</v>
      </c>
      <c r="O3429">
        <v>1.18976901949495</v>
      </c>
      <c r="P3429">
        <v>1.18969696870377</v>
      </c>
      <c r="Q3429">
        <v>1.1897827500000999</v>
      </c>
      <c r="R3429">
        <v>1.18997723312919</v>
      </c>
      <c r="S3429">
        <v>1.18958826687101</v>
      </c>
      <c r="T3429">
        <v>1.1897827500000999</v>
      </c>
      <c r="U3429">
        <v>1.1901717162582801</v>
      </c>
      <c r="V3429">
        <v>1.18939378374192</v>
      </c>
      <c r="W3429">
        <v>1.1897827500000999</v>
      </c>
      <c r="X3429">
        <v>1.19036619938737</v>
      </c>
      <c r="Y3429">
        <v>1.1891993006128401</v>
      </c>
      <c r="Z3429" s="1">
        <v>6.4423529411652703E-5</v>
      </c>
      <c r="AA3429">
        <v>-93314.502820666603</v>
      </c>
      <c r="AB3429" t="str">
        <f t="shared" si="53"/>
        <v>0</v>
      </c>
    </row>
    <row r="3430" spans="1:28">
      <c r="A3430" t="s">
        <v>3458</v>
      </c>
      <c r="B3430">
        <v>1.1898</v>
      </c>
      <c r="C3430">
        <v>1.1896800000000001</v>
      </c>
      <c r="D3430">
        <v>1.18956</v>
      </c>
      <c r="E3430">
        <v>1.18956</v>
      </c>
      <c r="F3430">
        <v>1.18973</v>
      </c>
      <c r="G3430">
        <v>1.1897227749630199</v>
      </c>
      <c r="H3430">
        <v>1.18978513651041</v>
      </c>
      <c r="I3430">
        <v>1.1898595584946801</v>
      </c>
      <c r="J3430">
        <v>1.18991736097445</v>
      </c>
      <c r="K3430">
        <v>1.18999139562734</v>
      </c>
      <c r="L3430">
        <v>1.19008232933062</v>
      </c>
      <c r="M3430">
        <v>1.19013384426369</v>
      </c>
      <c r="N3430">
        <v>1.1898605911311699</v>
      </c>
      <c r="O3430">
        <v>1.18975789205808</v>
      </c>
      <c r="P3430">
        <v>1.1897227749630199</v>
      </c>
      <c r="Q3430">
        <v>1.1897690000001</v>
      </c>
      <c r="R3430">
        <v>1.18994210112661</v>
      </c>
      <c r="S3430">
        <v>1.18959589887359</v>
      </c>
      <c r="T3430">
        <v>1.1897690000001</v>
      </c>
      <c r="U3430">
        <v>1.1901152022531301</v>
      </c>
      <c r="V3430">
        <v>1.1894227977470699</v>
      </c>
      <c r="W3430">
        <v>1.1897690000001</v>
      </c>
      <c r="X3430">
        <v>1.1902883033796401</v>
      </c>
      <c r="Y3430">
        <v>1.1892496966205599</v>
      </c>
      <c r="Z3430" s="1">
        <v>7.5400000000105699E-5</v>
      </c>
      <c r="AA3430">
        <v>-93282.836154000004</v>
      </c>
      <c r="AB3430" t="str">
        <f t="shared" si="53"/>
        <v>1</v>
      </c>
    </row>
    <row r="3431" spans="1:28">
      <c r="A3431" t="s">
        <v>3459</v>
      </c>
      <c r="B3431">
        <v>1.18991</v>
      </c>
      <c r="C3431">
        <v>1.1898200000000001</v>
      </c>
      <c r="D3431">
        <v>1.18973</v>
      </c>
      <c r="E3431">
        <v>1.18973</v>
      </c>
      <c r="F3431">
        <v>1.18981</v>
      </c>
      <c r="G3431">
        <v>1.18975261997041</v>
      </c>
      <c r="H3431">
        <v>1.1897947228593599</v>
      </c>
      <c r="I3431">
        <v>1.18986118792837</v>
      </c>
      <c r="J3431">
        <v>1.18991576792572</v>
      </c>
      <c r="K3431">
        <v>1.1899879157730999</v>
      </c>
      <c r="L3431">
        <v>1.19007909884177</v>
      </c>
      <c r="M3431">
        <v>1.19013180597816</v>
      </c>
      <c r="N3431">
        <v>1.18985323796723</v>
      </c>
      <c r="O3431">
        <v>1.18976565555082</v>
      </c>
      <c r="P3431">
        <v>1.18975261997041</v>
      </c>
      <c r="Q3431">
        <v>1.1897582500001</v>
      </c>
      <c r="R3431">
        <v>1.18991415281438</v>
      </c>
      <c r="S3431">
        <v>1.1896023471858199</v>
      </c>
      <c r="T3431">
        <v>1.1897582500001</v>
      </c>
      <c r="U3431">
        <v>1.1900700556286601</v>
      </c>
      <c r="V3431">
        <v>1.18944644437154</v>
      </c>
      <c r="W3431">
        <v>1.1897582500001</v>
      </c>
      <c r="X3431">
        <v>1.19022595844294</v>
      </c>
      <c r="Y3431">
        <v>1.1892905415572601</v>
      </c>
      <c r="Z3431" s="1">
        <v>7.0776470588332097E-5</v>
      </c>
      <c r="AA3431">
        <v>-93290.947265110997</v>
      </c>
      <c r="AB3431" t="str">
        <f t="shared" si="53"/>
        <v>1</v>
      </c>
    </row>
    <row r="3432" spans="1:28">
      <c r="A3432" t="s">
        <v>3460</v>
      </c>
      <c r="B3432">
        <v>1.1899200000000001</v>
      </c>
      <c r="C3432">
        <v>1.189845</v>
      </c>
      <c r="D3432">
        <v>1.18977</v>
      </c>
      <c r="E3432">
        <v>1.1898</v>
      </c>
      <c r="F3432">
        <v>1.18981</v>
      </c>
      <c r="G3432">
        <v>1.18977129597633</v>
      </c>
      <c r="H3432">
        <v>1.1898003005734299</v>
      </c>
      <c r="I3432">
        <v>1.1898605753998099</v>
      </c>
      <c r="J3432">
        <v>1.1899126170294401</v>
      </c>
      <c r="K3432">
        <v>1.18998343524733</v>
      </c>
      <c r="L3432">
        <v>1.19007535136108</v>
      </c>
      <c r="M3432">
        <v>1.19012949613668</v>
      </c>
      <c r="N3432">
        <v>1.18983991196975</v>
      </c>
      <c r="O3432">
        <v>1.18977557360696</v>
      </c>
      <c r="P3432">
        <v>1.18977129597633</v>
      </c>
      <c r="Q3432">
        <v>1.1897442500001001</v>
      </c>
      <c r="R3432">
        <v>1.1898762942635099</v>
      </c>
      <c r="S3432">
        <v>1.18961220573669</v>
      </c>
      <c r="T3432">
        <v>1.1897442500001001</v>
      </c>
      <c r="U3432">
        <v>1.19000833852692</v>
      </c>
      <c r="V3432">
        <v>1.18948016147328</v>
      </c>
      <c r="W3432">
        <v>1.1897442500001001</v>
      </c>
      <c r="X3432">
        <v>1.1901403827903401</v>
      </c>
      <c r="Y3432">
        <v>1.1893481172098599</v>
      </c>
      <c r="Z3432" s="1">
        <v>5.2194117646966803E-5</v>
      </c>
      <c r="AA3432">
        <v>-93320.347265111006</v>
      </c>
      <c r="AB3432" t="str">
        <f t="shared" si="53"/>
        <v>0</v>
      </c>
    </row>
    <row r="3433" spans="1:28">
      <c r="A3433" t="s">
        <v>3461</v>
      </c>
      <c r="B3433">
        <v>1.18991</v>
      </c>
      <c r="C3433">
        <v>1.1898599999999999</v>
      </c>
      <c r="D3433">
        <v>1.18981</v>
      </c>
      <c r="E3433">
        <v>1.18981</v>
      </c>
      <c r="F3433">
        <v>1.18984</v>
      </c>
      <c r="G3433">
        <v>1.1897930367810601</v>
      </c>
      <c r="H3433">
        <v>1.18980877051608</v>
      </c>
      <c r="I3433">
        <v>1.1898623148176</v>
      </c>
      <c r="J3433">
        <v>1.1899113611779699</v>
      </c>
      <c r="K3433">
        <v>1.1899802651835301</v>
      </c>
      <c r="L3433">
        <v>1.1900722482828401</v>
      </c>
      <c r="M3433">
        <v>1.19012749686331</v>
      </c>
      <c r="N3433">
        <v>1.1898383802797701</v>
      </c>
      <c r="O3433">
        <v>1.1897861269060901</v>
      </c>
      <c r="P3433">
        <v>1.1897930367810601</v>
      </c>
      <c r="Q3433">
        <v>1.1897372500001</v>
      </c>
      <c r="R3433">
        <v>1.18985648165487</v>
      </c>
      <c r="S3433">
        <v>1.18961801834533</v>
      </c>
      <c r="T3433">
        <v>1.1897372500001</v>
      </c>
      <c r="U3433">
        <v>1.18997571330965</v>
      </c>
      <c r="V3433">
        <v>1.18949878669055</v>
      </c>
      <c r="W3433">
        <v>1.1897372500001</v>
      </c>
      <c r="X3433">
        <v>1.19009494496442</v>
      </c>
      <c r="Y3433">
        <v>1.18937955503578</v>
      </c>
      <c r="Z3433" s="1">
        <v>5.6441176470614398E-5</v>
      </c>
      <c r="AA3433">
        <v>-93339.547265111105</v>
      </c>
      <c r="AB3433" t="str">
        <f t="shared" si="53"/>
        <v>0</v>
      </c>
    </row>
    <row r="3434" spans="1:28">
      <c r="A3434" t="s">
        <v>3462</v>
      </c>
      <c r="B3434">
        <v>1.18991</v>
      </c>
      <c r="C3434">
        <v>1.1898200000000001</v>
      </c>
      <c r="D3434">
        <v>1.18973</v>
      </c>
      <c r="E3434">
        <v>1.18984</v>
      </c>
      <c r="F3434">
        <v>1.1897899999999999</v>
      </c>
      <c r="G3434">
        <v>1.18978922942485</v>
      </c>
      <c r="H3434">
        <v>1.1898050934644799</v>
      </c>
      <c r="I3434">
        <v>1.18985624938532</v>
      </c>
      <c r="J3434">
        <v>1.1899043431190699</v>
      </c>
      <c r="K3434">
        <v>1.1899732785663</v>
      </c>
      <c r="L3434">
        <v>1.1900672163670101</v>
      </c>
      <c r="M3434">
        <v>1.19012451911168</v>
      </c>
      <c r="N3434">
        <v>1.1898388894890199</v>
      </c>
      <c r="O3434">
        <v>1.18979036104283</v>
      </c>
      <c r="P3434">
        <v>1.18978922942485</v>
      </c>
      <c r="Q3434">
        <v>1.1897307500001</v>
      </c>
      <c r="R3434">
        <v>1.1898439011711099</v>
      </c>
      <c r="S3434">
        <v>1.18961759882909</v>
      </c>
      <c r="T3434">
        <v>1.1897307500001</v>
      </c>
      <c r="U3434">
        <v>1.1899570523421099</v>
      </c>
      <c r="V3434">
        <v>1.18950444765809</v>
      </c>
      <c r="W3434">
        <v>1.1897307500001</v>
      </c>
      <c r="X3434">
        <v>1.1900702035131201</v>
      </c>
      <c r="Y3434">
        <v>1.1893912964870801</v>
      </c>
      <c r="Z3434" s="1">
        <v>5.7264705882434203E-5</v>
      </c>
      <c r="AA3434">
        <v>-93356.213931777806</v>
      </c>
      <c r="AB3434" t="str">
        <f t="shared" si="53"/>
        <v>0</v>
      </c>
    </row>
    <row r="3435" spans="1:28">
      <c r="A3435" t="s">
        <v>3463</v>
      </c>
      <c r="B3435">
        <v>1.1898599999999999</v>
      </c>
      <c r="C3435">
        <v>1.1897850000000001</v>
      </c>
      <c r="D3435">
        <v>1.18971</v>
      </c>
      <c r="E3435">
        <v>1.1897899999999999</v>
      </c>
      <c r="F3435">
        <v>1.1897899999999999</v>
      </c>
      <c r="G3435">
        <v>1.1897905835398801</v>
      </c>
      <c r="H3435">
        <v>1.1898041341180301</v>
      </c>
      <c r="I3435">
        <v>1.18985218831519</v>
      </c>
      <c r="J3435">
        <v>1.1898988884631101</v>
      </c>
      <c r="K3435">
        <v>1.1899673415029799</v>
      </c>
      <c r="L3435">
        <v>1.1900626808164501</v>
      </c>
      <c r="M3435">
        <v>1.1901217734663001</v>
      </c>
      <c r="N3435">
        <v>1.18984051337448</v>
      </c>
      <c r="O3435">
        <v>1.1897896909124801</v>
      </c>
      <c r="P3435">
        <v>1.1897905835398801</v>
      </c>
      <c r="Q3435">
        <v>1.1897285000001001</v>
      </c>
      <c r="R3435">
        <v>1.18983991252184</v>
      </c>
      <c r="S3435">
        <v>1.18961708747836</v>
      </c>
      <c r="T3435">
        <v>1.1897285000001001</v>
      </c>
      <c r="U3435">
        <v>1.18995132504358</v>
      </c>
      <c r="V3435">
        <v>1.18950567495663</v>
      </c>
      <c r="W3435">
        <v>1.1897285000001001</v>
      </c>
      <c r="X3435">
        <v>1.1900627375653099</v>
      </c>
      <c r="Y3435">
        <v>1.1893942624348901</v>
      </c>
      <c r="Z3435" s="1">
        <v>4.1211764705864402E-5</v>
      </c>
      <c r="AA3435">
        <v>-93353.013931777794</v>
      </c>
      <c r="AB3435" t="str">
        <f t="shared" si="53"/>
        <v>1</v>
      </c>
    </row>
    <row r="3436" spans="1:28">
      <c r="A3436" t="s">
        <v>3464</v>
      </c>
      <c r="B3436">
        <v>1.1898599999999999</v>
      </c>
      <c r="C3436">
        <v>1.1898200000000001</v>
      </c>
      <c r="D3436">
        <v>1.1897800000000001</v>
      </c>
      <c r="E3436">
        <v>1.1898</v>
      </c>
      <c r="F3436">
        <v>1.1898</v>
      </c>
      <c r="G3436">
        <v>1.1897956668319001</v>
      </c>
      <c r="H3436">
        <v>1.1898055207062199</v>
      </c>
      <c r="I3436">
        <v>1.18984995353862</v>
      </c>
      <c r="J3436">
        <v>1.1898948940399601</v>
      </c>
      <c r="K3436">
        <v>1.1899624078973201</v>
      </c>
      <c r="L3436">
        <v>1.19005863058062</v>
      </c>
      <c r="M3436">
        <v>1.19011925729853</v>
      </c>
      <c r="N3436">
        <v>1.1898389354226</v>
      </c>
      <c r="O3436">
        <v>1.18979347954842</v>
      </c>
      <c r="P3436">
        <v>1.1897956668319001</v>
      </c>
      <c r="Q3436">
        <v>1.1897295000001</v>
      </c>
      <c r="R3436">
        <v>1.18984163719286</v>
      </c>
      <c r="S3436">
        <v>1.1896173628073401</v>
      </c>
      <c r="T3436">
        <v>1.1897295000001</v>
      </c>
      <c r="U3436">
        <v>1.1899537743856199</v>
      </c>
      <c r="V3436">
        <v>1.1895052256145799</v>
      </c>
      <c r="W3436">
        <v>1.1897295000001</v>
      </c>
      <c r="X3436">
        <v>1.19006591157838</v>
      </c>
      <c r="Y3436">
        <v>1.18939308842182</v>
      </c>
      <c r="Z3436" s="1">
        <v>2.7517647058774899E-5</v>
      </c>
      <c r="AA3436">
        <v>-93370.513931777896</v>
      </c>
      <c r="AB3436" t="str">
        <f t="shared" si="53"/>
        <v>1</v>
      </c>
    </row>
    <row r="3437" spans="1:28">
      <c r="A3437" t="s">
        <v>3465</v>
      </c>
      <c r="B3437">
        <v>1.18997</v>
      </c>
      <c r="C3437">
        <v>1.1898850000000001</v>
      </c>
      <c r="D3437">
        <v>1.1898</v>
      </c>
      <c r="E3437">
        <v>1.1898</v>
      </c>
      <c r="F3437">
        <v>1.1899500000000001</v>
      </c>
      <c r="G3437">
        <v>1.18984013346552</v>
      </c>
      <c r="H3437">
        <v>1.1898276186356</v>
      </c>
      <c r="I3437">
        <v>1.1898619121916001</v>
      </c>
      <c r="J3437">
        <v>1.1899016868379599</v>
      </c>
      <c r="K3437">
        <v>1.1899647331896299</v>
      </c>
      <c r="L3437">
        <v>1.1900582131265001</v>
      </c>
      <c r="M3437">
        <v>1.19011854925159</v>
      </c>
      <c r="N3437">
        <v>1.18983478654394</v>
      </c>
      <c r="O3437">
        <v>1.1898049196048599</v>
      </c>
      <c r="P3437">
        <v>1.18984013346552</v>
      </c>
      <c r="Q3437">
        <v>1.1897400000000999</v>
      </c>
      <c r="R3437">
        <v>1.1898640967365599</v>
      </c>
      <c r="S3437">
        <v>1.18961590326364</v>
      </c>
      <c r="T3437">
        <v>1.1897400000000999</v>
      </c>
      <c r="U3437">
        <v>1.1899881934730201</v>
      </c>
      <c r="V3437">
        <v>1.18949180652718</v>
      </c>
      <c r="W3437">
        <v>1.1897400000000999</v>
      </c>
      <c r="X3437">
        <v>1.1901122902094801</v>
      </c>
      <c r="Y3437">
        <v>1.18936770979072</v>
      </c>
      <c r="Z3437" s="1">
        <v>4.0870588235278101E-5</v>
      </c>
      <c r="AA3437">
        <v>-93345.278637660202</v>
      </c>
      <c r="AB3437" t="str">
        <f t="shared" si="53"/>
        <v>1</v>
      </c>
    </row>
    <row r="3438" spans="1:28">
      <c r="A3438" t="s">
        <v>3466</v>
      </c>
      <c r="B3438">
        <v>1.1900299999999999</v>
      </c>
      <c r="C3438">
        <v>1.18997</v>
      </c>
      <c r="D3438">
        <v>1.18991</v>
      </c>
      <c r="E3438">
        <v>1.1899500000000001</v>
      </c>
      <c r="F3438">
        <v>1.1899299999999999</v>
      </c>
      <c r="G3438">
        <v>1.18986330677242</v>
      </c>
      <c r="H3438">
        <v>1.1898406567720401</v>
      </c>
      <c r="I3438">
        <v>1.18986836248994</v>
      </c>
      <c r="J3438">
        <v>1.1899045524960601</v>
      </c>
      <c r="K3438">
        <v>1.1899645531944201</v>
      </c>
      <c r="L3438">
        <v>1.1900565706855</v>
      </c>
      <c r="M3438">
        <v>1.1901172266189399</v>
      </c>
      <c r="N3438">
        <v>1.1898336491174799</v>
      </c>
      <c r="O3438">
        <v>1.18982555465426</v>
      </c>
      <c r="P3438">
        <v>1.18986330677242</v>
      </c>
      <c r="Q3438">
        <v>1.1897492500000999</v>
      </c>
      <c r="R3438">
        <v>1.1898822657416499</v>
      </c>
      <c r="S3438">
        <v>1.1896162342585499</v>
      </c>
      <c r="T3438">
        <v>1.1897492500000999</v>
      </c>
      <c r="U3438">
        <v>1.1900152814831999</v>
      </c>
      <c r="V3438">
        <v>1.1894832185169999</v>
      </c>
      <c r="W3438">
        <v>1.1897492500000999</v>
      </c>
      <c r="X3438">
        <v>1.1901482972247499</v>
      </c>
      <c r="Y3438">
        <v>1.1893502027754499</v>
      </c>
      <c r="Z3438" s="1">
        <v>5.1129411764796797E-5</v>
      </c>
      <c r="AA3438">
        <v>-93363.278637660202</v>
      </c>
      <c r="AB3438" t="str">
        <f t="shared" si="53"/>
        <v>0</v>
      </c>
    </row>
    <row r="3439" spans="1:28">
      <c r="A3439" t="s">
        <v>3467</v>
      </c>
      <c r="B3439">
        <v>1.19004</v>
      </c>
      <c r="C3439">
        <v>1.1899900000000001</v>
      </c>
      <c r="D3439">
        <v>1.18994</v>
      </c>
      <c r="E3439">
        <v>1.18994</v>
      </c>
      <c r="F3439">
        <v>1.18994</v>
      </c>
      <c r="G3439">
        <v>1.1898846454179299</v>
      </c>
      <c r="H3439">
        <v>1.1898540910948401</v>
      </c>
      <c r="I3439">
        <v>1.18987558276838</v>
      </c>
      <c r="J3439">
        <v>1.18990819987126</v>
      </c>
      <c r="K3439">
        <v>1.18996501253239</v>
      </c>
      <c r="L3439">
        <v>1.1900552806185201</v>
      </c>
      <c r="M3439">
        <v>1.19011607959156</v>
      </c>
      <c r="N3439">
        <v>1.18983759918536</v>
      </c>
      <c r="O3439">
        <v>1.18984611032247</v>
      </c>
      <c r="P3439">
        <v>1.1898846454179299</v>
      </c>
      <c r="Q3439">
        <v>1.1897647500001001</v>
      </c>
      <c r="R3439">
        <v>1.1899056442423499</v>
      </c>
      <c r="S3439">
        <v>1.18962385575785</v>
      </c>
      <c r="T3439">
        <v>1.1897647500001001</v>
      </c>
      <c r="U3439">
        <v>1.19004653848461</v>
      </c>
      <c r="V3439">
        <v>1.1894829615156</v>
      </c>
      <c r="W3439">
        <v>1.1897647500001001</v>
      </c>
      <c r="X3439">
        <v>1.19018743272686</v>
      </c>
      <c r="Y3439">
        <v>1.1893420672733399</v>
      </c>
      <c r="Z3439" s="1">
        <v>6.8323529411753805E-5</v>
      </c>
      <c r="AA3439">
        <v>-93400.278637660202</v>
      </c>
      <c r="AB3439" t="str">
        <f t="shared" si="53"/>
        <v>0</v>
      </c>
    </row>
    <row r="3440" spans="1:28">
      <c r="A3440" t="s">
        <v>3468</v>
      </c>
      <c r="B3440">
        <v>1.18998</v>
      </c>
      <c r="C3440">
        <v>1.1899299999999999</v>
      </c>
      <c r="D3440">
        <v>1.18988</v>
      </c>
      <c r="E3440">
        <v>1.1899299999999999</v>
      </c>
      <c r="F3440">
        <v>1.1898899999999999</v>
      </c>
      <c r="G3440">
        <v>1.1898837163343401</v>
      </c>
      <c r="H3440">
        <v>1.18985668198535</v>
      </c>
      <c r="I3440">
        <v>1.18987587725049</v>
      </c>
      <c r="J3440">
        <v>1.1899067898776901</v>
      </c>
      <c r="K3440">
        <v>1.1899621787813099</v>
      </c>
      <c r="L3440">
        <v>1.19005235927488</v>
      </c>
      <c r="M3440">
        <v>1.1901141122616301</v>
      </c>
      <c r="N3440">
        <v>1.1898477838634101</v>
      </c>
      <c r="O3440">
        <v>1.1898565965321599</v>
      </c>
      <c r="P3440">
        <v>1.1898837163343401</v>
      </c>
      <c r="Q3440">
        <v>1.1897830000001</v>
      </c>
      <c r="R3440">
        <v>1.1899136273326201</v>
      </c>
      <c r="S3440">
        <v>1.1896523726675901</v>
      </c>
      <c r="T3440">
        <v>1.1897830000001</v>
      </c>
      <c r="U3440">
        <v>1.19004425466513</v>
      </c>
      <c r="V3440">
        <v>1.1895217453350699</v>
      </c>
      <c r="W3440">
        <v>1.1897830000001</v>
      </c>
      <c r="X3440">
        <v>1.1901748819976501</v>
      </c>
      <c r="Y3440">
        <v>1.18939111800256</v>
      </c>
      <c r="Z3440" s="1">
        <v>6.0235294117652401E-5</v>
      </c>
      <c r="AA3440">
        <v>-93442.678637660094</v>
      </c>
      <c r="AB3440" t="str">
        <f t="shared" si="53"/>
        <v>1</v>
      </c>
    </row>
    <row r="3441" spans="1:28">
      <c r="A3441" t="s">
        <v>3469</v>
      </c>
      <c r="B3441">
        <v>1.1899299999999999</v>
      </c>
      <c r="C3441">
        <v>1.18987</v>
      </c>
      <c r="D3441">
        <v>1.18981</v>
      </c>
      <c r="E3441">
        <v>1.18988</v>
      </c>
      <c r="F3441">
        <v>1.18991</v>
      </c>
      <c r="G3441">
        <v>1.1898873730674699</v>
      </c>
      <c r="H3441">
        <v>1.18986111378682</v>
      </c>
      <c r="I3441">
        <v>1.18987752987824</v>
      </c>
      <c r="J3441">
        <v>1.18990647538381</v>
      </c>
      <c r="K3441">
        <v>1.1899601172663701</v>
      </c>
      <c r="L3441">
        <v>1.19004982273141</v>
      </c>
      <c r="M3441">
        <v>1.1901123286872299</v>
      </c>
      <c r="N3441">
        <v>1.1898587235662299</v>
      </c>
      <c r="O3441">
        <v>1.1898582719656401</v>
      </c>
      <c r="P3441">
        <v>1.1898873730674699</v>
      </c>
      <c r="Q3441">
        <v>1.1898027500001001</v>
      </c>
      <c r="R3441">
        <v>1.18991904139058</v>
      </c>
      <c r="S3441">
        <v>1.1896864586096201</v>
      </c>
      <c r="T3441">
        <v>1.1898027500001001</v>
      </c>
      <c r="U3441">
        <v>1.19003533278106</v>
      </c>
      <c r="V3441">
        <v>1.1895701672191401</v>
      </c>
      <c r="W3441">
        <v>1.1898027500001001</v>
      </c>
      <c r="X3441">
        <v>1.19015162417154</v>
      </c>
      <c r="Y3441">
        <v>1.1894538758286599</v>
      </c>
      <c r="Z3441" s="1">
        <v>4.4635294117781103E-5</v>
      </c>
      <c r="AA3441">
        <v>-93407.345304326707</v>
      </c>
      <c r="AB3441" t="str">
        <f t="shared" si="53"/>
        <v>1</v>
      </c>
    </row>
    <row r="3442" spans="1:28">
      <c r="A3442" t="s">
        <v>3470</v>
      </c>
      <c r="B3442">
        <v>1.1900599999999999</v>
      </c>
      <c r="C3442">
        <v>1.1899850000000001</v>
      </c>
      <c r="D3442">
        <v>1.18991</v>
      </c>
      <c r="E3442">
        <v>1.18991</v>
      </c>
      <c r="F3442">
        <v>1.1900200000000001</v>
      </c>
      <c r="G3442">
        <v>1.1899278984539801</v>
      </c>
      <c r="H3442">
        <v>1.18988475240813</v>
      </c>
      <c r="I3442">
        <v>1.1898923612196901</v>
      </c>
      <c r="J3442">
        <v>1.18991621411462</v>
      </c>
      <c r="K3442">
        <v>1.18996486335749</v>
      </c>
      <c r="L3442">
        <v>1.19005072151922</v>
      </c>
      <c r="M3442">
        <v>1.1901122624064999</v>
      </c>
      <c r="N3442">
        <v>1.1898642063688201</v>
      </c>
      <c r="O3442">
        <v>1.1898741129699399</v>
      </c>
      <c r="P3442">
        <v>1.1899278984539801</v>
      </c>
      <c r="Q3442">
        <v>1.1898307500001</v>
      </c>
      <c r="R3442">
        <v>1.1899451426899901</v>
      </c>
      <c r="S3442">
        <v>1.1897163573102101</v>
      </c>
      <c r="T3442">
        <v>1.1898307500001</v>
      </c>
      <c r="U3442">
        <v>1.19005953537988</v>
      </c>
      <c r="V3442">
        <v>1.18960196462032</v>
      </c>
      <c r="W3442">
        <v>1.1898307500001</v>
      </c>
      <c r="X3442">
        <v>1.1901739280697701</v>
      </c>
      <c r="Y3442">
        <v>1.1894875719304301</v>
      </c>
      <c r="Z3442" s="1">
        <v>4.28411764705786E-5</v>
      </c>
      <c r="AA3442">
        <v>-93383.545304326602</v>
      </c>
      <c r="AB3442" t="str">
        <f t="shared" si="53"/>
        <v>0</v>
      </c>
    </row>
    <row r="3443" spans="1:28">
      <c r="A3443" t="s">
        <v>3471</v>
      </c>
      <c r="B3443">
        <v>1.19004</v>
      </c>
      <c r="C3443">
        <v>1.1899850000000001</v>
      </c>
      <c r="D3443">
        <v>1.1899299999999999</v>
      </c>
      <c r="E3443">
        <v>1.1900299999999999</v>
      </c>
      <c r="F3443">
        <v>1.1899299999999999</v>
      </c>
      <c r="G3443">
        <v>1.18992111876318</v>
      </c>
      <c r="H3443">
        <v>1.1898852271673199</v>
      </c>
      <c r="I3443">
        <v>1.18989207047171</v>
      </c>
      <c r="J3443">
        <v>1.18991476590889</v>
      </c>
      <c r="K3443">
        <v>1.1899622512455801</v>
      </c>
      <c r="L3443">
        <v>1.1900479719938999</v>
      </c>
      <c r="M3443">
        <v>1.1901103716781101</v>
      </c>
      <c r="N3443">
        <v>1.18986465203276</v>
      </c>
      <c r="O3443">
        <v>1.1898879738486901</v>
      </c>
      <c r="P3443">
        <v>1.18992111876318</v>
      </c>
      <c r="Q3443">
        <v>1.1898405000001</v>
      </c>
      <c r="R3443">
        <v>1.18994865382574</v>
      </c>
      <c r="S3443">
        <v>1.18973234617446</v>
      </c>
      <c r="T3443">
        <v>1.1898405000001</v>
      </c>
      <c r="U3443">
        <v>1.19005680765138</v>
      </c>
      <c r="V3443">
        <v>1.18962419234883</v>
      </c>
      <c r="W3443">
        <v>1.1898405000001</v>
      </c>
      <c r="X3443">
        <v>1.19016496147701</v>
      </c>
      <c r="Y3443">
        <v>1.18951603852319</v>
      </c>
      <c r="Z3443" s="1">
        <v>1.34647058825735E-5</v>
      </c>
      <c r="AA3443">
        <v>-93428.545304326602</v>
      </c>
      <c r="AB3443" t="str">
        <f t="shared" si="53"/>
        <v>0</v>
      </c>
    </row>
    <row r="3444" spans="1:28">
      <c r="A3444" t="s">
        <v>3472</v>
      </c>
      <c r="B3444">
        <v>1.1899500000000001</v>
      </c>
      <c r="C3444">
        <v>1.18988</v>
      </c>
      <c r="D3444">
        <v>1.18981</v>
      </c>
      <c r="E3444">
        <v>1.1899299999999999</v>
      </c>
      <c r="F3444">
        <v>1.1898500000000001</v>
      </c>
      <c r="G3444">
        <v>1.18989889501054</v>
      </c>
      <c r="H3444">
        <v>1.1898772044505901</v>
      </c>
      <c r="I3444">
        <v>1.1898861546624799</v>
      </c>
      <c r="J3444">
        <v>1.18990915261344</v>
      </c>
      <c r="K3444">
        <v>1.1899568984262801</v>
      </c>
      <c r="L3444">
        <v>1.1900438530162201</v>
      </c>
      <c r="M3444">
        <v>1.19010778871969</v>
      </c>
      <c r="N3444">
        <v>1.1898739095687001</v>
      </c>
      <c r="O3444">
        <v>1.1898869771176099</v>
      </c>
      <c r="P3444">
        <v>1.18989889501054</v>
      </c>
      <c r="Q3444">
        <v>1.1898480000000999</v>
      </c>
      <c r="R3444">
        <v>1.1899455115378801</v>
      </c>
      <c r="S3444">
        <v>1.18975048846232</v>
      </c>
      <c r="T3444">
        <v>1.1898480000000999</v>
      </c>
      <c r="U3444">
        <v>1.19004302307566</v>
      </c>
      <c r="V3444">
        <v>1.1896529769245401</v>
      </c>
      <c r="W3444">
        <v>1.1898480000000999</v>
      </c>
      <c r="X3444">
        <v>1.1901405346134399</v>
      </c>
      <c r="Y3444">
        <v>1.1895554653867599</v>
      </c>
      <c r="Z3444" s="1">
        <v>-7.1235294116763199E-6</v>
      </c>
      <c r="AA3444">
        <v>-93443.116732898096</v>
      </c>
      <c r="AB3444" t="str">
        <f t="shared" si="53"/>
        <v>1</v>
      </c>
    </row>
    <row r="3445" spans="1:28">
      <c r="A3445" t="s">
        <v>3473</v>
      </c>
      <c r="B3445">
        <v>1.18994</v>
      </c>
      <c r="C3445">
        <v>1.18987</v>
      </c>
      <c r="D3445">
        <v>1.1898</v>
      </c>
      <c r="E3445">
        <v>1.1898500000000001</v>
      </c>
      <c r="F3445">
        <v>1.1899200000000001</v>
      </c>
      <c r="G3445">
        <v>1.1899043160084399</v>
      </c>
      <c r="H3445">
        <v>1.1898822840055301</v>
      </c>
      <c r="I3445">
        <v>1.18988898879609</v>
      </c>
      <c r="J3445">
        <v>1.18991014498277</v>
      </c>
      <c r="K3445">
        <v>1.18995597958985</v>
      </c>
      <c r="L3445">
        <v>1.1900419499104</v>
      </c>
      <c r="M3445">
        <v>1.19010630575813</v>
      </c>
      <c r="N3445">
        <v>1.1898824549864899</v>
      </c>
      <c r="O3445">
        <v>1.18988485497791</v>
      </c>
      <c r="P3445">
        <v>1.1899043160084399</v>
      </c>
      <c r="Q3445">
        <v>1.1898640000001</v>
      </c>
      <c r="R3445">
        <v>1.1899454647163901</v>
      </c>
      <c r="S3445">
        <v>1.1897825352838101</v>
      </c>
      <c r="T3445">
        <v>1.1898640000001</v>
      </c>
      <c r="U3445">
        <v>1.19002692943268</v>
      </c>
      <c r="V3445">
        <v>1.1897010705675199</v>
      </c>
      <c r="W3445">
        <v>1.1898640000001</v>
      </c>
      <c r="X3445">
        <v>1.1901083941489701</v>
      </c>
      <c r="Y3445">
        <v>1.1896196058512301</v>
      </c>
      <c r="Z3445" s="1">
        <v>3.7647058823723498E-6</v>
      </c>
      <c r="AA3445">
        <v>-93414.545304326602</v>
      </c>
      <c r="AB3445" t="str">
        <f t="shared" si="53"/>
        <v>1</v>
      </c>
    </row>
    <row r="3446" spans="1:28">
      <c r="A3446" t="s">
        <v>3474</v>
      </c>
      <c r="B3446">
        <v>1.18998</v>
      </c>
      <c r="C3446">
        <v>1.189935</v>
      </c>
      <c r="D3446">
        <v>1.1898899999999999</v>
      </c>
      <c r="E3446">
        <v>1.18991</v>
      </c>
      <c r="F3446">
        <v>1.1899599999999999</v>
      </c>
      <c r="G3446">
        <v>1.18991945280675</v>
      </c>
      <c r="H3446">
        <v>1.1898923056049799</v>
      </c>
      <c r="I3446">
        <v>1.1898952784319099</v>
      </c>
      <c r="J3446">
        <v>1.1899138252336301</v>
      </c>
      <c r="K3446">
        <v>1.18995691915908</v>
      </c>
      <c r="L3446">
        <v>1.1900409938007801</v>
      </c>
      <c r="M3446">
        <v>1.1901052931406999</v>
      </c>
      <c r="N3446">
        <v>1.1898822661413799</v>
      </c>
      <c r="O3446">
        <v>1.1898911231056699</v>
      </c>
      <c r="P3446">
        <v>1.18991945280675</v>
      </c>
      <c r="Q3446">
        <v>1.1898757500001</v>
      </c>
      <c r="R3446">
        <v>1.18995609729315</v>
      </c>
      <c r="S3446">
        <v>1.1897954027070501</v>
      </c>
      <c r="T3446">
        <v>1.1898757500001</v>
      </c>
      <c r="U3446">
        <v>1.19003644458619</v>
      </c>
      <c r="V3446">
        <v>1.1897150554140099</v>
      </c>
      <c r="W3446">
        <v>1.1898757500001</v>
      </c>
      <c r="X3446">
        <v>1.1901167918792399</v>
      </c>
      <c r="Y3446">
        <v>1.1896347081209599</v>
      </c>
      <c r="Z3446" s="1">
        <v>6.0705882353876799E-6</v>
      </c>
      <c r="AA3446">
        <v>-93371.211970993507</v>
      </c>
      <c r="AB3446" t="str">
        <f t="shared" si="53"/>
        <v>1</v>
      </c>
    </row>
    <row r="3447" spans="1:28">
      <c r="A3447" t="s">
        <v>3475</v>
      </c>
      <c r="B3447">
        <v>1.1900200000000001</v>
      </c>
      <c r="C3447">
        <v>1.1899850000000001</v>
      </c>
      <c r="D3447">
        <v>1.1899500000000001</v>
      </c>
      <c r="E3447">
        <v>1.1899599999999999</v>
      </c>
      <c r="F3447">
        <v>1.1899900000000001</v>
      </c>
      <c r="G3447">
        <v>1.1899375622454</v>
      </c>
      <c r="H3447">
        <v>1.1899043250444801</v>
      </c>
      <c r="I3447">
        <v>1.18990314875867</v>
      </c>
      <c r="J3447">
        <v>1.1899188214719501</v>
      </c>
      <c r="K3447">
        <v>1.18995882740933</v>
      </c>
      <c r="L3447">
        <v>1.1900405536263201</v>
      </c>
      <c r="M3447">
        <v>1.1901045389617499</v>
      </c>
      <c r="N3447">
        <v>1.1898813225920399</v>
      </c>
      <c r="O3447">
        <v>1.18990285771746</v>
      </c>
      <c r="P3447">
        <v>1.1899375622454</v>
      </c>
      <c r="Q3447">
        <v>1.1898835000001</v>
      </c>
      <c r="R3447">
        <v>1.1899688097299099</v>
      </c>
      <c r="S3447">
        <v>1.1897981902702901</v>
      </c>
      <c r="T3447">
        <v>1.1898835000001</v>
      </c>
      <c r="U3447">
        <v>1.1900541194597201</v>
      </c>
      <c r="V3447">
        <v>1.18971288054048</v>
      </c>
      <c r="W3447">
        <v>1.1898835000001</v>
      </c>
      <c r="X3447">
        <v>1.19013942918953</v>
      </c>
      <c r="Y3447">
        <v>1.18962757081068</v>
      </c>
      <c r="Z3447" s="1">
        <v>1.0688235294067701E-5</v>
      </c>
      <c r="AA3447">
        <v>-93364.926256708</v>
      </c>
      <c r="AB3447" t="str">
        <f t="shared" si="53"/>
        <v>0</v>
      </c>
    </row>
    <row r="3448" spans="1:28">
      <c r="A3448" t="s">
        <v>3476</v>
      </c>
      <c r="B3448">
        <v>1.19</v>
      </c>
      <c r="C3448">
        <v>1.1899550000000001</v>
      </c>
      <c r="D3448">
        <v>1.18991</v>
      </c>
      <c r="E3448">
        <v>1.1899900000000001</v>
      </c>
      <c r="F3448">
        <v>1.1899200000000001</v>
      </c>
      <c r="G3448">
        <v>1.1899284497963201</v>
      </c>
      <c r="H3448">
        <v>1.1899027425400299</v>
      </c>
      <c r="I3448">
        <v>1.18990209439698</v>
      </c>
      <c r="J3448">
        <v>1.1899172178983499</v>
      </c>
      <c r="K3448">
        <v>1.1899564053845699</v>
      </c>
      <c r="L3448">
        <v>1.1900379707880999</v>
      </c>
      <c r="M3448">
        <v>1.19010271190096</v>
      </c>
      <c r="N3448">
        <v>1.1898854516234201</v>
      </c>
      <c r="O3448">
        <v>1.1899093755027701</v>
      </c>
      <c r="P3448">
        <v>1.1899284497963201</v>
      </c>
      <c r="Q3448">
        <v>1.1898895000001</v>
      </c>
      <c r="R3448">
        <v>1.18996883946065</v>
      </c>
      <c r="S3448">
        <v>1.1898101605395499</v>
      </c>
      <c r="T3448">
        <v>1.1898895000001</v>
      </c>
      <c r="U3448">
        <v>1.1900481789212001</v>
      </c>
      <c r="V3448">
        <v>1.1897308210790101</v>
      </c>
      <c r="W3448">
        <v>1.1898895000001</v>
      </c>
      <c r="X3448">
        <v>1.1901275183817399</v>
      </c>
      <c r="Y3448">
        <v>1.18965148161846</v>
      </c>
      <c r="Z3448" s="1">
        <v>9.0176470589424005E-6</v>
      </c>
      <c r="AA3448">
        <v>-93403.037367819095</v>
      </c>
      <c r="AB3448" t="str">
        <f t="shared" si="53"/>
        <v>1</v>
      </c>
    </row>
    <row r="3449" spans="1:28">
      <c r="A3449" t="s">
        <v>3477</v>
      </c>
      <c r="B3449">
        <v>1.1899900000000001</v>
      </c>
      <c r="C3449">
        <v>1.1899550000000001</v>
      </c>
      <c r="D3449">
        <v>1.1899200000000001</v>
      </c>
      <c r="E3449">
        <v>1.1899200000000001</v>
      </c>
      <c r="F3449">
        <v>1.1899500000000001</v>
      </c>
      <c r="G3449">
        <v>1.1899383598370501</v>
      </c>
      <c r="H3449">
        <v>1.18991061828603</v>
      </c>
      <c r="I3449">
        <v>1.18990746588163</v>
      </c>
      <c r="J3449">
        <v>1.1899205195034299</v>
      </c>
      <c r="K3449">
        <v>1.1899573196495301</v>
      </c>
      <c r="L3449">
        <v>1.1900370782194101</v>
      </c>
      <c r="M3449">
        <v>1.1901017285379001</v>
      </c>
      <c r="N3449">
        <v>1.18989310919085</v>
      </c>
      <c r="O3449">
        <v>1.18991507856493</v>
      </c>
      <c r="P3449">
        <v>1.1899383598370501</v>
      </c>
      <c r="Q3449">
        <v>1.1899047500001001</v>
      </c>
      <c r="R3449">
        <v>1.1899697014242601</v>
      </c>
      <c r="S3449">
        <v>1.1898397985759399</v>
      </c>
      <c r="T3449">
        <v>1.1899047500001001</v>
      </c>
      <c r="U3449">
        <v>1.19003465284841</v>
      </c>
      <c r="V3449">
        <v>1.1897748471517899</v>
      </c>
      <c r="W3449">
        <v>1.1899047500001001</v>
      </c>
      <c r="X3449">
        <v>1.19009960427257</v>
      </c>
      <c r="Y3449">
        <v>1.18970989572763</v>
      </c>
      <c r="Z3449" s="1">
        <v>1.7605882352891599E-5</v>
      </c>
      <c r="AA3449">
        <v>-93406.465939247602</v>
      </c>
      <c r="AB3449" t="str">
        <f t="shared" si="53"/>
        <v>1</v>
      </c>
    </row>
    <row r="3450" spans="1:28">
      <c r="A3450" t="s">
        <v>3478</v>
      </c>
      <c r="B3450">
        <v>1.1900299999999999</v>
      </c>
      <c r="C3450">
        <v>1.18997</v>
      </c>
      <c r="D3450">
        <v>1.18991</v>
      </c>
      <c r="E3450">
        <v>1.1899500000000001</v>
      </c>
      <c r="F3450">
        <v>1.19001</v>
      </c>
      <c r="G3450">
        <v>1.1899558878696399</v>
      </c>
      <c r="H3450">
        <v>1.1899223564574199</v>
      </c>
      <c r="I3450">
        <v>1.1899155459339601</v>
      </c>
      <c r="J3450">
        <v>1.1899259435282601</v>
      </c>
      <c r="K3450">
        <v>1.18995972010566</v>
      </c>
      <c r="L3450">
        <v>1.1900369546935301</v>
      </c>
      <c r="M3450">
        <v>1.1901011294111901</v>
      </c>
      <c r="N3450">
        <v>1.1898978700223199</v>
      </c>
      <c r="O3450">
        <v>1.18992194374431</v>
      </c>
      <c r="P3450">
        <v>1.1899558878696399</v>
      </c>
      <c r="Q3450">
        <v>1.1899152500001</v>
      </c>
      <c r="R3450">
        <v>1.18998168558921</v>
      </c>
      <c r="S3450">
        <v>1.18984881441099</v>
      </c>
      <c r="T3450">
        <v>1.1899152500001</v>
      </c>
      <c r="U3450">
        <v>1.19004812117831</v>
      </c>
      <c r="V3450">
        <v>1.18978237882189</v>
      </c>
      <c r="W3450">
        <v>1.1899152500001</v>
      </c>
      <c r="X3450">
        <v>1.1901145567674201</v>
      </c>
      <c r="Y3450">
        <v>1.18971594323278</v>
      </c>
      <c r="Z3450" s="1">
        <v>2.1358823529207601E-5</v>
      </c>
      <c r="AA3450">
        <v>-93387.799272580902</v>
      </c>
      <c r="AB3450" t="str">
        <f t="shared" si="53"/>
        <v>1</v>
      </c>
    </row>
    <row r="3451" spans="1:28">
      <c r="A3451" t="s">
        <v>3479</v>
      </c>
      <c r="B3451">
        <v>1.1900500000000001</v>
      </c>
      <c r="C3451">
        <v>1.190015</v>
      </c>
      <c r="D3451">
        <v>1.18998</v>
      </c>
      <c r="E3451">
        <v>1.19001</v>
      </c>
      <c r="F3451">
        <v>1.19001</v>
      </c>
      <c r="G3451">
        <v>1.1899675102957099</v>
      </c>
      <c r="H3451">
        <v>1.18993157081168</v>
      </c>
      <c r="I3451">
        <v>1.18992215398281</v>
      </c>
      <c r="J3451">
        <v>1.18993038385185</v>
      </c>
      <c r="K3451">
        <v>1.18996155721325</v>
      </c>
      <c r="L3451">
        <v>1.19003658739309</v>
      </c>
      <c r="M3451">
        <v>1.19010041131888</v>
      </c>
      <c r="N3451">
        <v>1.18990226463599</v>
      </c>
      <c r="O3451">
        <v>1.1899335757762699</v>
      </c>
      <c r="P3451">
        <v>1.1899675102957099</v>
      </c>
      <c r="Q3451">
        <v>1.1899237500001001</v>
      </c>
      <c r="R3451">
        <v>1.18999151568094</v>
      </c>
      <c r="S3451">
        <v>1.18985598431926</v>
      </c>
      <c r="T3451">
        <v>1.1899237500001001</v>
      </c>
      <c r="U3451">
        <v>1.1900592813617901</v>
      </c>
      <c r="V3451">
        <v>1.1897882186384201</v>
      </c>
      <c r="W3451">
        <v>1.1899237500001001</v>
      </c>
      <c r="X3451">
        <v>1.1901270470426299</v>
      </c>
      <c r="Y3451">
        <v>1.18972045295757</v>
      </c>
      <c r="Z3451" s="1">
        <v>1.46000000001337E-5</v>
      </c>
      <c r="AA3451">
        <v>-93393.799272580902</v>
      </c>
      <c r="AB3451" t="str">
        <f t="shared" si="53"/>
        <v>1</v>
      </c>
    </row>
    <row r="3452" spans="1:28">
      <c r="A3452" t="s">
        <v>3480</v>
      </c>
      <c r="B3452">
        <v>1.1900500000000001</v>
      </c>
      <c r="C3452">
        <v>1.1900299999999999</v>
      </c>
      <c r="D3452">
        <v>1.19001</v>
      </c>
      <c r="E3452">
        <v>1.19001</v>
      </c>
      <c r="F3452">
        <v>1.1900500000000001</v>
      </c>
      <c r="G3452">
        <v>1.1899872082365699</v>
      </c>
      <c r="H3452">
        <v>1.18994521373051</v>
      </c>
      <c r="I3452">
        <v>1.1899319214950701</v>
      </c>
      <c r="J3452">
        <v>1.18993731465926</v>
      </c>
      <c r="K3452">
        <v>1.1899651497505801</v>
      </c>
      <c r="L3452">
        <v>1.19003713871431</v>
      </c>
      <c r="M3452">
        <v>1.1901001565023299</v>
      </c>
      <c r="N3452">
        <v>1.1899074750486101</v>
      </c>
      <c r="O3452">
        <v>1.18994562880424</v>
      </c>
      <c r="P3452">
        <v>1.1899872082365699</v>
      </c>
      <c r="Q3452">
        <v>1.1899342500001</v>
      </c>
      <c r="R3452">
        <v>1.190006832281</v>
      </c>
      <c r="S3452">
        <v>1.18986166771921</v>
      </c>
      <c r="T3452">
        <v>1.1899342500001</v>
      </c>
      <c r="U3452">
        <v>1.19007941456189</v>
      </c>
      <c r="V3452">
        <v>1.18978908543831</v>
      </c>
      <c r="W3452">
        <v>1.1899342500001</v>
      </c>
      <c r="X3452">
        <v>1.19015199684279</v>
      </c>
      <c r="Y3452">
        <v>1.18971650315741</v>
      </c>
      <c r="Z3452" s="1">
        <v>1.7617647058723399E-5</v>
      </c>
      <c r="AA3452">
        <v>-93369.799272580902</v>
      </c>
      <c r="AB3452" t="str">
        <f t="shared" si="53"/>
        <v>1</v>
      </c>
    </row>
    <row r="3453" spans="1:28">
      <c r="A3453" t="s">
        <v>3481</v>
      </c>
      <c r="B3453">
        <v>1.19028</v>
      </c>
      <c r="C3453">
        <v>1.1901600000000001</v>
      </c>
      <c r="D3453">
        <v>1.19004</v>
      </c>
      <c r="E3453">
        <v>1.1900500000000001</v>
      </c>
      <c r="F3453">
        <v>1.19028</v>
      </c>
      <c r="G3453">
        <v>1.1900633665892499</v>
      </c>
      <c r="H3453">
        <v>1.18998859235746</v>
      </c>
      <c r="I3453">
        <v>1.1899619711731699</v>
      </c>
      <c r="J3453">
        <v>1.1899596739262901</v>
      </c>
      <c r="K3453">
        <v>1.18997918920334</v>
      </c>
      <c r="L3453">
        <v>1.19004298918019</v>
      </c>
      <c r="M3453">
        <v>1.19010256422592</v>
      </c>
      <c r="N3453">
        <v>1.18991574619871</v>
      </c>
      <c r="O3453">
        <v>1.18997242520371</v>
      </c>
      <c r="P3453">
        <v>1.1900633665892499</v>
      </c>
      <c r="Q3453">
        <v>1.1899627500001</v>
      </c>
      <c r="R3453">
        <v>1.1900707254023899</v>
      </c>
      <c r="S3453">
        <v>1.1898547745978101</v>
      </c>
      <c r="T3453">
        <v>1.1899627500001</v>
      </c>
      <c r="U3453">
        <v>1.19017870080468</v>
      </c>
      <c r="V3453">
        <v>1.18974679919552</v>
      </c>
      <c r="W3453">
        <v>1.1899627500001</v>
      </c>
      <c r="X3453">
        <v>1.1902866762069799</v>
      </c>
      <c r="Y3453">
        <v>1.18963882379323</v>
      </c>
      <c r="Z3453" s="1">
        <v>5.85764705881368E-5</v>
      </c>
      <c r="AA3453">
        <v>-93318.799272580902</v>
      </c>
      <c r="AB3453" t="str">
        <f t="shared" si="53"/>
        <v>1</v>
      </c>
    </row>
    <row r="3454" spans="1:28">
      <c r="A3454" t="s">
        <v>3482</v>
      </c>
      <c r="B3454">
        <v>1.1902900000000001</v>
      </c>
      <c r="C3454">
        <v>1.1902550000000001</v>
      </c>
      <c r="D3454">
        <v>1.1902200000000001</v>
      </c>
      <c r="E3454">
        <v>1.19028</v>
      </c>
      <c r="F3454">
        <v>1.19024</v>
      </c>
      <c r="G3454">
        <v>1.1900946932714001</v>
      </c>
      <c r="H3454">
        <v>1.1900114831217099</v>
      </c>
      <c r="I3454">
        <v>1.1899789508727401</v>
      </c>
      <c r="J3454">
        <v>1.1899725027299799</v>
      </c>
      <c r="K3454">
        <v>1.1899870773410099</v>
      </c>
      <c r="L3454">
        <v>1.19004586297163</v>
      </c>
      <c r="M3454">
        <v>1.1901035029268201</v>
      </c>
      <c r="N3454">
        <v>1.1899245349526599</v>
      </c>
      <c r="O3454">
        <v>1.19000774705324</v>
      </c>
      <c r="P3454">
        <v>1.1900946932714001</v>
      </c>
      <c r="Q3454">
        <v>1.1899842500001001</v>
      </c>
      <c r="R3454">
        <v>1.1900969362348399</v>
      </c>
      <c r="S3454">
        <v>1.1898715637653601</v>
      </c>
      <c r="T3454">
        <v>1.1899842500001001</v>
      </c>
      <c r="U3454">
        <v>1.19020962246958</v>
      </c>
      <c r="V3454">
        <v>1.18975887753062</v>
      </c>
      <c r="W3454">
        <v>1.1899842500001001</v>
      </c>
      <c r="X3454">
        <v>1.19032230870432</v>
      </c>
      <c r="Y3454">
        <v>1.18964619129588</v>
      </c>
      <c r="Z3454" s="1">
        <v>6.4282352941183202E-5</v>
      </c>
      <c r="AA3454">
        <v>-93335.513558295293</v>
      </c>
      <c r="AB3454" t="str">
        <f t="shared" si="53"/>
        <v>0</v>
      </c>
    </row>
    <row r="3455" spans="1:28">
      <c r="A3455" t="s">
        <v>3483</v>
      </c>
      <c r="B3455">
        <v>1.1902900000000001</v>
      </c>
      <c r="C3455">
        <v>1.1902649999999999</v>
      </c>
      <c r="D3455">
        <v>1.19024</v>
      </c>
      <c r="E3455">
        <v>1.19024</v>
      </c>
      <c r="F3455">
        <v>1.19025</v>
      </c>
      <c r="G3455">
        <v>1.19013175461712</v>
      </c>
      <c r="H3455">
        <v>1.1900385848095401</v>
      </c>
      <c r="I3455">
        <v>1.1899992430367801</v>
      </c>
      <c r="J3455">
        <v>1.18998806509348</v>
      </c>
      <c r="K3455">
        <v>1.18999698031853</v>
      </c>
      <c r="L3455">
        <v>1.1900498416443199</v>
      </c>
      <c r="M3455">
        <v>1.19010501366632</v>
      </c>
      <c r="N3455">
        <v>1.1899426476486099</v>
      </c>
      <c r="O3455">
        <v>1.1900399036715901</v>
      </c>
      <c r="P3455">
        <v>1.19013175461712</v>
      </c>
      <c r="Q3455">
        <v>1.1900075000001</v>
      </c>
      <c r="R3455">
        <v>1.1901311173532501</v>
      </c>
      <c r="S3455">
        <v>1.18988388264695</v>
      </c>
      <c r="T3455">
        <v>1.1900075000001</v>
      </c>
      <c r="U3455">
        <v>1.1902547347064001</v>
      </c>
      <c r="V3455">
        <v>1.1897602652938</v>
      </c>
      <c r="W3455">
        <v>1.1900075000001</v>
      </c>
      <c r="X3455">
        <v>1.1903783520595499</v>
      </c>
      <c r="Y3455">
        <v>1.1896366479406499</v>
      </c>
      <c r="Z3455" s="1">
        <v>6.6652941176539697E-5</v>
      </c>
      <c r="AA3455">
        <v>-93360.113558295197</v>
      </c>
      <c r="AB3455" t="str">
        <f t="shared" si="53"/>
        <v>0</v>
      </c>
    </row>
    <row r="3456" spans="1:28">
      <c r="A3456" t="s">
        <v>3484</v>
      </c>
      <c r="B3456">
        <v>1.1902900000000001</v>
      </c>
      <c r="C3456">
        <v>1.1902600000000001</v>
      </c>
      <c r="D3456">
        <v>1.1902299999999999</v>
      </c>
      <c r="E3456">
        <v>1.1902600000000001</v>
      </c>
      <c r="F3456">
        <v>1.1902299999999999</v>
      </c>
      <c r="G3456">
        <v>1.1901514036937</v>
      </c>
      <c r="H3456">
        <v>1.1900577263285901</v>
      </c>
      <c r="I3456">
        <v>1.1900146268343299</v>
      </c>
      <c r="J3456">
        <v>1.1900001618388101</v>
      </c>
      <c r="K3456">
        <v>1.1900047476412501</v>
      </c>
      <c r="L3456">
        <v>1.19005284428358</v>
      </c>
      <c r="M3456">
        <v>1.1901060552191001</v>
      </c>
      <c r="N3456">
        <v>1.1899666747525599</v>
      </c>
      <c r="O3456">
        <v>1.1900674157126401</v>
      </c>
      <c r="P3456">
        <v>1.1901514036937</v>
      </c>
      <c r="Q3456">
        <v>1.1900247500001</v>
      </c>
      <c r="R3456">
        <v>1.1901540120885099</v>
      </c>
      <c r="S3456">
        <v>1.1898954879116901</v>
      </c>
      <c r="T3456">
        <v>1.1900247500001</v>
      </c>
      <c r="U3456">
        <v>1.19028327417692</v>
      </c>
      <c r="V3456">
        <v>1.18976622582328</v>
      </c>
      <c r="W3456">
        <v>1.1900247500001</v>
      </c>
      <c r="X3456">
        <v>1.1904125362653299</v>
      </c>
      <c r="Y3456">
        <v>1.18963696373487</v>
      </c>
      <c r="Z3456" s="1">
        <v>5.5294117647178101E-5</v>
      </c>
      <c r="AA3456">
        <v>-93389.113558295197</v>
      </c>
      <c r="AB3456" t="str">
        <f t="shared" si="53"/>
        <v>0</v>
      </c>
    </row>
    <row r="3457" spans="1:28">
      <c r="A3457" t="s">
        <v>3485</v>
      </c>
      <c r="B3457">
        <v>1.1902299999999999</v>
      </c>
      <c r="C3457">
        <v>1.19018</v>
      </c>
      <c r="D3457">
        <v>1.1901299999999999</v>
      </c>
      <c r="E3457">
        <v>1.1902299999999999</v>
      </c>
      <c r="F3457">
        <v>1.1901299999999999</v>
      </c>
      <c r="G3457">
        <v>1.1901351229549599</v>
      </c>
      <c r="H3457">
        <v>1.1900584536957299</v>
      </c>
      <c r="I3457">
        <v>1.19001787393426</v>
      </c>
      <c r="J3457">
        <v>1.19000327874687</v>
      </c>
      <c r="K3457">
        <v>1.1900066449420901</v>
      </c>
      <c r="L3457">
        <v>1.19005297743441</v>
      </c>
      <c r="M3457">
        <v>1.19010567489783</v>
      </c>
      <c r="N3457">
        <v>1.1899896228485201</v>
      </c>
      <c r="O3457">
        <v>1.19008148874856</v>
      </c>
      <c r="P3457">
        <v>1.1901351229549599</v>
      </c>
      <c r="Q3457">
        <v>1.1900292500001</v>
      </c>
      <c r="R3457">
        <v>1.19015574382406</v>
      </c>
      <c r="S3457">
        <v>1.1899027561761399</v>
      </c>
      <c r="T3457">
        <v>1.1900292500001</v>
      </c>
      <c r="U3457">
        <v>1.19028223764802</v>
      </c>
      <c r="V3457">
        <v>1.1897762623521799</v>
      </c>
      <c r="W3457">
        <v>1.1900292500001</v>
      </c>
      <c r="X3457">
        <v>1.19040873147198</v>
      </c>
      <c r="Y3457">
        <v>1.1896497685282199</v>
      </c>
      <c r="Z3457" s="1">
        <v>7.0176470587960803E-6</v>
      </c>
      <c r="AA3457">
        <v>-93455.113558295197</v>
      </c>
      <c r="AB3457" t="str">
        <f t="shared" si="53"/>
        <v>0</v>
      </c>
    </row>
    <row r="3458" spans="1:28">
      <c r="A3458" t="s">
        <v>3486</v>
      </c>
      <c r="B3458">
        <v>1.1901900000000001</v>
      </c>
      <c r="C3458">
        <v>1.1900500000000001</v>
      </c>
      <c r="D3458">
        <v>1.18991</v>
      </c>
      <c r="E3458">
        <v>1.19011</v>
      </c>
      <c r="F3458">
        <v>1.18994</v>
      </c>
      <c r="G3458">
        <v>1.19009049836396</v>
      </c>
      <c r="H3458">
        <v>1.1900432083261501</v>
      </c>
      <c r="I3458">
        <v>1.19001028233864</v>
      </c>
      <c r="J3458">
        <v>1.18999826480952</v>
      </c>
      <c r="K3458">
        <v>1.1900031567773599</v>
      </c>
      <c r="L3458">
        <v>1.19005044447717</v>
      </c>
      <c r="M3458">
        <v>1.19010396510701</v>
      </c>
      <c r="N3458">
        <v>1.1900104210909399</v>
      </c>
      <c r="O3458">
        <v>1.19007755265499</v>
      </c>
      <c r="P3458">
        <v>1.19009049836396</v>
      </c>
      <c r="Q3458">
        <v>1.1900247500001</v>
      </c>
      <c r="R3458">
        <v>1.1901506018475201</v>
      </c>
      <c r="S3458">
        <v>1.1898988981526799</v>
      </c>
      <c r="T3458">
        <v>1.1900247500001</v>
      </c>
      <c r="U3458">
        <v>1.1902764536949499</v>
      </c>
      <c r="V3458">
        <v>1.18977304630525</v>
      </c>
      <c r="W3458">
        <v>1.1900247500001</v>
      </c>
      <c r="X3458">
        <v>1.19040230554237</v>
      </c>
      <c r="Y3458">
        <v>1.18964719445783</v>
      </c>
      <c r="Z3458" s="1">
        <v>-6.4158823529500498E-5</v>
      </c>
      <c r="AA3458">
        <v>-93517.970701152401</v>
      </c>
      <c r="AB3458" t="str">
        <f t="shared" si="53"/>
        <v>0</v>
      </c>
    </row>
    <row r="3459" spans="1:28">
      <c r="A3459" t="s">
        <v>3487</v>
      </c>
      <c r="B3459">
        <v>1.19</v>
      </c>
      <c r="C3459">
        <v>1.18994</v>
      </c>
      <c r="D3459">
        <v>1.18988</v>
      </c>
      <c r="E3459">
        <v>1.1899599999999999</v>
      </c>
      <c r="F3459">
        <v>1.1899299999999999</v>
      </c>
      <c r="G3459">
        <v>1.1900511986911699</v>
      </c>
      <c r="H3459">
        <v>1.1900280874935401</v>
      </c>
      <c r="I3459">
        <v>1.1900023524049499</v>
      </c>
      <c r="J3459">
        <v>1.18999290156905</v>
      </c>
      <c r="K3459">
        <v>1.1899994071069999</v>
      </c>
      <c r="L3459">
        <v>1.1900477759581101</v>
      </c>
      <c r="M3459">
        <v>1.1901021834533401</v>
      </c>
      <c r="N3459">
        <v>1.1900234656224</v>
      </c>
      <c r="O3459">
        <v>1.19006035857311</v>
      </c>
      <c r="P3459">
        <v>1.1900511986911699</v>
      </c>
      <c r="Q3459">
        <v>1.1900227500000999</v>
      </c>
      <c r="R3459">
        <v>1.19015000442046</v>
      </c>
      <c r="S3459">
        <v>1.1898954955797501</v>
      </c>
      <c r="T3459">
        <v>1.1900227500000999</v>
      </c>
      <c r="U3459">
        <v>1.1902772588408099</v>
      </c>
      <c r="V3459">
        <v>1.1897682411593899</v>
      </c>
      <c r="W3459">
        <v>1.1900227500000999</v>
      </c>
      <c r="X3459">
        <v>1.19040451326117</v>
      </c>
      <c r="Y3459">
        <v>1.1896409867390301</v>
      </c>
      <c r="Z3459">
        <v>-1.17547058823405E-4</v>
      </c>
      <c r="AA3459">
        <v>-93528.470701152502</v>
      </c>
      <c r="AB3459" t="str">
        <f t="shared" ref="AB3459:AB3522" si="54">IF(E3462-E3459&gt;0,"1","0")</f>
        <v>1</v>
      </c>
    </row>
    <row r="3460" spans="1:28">
      <c r="A3460" t="s">
        <v>3488</v>
      </c>
      <c r="B3460">
        <v>1.1900900000000001</v>
      </c>
      <c r="C3460">
        <v>1.1899949999999999</v>
      </c>
      <c r="D3460">
        <v>1.1899</v>
      </c>
      <c r="E3460">
        <v>1.18991</v>
      </c>
      <c r="F3460">
        <v>1.1900900000000001</v>
      </c>
      <c r="G3460">
        <v>1.19007255895294</v>
      </c>
      <c r="H3460">
        <v>1.1900419287441799</v>
      </c>
      <c r="I3460">
        <v>1.19001348446685</v>
      </c>
      <c r="J3460">
        <v>1.19000179399059</v>
      </c>
      <c r="K3460">
        <v>1.1900051657589901</v>
      </c>
      <c r="L3460">
        <v>1.1900498727477</v>
      </c>
      <c r="M3460">
        <v>1.19010278435512</v>
      </c>
      <c r="N3460">
        <v>1.19002550672837</v>
      </c>
      <c r="O3460">
        <v>1.1900521887514699</v>
      </c>
      <c r="P3460">
        <v>1.19007255895294</v>
      </c>
      <c r="Q3460">
        <v>1.1900380000001001</v>
      </c>
      <c r="R3460">
        <v>1.19015809787685</v>
      </c>
      <c r="S3460">
        <v>1.1899179021233499</v>
      </c>
      <c r="T3460">
        <v>1.1900380000001001</v>
      </c>
      <c r="U3460">
        <v>1.1902781957535999</v>
      </c>
      <c r="V3460">
        <v>1.1897978042466</v>
      </c>
      <c r="W3460">
        <v>1.1900380000001001</v>
      </c>
      <c r="X3460">
        <v>1.1903982936303501</v>
      </c>
      <c r="Y3460">
        <v>1.18967770636985</v>
      </c>
      <c r="Z3460">
        <v>-1.0952352941177799E-4</v>
      </c>
      <c r="AA3460">
        <v>-93494.470701152502</v>
      </c>
      <c r="AB3460" t="str">
        <f t="shared" si="54"/>
        <v>1</v>
      </c>
    </row>
    <row r="3461" spans="1:28">
      <c r="A3461" t="s">
        <v>3489</v>
      </c>
      <c r="B3461">
        <v>1.19025</v>
      </c>
      <c r="C3461">
        <v>1.19017</v>
      </c>
      <c r="D3461">
        <v>1.1900900000000001</v>
      </c>
      <c r="E3461">
        <v>1.1900900000000001</v>
      </c>
      <c r="F3461">
        <v>1.1902200000000001</v>
      </c>
      <c r="G3461">
        <v>1.19011684716235</v>
      </c>
      <c r="H3461">
        <v>1.1900679358697701</v>
      </c>
      <c r="I3461">
        <v>1.1900328966135001</v>
      </c>
      <c r="J3461">
        <v>1.1900170042910601</v>
      </c>
      <c r="K3461">
        <v>1.1900152380114699</v>
      </c>
      <c r="L3461">
        <v>1.19005418597968</v>
      </c>
      <c r="M3461">
        <v>1.19010450559661</v>
      </c>
      <c r="N3461">
        <v>1.1900189292877299</v>
      </c>
      <c r="O3461">
        <v>1.19006691515754</v>
      </c>
      <c r="P3461">
        <v>1.19011684716235</v>
      </c>
      <c r="Q3461">
        <v>1.1900542500000999</v>
      </c>
      <c r="R3461">
        <v>1.1901830839533101</v>
      </c>
      <c r="S3461">
        <v>1.1899254160468899</v>
      </c>
      <c r="T3461">
        <v>1.1900542500000999</v>
      </c>
      <c r="U3461">
        <v>1.19031191790652</v>
      </c>
      <c r="V3461">
        <v>1.18979658209368</v>
      </c>
      <c r="W3461">
        <v>1.1900542500000999</v>
      </c>
      <c r="X3461">
        <v>1.19044075185973</v>
      </c>
      <c r="Y3461">
        <v>1.18966774814047</v>
      </c>
      <c r="Z3461" s="1">
        <v>-5.9352941176402198E-5</v>
      </c>
      <c r="AA3461">
        <v>-93462.595701152502</v>
      </c>
      <c r="AB3461" t="str">
        <f t="shared" si="54"/>
        <v>1</v>
      </c>
    </row>
    <row r="3462" spans="1:28">
      <c r="A3462" t="s">
        <v>3490</v>
      </c>
      <c r="B3462">
        <v>1.19051</v>
      </c>
      <c r="C3462">
        <v>1.1903699999999999</v>
      </c>
      <c r="D3462">
        <v>1.1902299999999999</v>
      </c>
      <c r="E3462">
        <v>1.1902299999999999</v>
      </c>
      <c r="F3462">
        <v>1.1903900000000001</v>
      </c>
      <c r="G3462">
        <v>1.1901938777298799</v>
      </c>
      <c r="H3462">
        <v>1.19011274228279</v>
      </c>
      <c r="I3462">
        <v>1.19006541461704</v>
      </c>
      <c r="J3462">
        <v>1.19004230407651</v>
      </c>
      <c r="K3462">
        <v>1.19003224118886</v>
      </c>
      <c r="L3462">
        <v>1.1900620773244599</v>
      </c>
      <c r="M3462">
        <v>1.1901080416610801</v>
      </c>
      <c r="N3462">
        <v>1.1900170885732899</v>
      </c>
      <c r="O3462">
        <v>1.1901048007628501</v>
      </c>
      <c r="P3462">
        <v>1.1901938777298799</v>
      </c>
      <c r="Q3462">
        <v>1.1900815000000999</v>
      </c>
      <c r="R3462">
        <v>1.1902386392695401</v>
      </c>
      <c r="S3462">
        <v>1.18992436073066</v>
      </c>
      <c r="T3462">
        <v>1.1900815000000999</v>
      </c>
      <c r="U3462">
        <v>1.19039577853898</v>
      </c>
      <c r="V3462">
        <v>1.18976722146122</v>
      </c>
      <c r="W3462">
        <v>1.1900815000000999</v>
      </c>
      <c r="X3462">
        <v>1.19055291780842</v>
      </c>
      <c r="Y3462">
        <v>1.1896100821917801</v>
      </c>
      <c r="Z3462" s="1">
        <v>2.8288235294040901E-5</v>
      </c>
      <c r="AA3462">
        <v>-93454.309986866705</v>
      </c>
      <c r="AB3462" t="str">
        <f t="shared" si="54"/>
        <v>1</v>
      </c>
    </row>
    <row r="3463" spans="1:28">
      <c r="A3463" t="s">
        <v>3491</v>
      </c>
      <c r="B3463">
        <v>1.1903900000000001</v>
      </c>
      <c r="C3463">
        <v>1.19028</v>
      </c>
      <c r="D3463">
        <v>1.19017</v>
      </c>
      <c r="E3463">
        <v>1.1903900000000001</v>
      </c>
      <c r="F3463">
        <v>1.19034</v>
      </c>
      <c r="G3463">
        <v>1.1902055021839</v>
      </c>
      <c r="H3463">
        <v>1.19012556805451</v>
      </c>
      <c r="I3463">
        <v>1.1900768758647999</v>
      </c>
      <c r="J3463">
        <v>1.1900519638726801</v>
      </c>
      <c r="K3463">
        <v>1.1900389553714601</v>
      </c>
      <c r="L3463">
        <v>1.1900649065912801</v>
      </c>
      <c r="M3463">
        <v>1.1901090656194599</v>
      </c>
      <c r="N3463">
        <v>1.19002885099073</v>
      </c>
      <c r="O3463">
        <v>1.19012670066749</v>
      </c>
      <c r="P3463">
        <v>1.1902055021839</v>
      </c>
      <c r="Q3463">
        <v>1.1900990000000999</v>
      </c>
      <c r="R3463">
        <v>1.1902503571935199</v>
      </c>
      <c r="S3463">
        <v>1.18994764280668</v>
      </c>
      <c r="T3463">
        <v>1.1900990000000999</v>
      </c>
      <c r="U3463">
        <v>1.1904017143869401</v>
      </c>
      <c r="V3463">
        <v>1.18979628561326</v>
      </c>
      <c r="W3463">
        <v>1.1900990000000999</v>
      </c>
      <c r="X3463">
        <v>1.1905530715803601</v>
      </c>
      <c r="Y3463">
        <v>1.18964492841984</v>
      </c>
      <c r="Z3463" s="1">
        <v>7.0111764705951604E-5</v>
      </c>
      <c r="AA3463">
        <v>-93425.946350503102</v>
      </c>
      <c r="AB3463" t="str">
        <f t="shared" si="54"/>
        <v>0</v>
      </c>
    </row>
    <row r="3464" spans="1:28">
      <c r="A3464" t="s">
        <v>3492</v>
      </c>
      <c r="B3464">
        <v>1.1903600000000001</v>
      </c>
      <c r="C3464">
        <v>1.1902999999999999</v>
      </c>
      <c r="D3464">
        <v>1.19024</v>
      </c>
      <c r="E3464">
        <v>1.19034</v>
      </c>
      <c r="F3464">
        <v>1.19035</v>
      </c>
      <c r="G3464">
        <v>1.1902280017471201</v>
      </c>
      <c r="H3464">
        <v>1.19014441124906</v>
      </c>
      <c r="I3464">
        <v>1.1900925952515899</v>
      </c>
      <c r="J3464">
        <v>1.1900649656790501</v>
      </c>
      <c r="K3464">
        <v>1.19004803463685</v>
      </c>
      <c r="L3464">
        <v>1.19006900259253</v>
      </c>
      <c r="M3464">
        <v>1.1901107428504101</v>
      </c>
      <c r="N3464">
        <v>1.19005509322221</v>
      </c>
      <c r="O3464">
        <v>1.1901483630840499</v>
      </c>
      <c r="P3464">
        <v>1.1902280017471201</v>
      </c>
      <c r="Q3464">
        <v>1.1901210000000999</v>
      </c>
      <c r="R3464">
        <v>1.1902695563867001</v>
      </c>
      <c r="S3464">
        <v>1.1899724436135</v>
      </c>
      <c r="T3464">
        <v>1.1901210000000999</v>
      </c>
      <c r="U3464">
        <v>1.1904181127733</v>
      </c>
      <c r="V3464">
        <v>1.1898238872269</v>
      </c>
      <c r="W3464">
        <v>1.1901210000000999</v>
      </c>
      <c r="X3464">
        <v>1.1905666691598999</v>
      </c>
      <c r="Y3464">
        <v>1.1896753308403001</v>
      </c>
      <c r="Z3464" s="1">
        <v>9.3529411764728195E-5</v>
      </c>
      <c r="AA3464">
        <v>-93381.779683836503</v>
      </c>
      <c r="AB3464" t="str">
        <f t="shared" si="54"/>
        <v>0</v>
      </c>
    </row>
    <row r="3465" spans="1:28">
      <c r="A3465" t="s">
        <v>3493</v>
      </c>
      <c r="B3465">
        <v>1.1903699999999999</v>
      </c>
      <c r="C3465">
        <v>1.1903049999999999</v>
      </c>
      <c r="D3465">
        <v>1.19024</v>
      </c>
      <c r="E3465">
        <v>1.19035</v>
      </c>
      <c r="F3465">
        <v>1.1902699999999999</v>
      </c>
      <c r="G3465">
        <v>1.19022720139769</v>
      </c>
      <c r="H3465">
        <v>1.1901519201241499</v>
      </c>
      <c r="I3465">
        <v>1.1901009555681501</v>
      </c>
      <c r="J3465">
        <v>1.1900725798951</v>
      </c>
      <c r="K3465">
        <v>1.19005365014896</v>
      </c>
      <c r="L3465">
        <v>1.19007144838266</v>
      </c>
      <c r="M3465">
        <v>1.1901116147849899</v>
      </c>
      <c r="N3465">
        <v>1.19007239374358</v>
      </c>
      <c r="O3465">
        <v>1.1901679426985501</v>
      </c>
      <c r="P3465">
        <v>1.19022720139769</v>
      </c>
      <c r="Q3465">
        <v>1.1901350000001001</v>
      </c>
      <c r="R3465">
        <v>1.19027705632696</v>
      </c>
      <c r="S3465">
        <v>1.1899929436732399</v>
      </c>
      <c r="T3465">
        <v>1.1901350000001001</v>
      </c>
      <c r="U3465">
        <v>1.19041911265381</v>
      </c>
      <c r="V3465">
        <v>1.18985088734639</v>
      </c>
      <c r="W3465">
        <v>1.1901350000001001</v>
      </c>
      <c r="X3465">
        <v>1.1905611689806701</v>
      </c>
      <c r="Y3465">
        <v>1.1897088310195301</v>
      </c>
      <c r="Z3465" s="1">
        <v>6.0952941176719902E-5</v>
      </c>
      <c r="AA3465">
        <v>-93406.010453067298</v>
      </c>
      <c r="AB3465" t="str">
        <f t="shared" si="54"/>
        <v>0</v>
      </c>
    </row>
    <row r="3466" spans="1:28">
      <c r="A3466" t="s">
        <v>3494</v>
      </c>
      <c r="B3466">
        <v>1.1902999999999999</v>
      </c>
      <c r="C3466">
        <v>1.1901999999999999</v>
      </c>
      <c r="D3466">
        <v>1.1900999999999999</v>
      </c>
      <c r="E3466">
        <v>1.1902600000000001</v>
      </c>
      <c r="F3466">
        <v>1.19014</v>
      </c>
      <c r="G3466">
        <v>1.1902001611181501</v>
      </c>
      <c r="H3466">
        <v>1.19014532811174</v>
      </c>
      <c r="I3466">
        <v>1.1900998251969399</v>
      </c>
      <c r="J3466">
        <v>1.19007310090034</v>
      </c>
      <c r="K3466">
        <v>1.19005459514399</v>
      </c>
      <c r="L3466">
        <v>1.1900716075762801</v>
      </c>
      <c r="M3466">
        <v>1.1901113554951099</v>
      </c>
      <c r="N3466">
        <v>1.19008990191715</v>
      </c>
      <c r="O3466">
        <v>1.19017194986123</v>
      </c>
      <c r="P3466">
        <v>1.1902001611181501</v>
      </c>
      <c r="Q3466">
        <v>1.1901397500001001</v>
      </c>
      <c r="R3466">
        <v>1.19027563115222</v>
      </c>
      <c r="S3466">
        <v>1.1900038688479899</v>
      </c>
      <c r="T3466">
        <v>1.1901397500001001</v>
      </c>
      <c r="U3466">
        <v>1.19041151230433</v>
      </c>
      <c r="V3466">
        <v>1.18986798769587</v>
      </c>
      <c r="W3466">
        <v>1.1901397500001001</v>
      </c>
      <c r="X3466">
        <v>1.1905473934564501</v>
      </c>
      <c r="Y3466">
        <v>1.18973210654376</v>
      </c>
      <c r="Z3466" s="1">
        <v>-1.62058823529572E-5</v>
      </c>
      <c r="AA3466">
        <v>-93442.610453067304</v>
      </c>
      <c r="AB3466" t="str">
        <f t="shared" si="54"/>
        <v>0</v>
      </c>
    </row>
    <row r="3467" spans="1:28">
      <c r="A3467" t="s">
        <v>3495</v>
      </c>
      <c r="B3467">
        <v>1.19015</v>
      </c>
      <c r="C3467">
        <v>1.190105</v>
      </c>
      <c r="D3467">
        <v>1.1900599999999999</v>
      </c>
      <c r="E3467">
        <v>1.19014</v>
      </c>
      <c r="F3467">
        <v>1.19014</v>
      </c>
      <c r="G3467">
        <v>1.19018252889452</v>
      </c>
      <c r="H3467">
        <v>1.19014164530056</v>
      </c>
      <c r="I3467">
        <v>1.1901003257393601</v>
      </c>
      <c r="J3467">
        <v>1.19007478335532</v>
      </c>
      <c r="K3467">
        <v>1.19005631419475</v>
      </c>
      <c r="L3467">
        <v>1.1900721738389</v>
      </c>
      <c r="M3467">
        <v>1.1901113049632099</v>
      </c>
      <c r="N3467">
        <v>1.1901064479235199</v>
      </c>
      <c r="O3467">
        <v>1.19016358112857</v>
      </c>
      <c r="P3467">
        <v>1.19018252889452</v>
      </c>
      <c r="Q3467">
        <v>1.1901472500001</v>
      </c>
      <c r="R3467">
        <v>1.19027671500503</v>
      </c>
      <c r="S3467">
        <v>1.1900177849951801</v>
      </c>
      <c r="T3467">
        <v>1.1901472500001</v>
      </c>
      <c r="U3467">
        <v>1.1904061800099499</v>
      </c>
      <c r="V3467">
        <v>1.1898883199902499</v>
      </c>
      <c r="W3467">
        <v>1.1901472500001</v>
      </c>
      <c r="X3467">
        <v>1.1905356450148701</v>
      </c>
      <c r="Y3467">
        <v>1.18975885498533</v>
      </c>
      <c r="Z3467" s="1">
        <v>-5.8282352941138699E-5</v>
      </c>
      <c r="AA3467">
        <v>-93398.277119734004</v>
      </c>
      <c r="AB3467" t="str">
        <f t="shared" si="54"/>
        <v>1</v>
      </c>
    </row>
    <row r="3468" spans="1:28">
      <c r="A3468" t="s">
        <v>3496</v>
      </c>
      <c r="B3468">
        <v>1.1902299999999999</v>
      </c>
      <c r="C3468">
        <v>1.1901250000000001</v>
      </c>
      <c r="D3468">
        <v>1.1900200000000001</v>
      </c>
      <c r="E3468">
        <v>1.19014</v>
      </c>
      <c r="F3468">
        <v>1.1902299999999999</v>
      </c>
      <c r="G3468">
        <v>1.19019362311562</v>
      </c>
      <c r="H3468">
        <v>1.1901511307705099</v>
      </c>
      <c r="I3468">
        <v>1.1901093706900701</v>
      </c>
      <c r="J3468">
        <v>1.19008283168756</v>
      </c>
      <c r="K3468">
        <v>1.19006228705492</v>
      </c>
      <c r="L3468">
        <v>1.19007489177491</v>
      </c>
      <c r="M3468">
        <v>1.19011233679685</v>
      </c>
      <c r="N3468">
        <v>1.1901136442371001</v>
      </c>
      <c r="O3468">
        <v>1.1901587584875</v>
      </c>
      <c r="P3468">
        <v>1.19019362311562</v>
      </c>
      <c r="Q3468">
        <v>1.1901612500001</v>
      </c>
      <c r="R3468">
        <v>1.19028481046101</v>
      </c>
      <c r="S3468">
        <v>1.19003768953919</v>
      </c>
      <c r="T3468">
        <v>1.1901612500001</v>
      </c>
      <c r="U3468">
        <v>1.19040837092192</v>
      </c>
      <c r="V3468">
        <v>1.18991412907828</v>
      </c>
      <c r="W3468">
        <v>1.1901612500001</v>
      </c>
      <c r="X3468">
        <v>1.19053193138283</v>
      </c>
      <c r="Y3468">
        <v>1.18979056861738</v>
      </c>
      <c r="Z3468" s="1">
        <v>-6.7894117647157706E-5</v>
      </c>
      <c r="AA3468">
        <v>-93364.277119734004</v>
      </c>
      <c r="AB3468" t="str">
        <f t="shared" si="54"/>
        <v>1</v>
      </c>
    </row>
    <row r="3469" spans="1:28">
      <c r="A3469" t="s">
        <v>3497</v>
      </c>
      <c r="B3469">
        <v>1.19032</v>
      </c>
      <c r="C3469">
        <v>1.1902550000000001</v>
      </c>
      <c r="D3469">
        <v>1.1901900000000001</v>
      </c>
      <c r="E3469">
        <v>1.19025</v>
      </c>
      <c r="F3469">
        <v>1.1902299999999999</v>
      </c>
      <c r="G3469">
        <v>1.1902016984924899</v>
      </c>
      <c r="H3469">
        <v>1.1901594676934499</v>
      </c>
      <c r="I3469">
        <v>1.1901177237551801</v>
      </c>
      <c r="J3469">
        <v>1.1900904276031801</v>
      </c>
      <c r="K3469">
        <v>1.19006803859754</v>
      </c>
      <c r="L3469">
        <v>1.1900775588564401</v>
      </c>
      <c r="M3469">
        <v>1.1901133586429899</v>
      </c>
      <c r="N3469">
        <v>1.1901129792957801</v>
      </c>
      <c r="O3469">
        <v>1.19017078867656</v>
      </c>
      <c r="P3469">
        <v>1.1902016984924899</v>
      </c>
      <c r="Q3469">
        <v>1.1901745000001001</v>
      </c>
      <c r="R3469">
        <v>1.1902908819144999</v>
      </c>
      <c r="S3469">
        <v>1.1900581180856999</v>
      </c>
      <c r="T3469">
        <v>1.1901745000001001</v>
      </c>
      <c r="U3469">
        <v>1.19040726382891</v>
      </c>
      <c r="V3469">
        <v>1.1899417361713001</v>
      </c>
      <c r="W3469">
        <v>1.1901745000001001</v>
      </c>
      <c r="X3469">
        <v>1.1905236457433099</v>
      </c>
      <c r="Y3469">
        <v>1.18982535425689</v>
      </c>
      <c r="Z3469" s="1">
        <v>-6.3370588235264899E-5</v>
      </c>
      <c r="AA3469">
        <v>-93381.584812041707</v>
      </c>
      <c r="AB3469" t="str">
        <f t="shared" si="54"/>
        <v>1</v>
      </c>
    </row>
    <row r="3470" spans="1:28">
      <c r="A3470" t="s">
        <v>3498</v>
      </c>
      <c r="B3470">
        <v>1.19042</v>
      </c>
      <c r="C3470">
        <v>1.190285</v>
      </c>
      <c r="D3470">
        <v>1.19015</v>
      </c>
      <c r="E3470">
        <v>1.1902299999999999</v>
      </c>
      <c r="F3470">
        <v>1.1903999999999999</v>
      </c>
      <c r="G3470">
        <v>1.19025015879399</v>
      </c>
      <c r="H3470">
        <v>1.19018847092411</v>
      </c>
      <c r="I3470">
        <v>1.1901399643937201</v>
      </c>
      <c r="J3470">
        <v>1.19010851872302</v>
      </c>
      <c r="K3470">
        <v>1.19008087619984</v>
      </c>
      <c r="L3470">
        <v>1.19008383426439</v>
      </c>
      <c r="M3470">
        <v>1.1901162018348499</v>
      </c>
      <c r="N3470">
        <v>1.1901139039653299</v>
      </c>
      <c r="O3470">
        <v>1.1901850650919901</v>
      </c>
      <c r="P3470">
        <v>1.19025015879399</v>
      </c>
      <c r="Q3470">
        <v>1.1901965000001</v>
      </c>
      <c r="R3470">
        <v>1.1903181048931</v>
      </c>
      <c r="S3470">
        <v>1.1900748951071101</v>
      </c>
      <c r="T3470">
        <v>1.1901965000001</v>
      </c>
      <c r="U3470">
        <v>1.1904397097860899</v>
      </c>
      <c r="V3470">
        <v>1.1899532902141099</v>
      </c>
      <c r="W3470">
        <v>1.1901965000001</v>
      </c>
      <c r="X3470">
        <v>1.1905613146790801</v>
      </c>
      <c r="Y3470">
        <v>1.1898316853211199</v>
      </c>
      <c r="Z3470" s="1">
        <v>-7.8470588233487794E-6</v>
      </c>
      <c r="AA3470">
        <v>-93338.140367597298</v>
      </c>
      <c r="AB3470" t="str">
        <f t="shared" si="54"/>
        <v>1</v>
      </c>
    </row>
    <row r="3471" spans="1:28">
      <c r="A3471" t="s">
        <v>3499</v>
      </c>
      <c r="B3471">
        <v>1.19045</v>
      </c>
      <c r="C3471">
        <v>1.190375</v>
      </c>
      <c r="D3471">
        <v>1.1902999999999999</v>
      </c>
      <c r="E3471">
        <v>1.1903999999999999</v>
      </c>
      <c r="F3471">
        <v>1.1903699999999999</v>
      </c>
      <c r="G3471">
        <v>1.1902721270351899</v>
      </c>
      <c r="H3471">
        <v>1.1902053738317</v>
      </c>
      <c r="I3471">
        <v>1.19015441121192</v>
      </c>
      <c r="J3471">
        <v>1.19012090528687</v>
      </c>
      <c r="K3471">
        <v>1.1900900414376201</v>
      </c>
      <c r="L3471">
        <v>1.1900883606377599</v>
      </c>
      <c r="M3471">
        <v>1.1901181935556699</v>
      </c>
      <c r="N3471">
        <v>1.19012475750646</v>
      </c>
      <c r="O3471">
        <v>1.1902088069554899</v>
      </c>
      <c r="P3471">
        <v>1.1902721270351899</v>
      </c>
      <c r="Q3471">
        <v>1.1902127500001001</v>
      </c>
      <c r="R3471">
        <v>1.1903325151348401</v>
      </c>
      <c r="S3471">
        <v>1.1900929848653601</v>
      </c>
      <c r="T3471">
        <v>1.1902127500001001</v>
      </c>
      <c r="U3471">
        <v>1.19045228026959</v>
      </c>
      <c r="V3471">
        <v>1.1899732197306201</v>
      </c>
      <c r="W3471">
        <v>1.1902127500001001</v>
      </c>
      <c r="X3471">
        <v>1.19057204540433</v>
      </c>
      <c r="Y3471">
        <v>1.1898534545958701</v>
      </c>
      <c r="Z3471" s="1">
        <v>3.5070588235222401E-5</v>
      </c>
      <c r="AA3471">
        <v>-93342.007034263996</v>
      </c>
      <c r="AB3471" t="str">
        <f t="shared" si="54"/>
        <v>1</v>
      </c>
    </row>
    <row r="3472" spans="1:28">
      <c r="A3472" t="s">
        <v>3500</v>
      </c>
      <c r="B3472">
        <v>1.1904999999999999</v>
      </c>
      <c r="C3472">
        <v>1.1904399999999999</v>
      </c>
      <c r="D3472">
        <v>1.19038</v>
      </c>
      <c r="E3472">
        <v>1.19038</v>
      </c>
      <c r="F3472">
        <v>1.19042</v>
      </c>
      <c r="G3472">
        <v>1.1903113016281499</v>
      </c>
      <c r="H3472">
        <v>1.19023223644853</v>
      </c>
      <c r="I3472">
        <v>1.19017585046446</v>
      </c>
      <c r="J3472">
        <v>1.19013871002253</v>
      </c>
      <c r="K3472">
        <v>1.1901029733896999</v>
      </c>
      <c r="L3472">
        <v>1.1900948712938</v>
      </c>
      <c r="M3472">
        <v>1.1901212044427101</v>
      </c>
      <c r="N3472">
        <v>1.1901370838521199</v>
      </c>
      <c r="O3472">
        <v>1.1902377060860601</v>
      </c>
      <c r="P3472">
        <v>1.1903113016281499</v>
      </c>
      <c r="Q3472">
        <v>1.1902287500001001</v>
      </c>
      <c r="R3472">
        <v>1.19036020222526</v>
      </c>
      <c r="S3472">
        <v>1.19009729777494</v>
      </c>
      <c r="T3472">
        <v>1.1902287500001001</v>
      </c>
      <c r="U3472">
        <v>1.19049165445043</v>
      </c>
      <c r="V3472">
        <v>1.1899658455497799</v>
      </c>
      <c r="W3472">
        <v>1.1902287500001001</v>
      </c>
      <c r="X3472">
        <v>1.1906231066755899</v>
      </c>
      <c r="Y3472">
        <v>1.18983439332462</v>
      </c>
      <c r="Z3472" s="1">
        <v>7.3688235294169595E-5</v>
      </c>
      <c r="AA3472">
        <v>-93357.340367597295</v>
      </c>
      <c r="AB3472" t="str">
        <f t="shared" si="54"/>
        <v>1</v>
      </c>
    </row>
    <row r="3473" spans="1:28">
      <c r="A3473" t="s">
        <v>3501</v>
      </c>
      <c r="B3473">
        <v>1.19045</v>
      </c>
      <c r="C3473">
        <v>1.1904250000000001</v>
      </c>
      <c r="D3473">
        <v>1.1903999999999999</v>
      </c>
      <c r="E3473">
        <v>1.19042</v>
      </c>
      <c r="F3473">
        <v>1.19045</v>
      </c>
      <c r="G3473">
        <v>1.1903378413025201</v>
      </c>
      <c r="H3473">
        <v>1.1902534628036701</v>
      </c>
      <c r="I3473">
        <v>1.1901937715446</v>
      </c>
      <c r="J3473">
        <v>1.1901540120214</v>
      </c>
      <c r="K3473">
        <v>1.1901143687211599</v>
      </c>
      <c r="L3473">
        <v>1.1901007053833501</v>
      </c>
      <c r="M3473">
        <v>1.19012390239179</v>
      </c>
      <c r="N3473">
        <v>1.1901553850942601</v>
      </c>
      <c r="O3473">
        <v>1.1902611178253</v>
      </c>
      <c r="P3473">
        <v>1.1903378413025201</v>
      </c>
      <c r="Q3473">
        <v>1.1902382500001001</v>
      </c>
      <c r="R3473">
        <v>1.1903778321891501</v>
      </c>
      <c r="S3473">
        <v>1.1900986678110499</v>
      </c>
      <c r="T3473">
        <v>1.1902382500001001</v>
      </c>
      <c r="U3473">
        <v>1.1905174143782</v>
      </c>
      <c r="V3473">
        <v>1.1899590856219999</v>
      </c>
      <c r="W3473">
        <v>1.1902382500001001</v>
      </c>
      <c r="X3473">
        <v>1.19065699656725</v>
      </c>
      <c r="Y3473">
        <v>1.18981950343295</v>
      </c>
      <c r="Z3473" s="1">
        <v>7.1311764705808505E-5</v>
      </c>
      <c r="AA3473">
        <v>-93305.340367597295</v>
      </c>
      <c r="AB3473" t="str">
        <f t="shared" si="54"/>
        <v>1</v>
      </c>
    </row>
    <row r="3474" spans="1:28">
      <c r="A3474" t="s">
        <v>3502</v>
      </c>
      <c r="B3474">
        <v>1.1904600000000001</v>
      </c>
      <c r="C3474">
        <v>1.19042</v>
      </c>
      <c r="D3474">
        <v>1.19038</v>
      </c>
      <c r="E3474">
        <v>1.1904399999999999</v>
      </c>
      <c r="F3474">
        <v>1.1904600000000001</v>
      </c>
      <c r="G3474">
        <v>1.19036307304202</v>
      </c>
      <c r="H3474">
        <v>1.1902743165233101</v>
      </c>
      <c r="I3474">
        <v>1.1902116089971899</v>
      </c>
      <c r="J3474">
        <v>1.1901693614203299</v>
      </c>
      <c r="K3474">
        <v>1.1901259119860099</v>
      </c>
      <c r="L3474">
        <v>1.19010669918251</v>
      </c>
      <c r="M3474">
        <v>1.19012670459409</v>
      </c>
      <c r="N3474">
        <v>1.19017727854855</v>
      </c>
      <c r="O3474">
        <v>1.19028097809713</v>
      </c>
      <c r="P3474">
        <v>1.19036307304202</v>
      </c>
      <c r="Q3474">
        <v>1.1902480000000999</v>
      </c>
      <c r="R3474">
        <v>1.19039595607466</v>
      </c>
      <c r="S3474">
        <v>1.19010004392554</v>
      </c>
      <c r="T3474">
        <v>1.1902480000000999</v>
      </c>
      <c r="U3474">
        <v>1.1905439121492301</v>
      </c>
      <c r="V3474">
        <v>1.1899520878509799</v>
      </c>
      <c r="W3474">
        <v>1.1902480000000999</v>
      </c>
      <c r="X3474">
        <v>1.1906918682237899</v>
      </c>
      <c r="Y3474">
        <v>1.1898041317764101</v>
      </c>
      <c r="Z3474" s="1">
        <v>5.7517647058616199E-5</v>
      </c>
      <c r="AA3474">
        <v>-93261.340367597295</v>
      </c>
      <c r="AB3474" t="str">
        <f t="shared" si="54"/>
        <v>1</v>
      </c>
    </row>
    <row r="3475" spans="1:28">
      <c r="A3475" t="s">
        <v>3503</v>
      </c>
      <c r="B3475">
        <v>1.19058</v>
      </c>
      <c r="C3475">
        <v>1.190485</v>
      </c>
      <c r="D3475">
        <v>1.1903900000000001</v>
      </c>
      <c r="E3475">
        <v>1.19048</v>
      </c>
      <c r="F3475">
        <v>1.19058</v>
      </c>
      <c r="G3475">
        <v>1.1904072584336101</v>
      </c>
      <c r="H3475">
        <v>1.19030533487097</v>
      </c>
      <c r="I3475">
        <v>1.1902364795084801</v>
      </c>
      <c r="J3475">
        <v>1.1901901308493099</v>
      </c>
      <c r="K3475">
        <v>1.1901412093642501</v>
      </c>
      <c r="L3475">
        <v>1.19011466947392</v>
      </c>
      <c r="M3475">
        <v>1.1901305233752499</v>
      </c>
      <c r="N3475">
        <v>1.1901963340448201</v>
      </c>
      <c r="O3475">
        <v>1.1903064808349899</v>
      </c>
      <c r="P3475">
        <v>1.1904072584336101</v>
      </c>
      <c r="Q3475">
        <v>1.1902642500000999</v>
      </c>
      <c r="R3475">
        <v>1.1904293202503</v>
      </c>
      <c r="S3475">
        <v>1.1900991797499001</v>
      </c>
      <c r="T3475">
        <v>1.1902642500000999</v>
      </c>
      <c r="U3475">
        <v>1.1905943905004901</v>
      </c>
      <c r="V3475">
        <v>1.18993410949971</v>
      </c>
      <c r="W3475">
        <v>1.1902642500000999</v>
      </c>
      <c r="X3475">
        <v>1.1907594607506899</v>
      </c>
      <c r="Y3475">
        <v>1.1897690392495099</v>
      </c>
      <c r="Z3475" s="1">
        <v>4.88235294117815E-5</v>
      </c>
      <c r="AA3475">
        <v>-93202.340367597295</v>
      </c>
      <c r="AB3475" t="str">
        <f t="shared" si="54"/>
        <v>1</v>
      </c>
    </row>
    <row r="3476" spans="1:28">
      <c r="A3476" t="s">
        <v>3504</v>
      </c>
      <c r="B3476">
        <v>1.1908099999999999</v>
      </c>
      <c r="C3476">
        <v>1.190685</v>
      </c>
      <c r="D3476">
        <v>1.1905600000000001</v>
      </c>
      <c r="E3476">
        <v>1.19058</v>
      </c>
      <c r="F3476">
        <v>1.1908000000000001</v>
      </c>
      <c r="G3476">
        <v>1.19050260674689</v>
      </c>
      <c r="H3476">
        <v>1.1903642513838799</v>
      </c>
      <c r="I3476">
        <v>1.19028058087458</v>
      </c>
      <c r="J3476">
        <v>1.1902256118068499</v>
      </c>
      <c r="K3476">
        <v>1.1901665523854399</v>
      </c>
      <c r="L3476">
        <v>1.19012781248268</v>
      </c>
      <c r="M3476">
        <v>1.19013697005545</v>
      </c>
      <c r="N3476">
        <v>1.19021353911829</v>
      </c>
      <c r="O3476">
        <v>1.1903537957306201</v>
      </c>
      <c r="P3476">
        <v>1.19050260674689</v>
      </c>
      <c r="Q3476">
        <v>1.1903005000000999</v>
      </c>
      <c r="R3476">
        <v>1.1905097779253599</v>
      </c>
      <c r="S3476">
        <v>1.1900912220748401</v>
      </c>
      <c r="T3476">
        <v>1.1903005000000999</v>
      </c>
      <c r="U3476">
        <v>1.19071905585062</v>
      </c>
      <c r="V3476">
        <v>1.18988194414959</v>
      </c>
      <c r="W3476">
        <v>1.1903005000000999</v>
      </c>
      <c r="X3476">
        <v>1.19092833377587</v>
      </c>
      <c r="Y3476">
        <v>1.18967266622433</v>
      </c>
      <c r="Z3476" s="1">
        <v>7.57529411766126E-5</v>
      </c>
      <c r="AA3476">
        <v>-93156.340367597193</v>
      </c>
      <c r="AB3476" t="str">
        <f t="shared" si="54"/>
        <v>1</v>
      </c>
    </row>
    <row r="3477" spans="1:28">
      <c r="A3477" t="s">
        <v>3505</v>
      </c>
      <c r="B3477">
        <v>1.1908000000000001</v>
      </c>
      <c r="C3477">
        <v>1.1907049999999999</v>
      </c>
      <c r="D3477">
        <v>1.1906099999999999</v>
      </c>
      <c r="E3477">
        <v>1.1908000000000001</v>
      </c>
      <c r="F3477">
        <v>1.19065</v>
      </c>
      <c r="G3477">
        <v>1.1905168853975101</v>
      </c>
      <c r="H3477">
        <v>1.1903842762454899</v>
      </c>
      <c r="I3477">
        <v>1.1902992977051701</v>
      </c>
      <c r="J3477">
        <v>1.1902423187165001</v>
      </c>
      <c r="K3477">
        <v>1.19017960619482</v>
      </c>
      <c r="L3477">
        <v>1.1901349586635299</v>
      </c>
      <c r="M3477">
        <v>1.1901404602355501</v>
      </c>
      <c r="N3477">
        <v>1.1902344207245801</v>
      </c>
      <c r="O3477">
        <v>1.1903976962642899</v>
      </c>
      <c r="P3477">
        <v>1.1905168853975101</v>
      </c>
      <c r="Q3477">
        <v>1.1903257500001001</v>
      </c>
      <c r="R3477">
        <v>1.1905302877411199</v>
      </c>
      <c r="S3477">
        <v>1.1901212122590901</v>
      </c>
      <c r="T3477">
        <v>1.1903257500001001</v>
      </c>
      <c r="U3477">
        <v>1.1907348254821299</v>
      </c>
      <c r="V3477">
        <v>1.18991667451807</v>
      </c>
      <c r="W3477">
        <v>1.1903257500001001</v>
      </c>
      <c r="X3477">
        <v>1.19093936322315</v>
      </c>
      <c r="Y3477">
        <v>1.18971213677705</v>
      </c>
      <c r="Z3477" s="1">
        <v>5.7923529411721297E-5</v>
      </c>
      <c r="AA3477">
        <v>-93184.708788649805</v>
      </c>
      <c r="AB3477" t="str">
        <f t="shared" si="54"/>
        <v>0</v>
      </c>
    </row>
    <row r="3478" spans="1:28">
      <c r="A3478" t="s">
        <v>3506</v>
      </c>
      <c r="B3478">
        <v>1.19068</v>
      </c>
      <c r="C3478">
        <v>1.190625</v>
      </c>
      <c r="D3478">
        <v>1.1905699999999999</v>
      </c>
      <c r="E3478">
        <v>1.19065</v>
      </c>
      <c r="F3478">
        <v>1.1906000000000001</v>
      </c>
      <c r="G3478">
        <v>1.1905315083180099</v>
      </c>
      <c r="H3478">
        <v>1.1904045986209399</v>
      </c>
      <c r="I3478">
        <v>1.1903184556359301</v>
      </c>
      <c r="J3478">
        <v>1.1902595152806801</v>
      </c>
      <c r="K3478">
        <v>1.19019314709943</v>
      </c>
      <c r="L3478">
        <v>1.19014246629691</v>
      </c>
      <c r="M3478">
        <v>1.1901441664696899</v>
      </c>
      <c r="N3478">
        <v>1.1902690806688401</v>
      </c>
      <c r="O3478">
        <v>1.19042610923125</v>
      </c>
      <c r="P3478">
        <v>1.1905315083180099</v>
      </c>
      <c r="Q3478">
        <v>1.1903580000000999</v>
      </c>
      <c r="R3478">
        <v>1.1905493530769</v>
      </c>
      <c r="S3478">
        <v>1.1901666469233001</v>
      </c>
      <c r="T3478">
        <v>1.1903580000000999</v>
      </c>
      <c r="U3478">
        <v>1.1907407061537001</v>
      </c>
      <c r="V3478">
        <v>1.18997529384651</v>
      </c>
      <c r="W3478">
        <v>1.1903580000000999</v>
      </c>
      <c r="X3478">
        <v>1.1909320592304899</v>
      </c>
      <c r="Y3478">
        <v>1.1897839407697099</v>
      </c>
      <c r="Z3478" s="1">
        <v>4.4852941176423503E-5</v>
      </c>
      <c r="AA3478">
        <v>-93206.981515922598</v>
      </c>
      <c r="AB3478" t="str">
        <f t="shared" si="54"/>
        <v>0</v>
      </c>
    </row>
    <row r="3479" spans="1:28">
      <c r="A3479" t="s">
        <v>3507</v>
      </c>
      <c r="B3479">
        <v>1.19076</v>
      </c>
      <c r="C3479">
        <v>1.190685</v>
      </c>
      <c r="D3479">
        <v>1.1906099999999999</v>
      </c>
      <c r="E3479">
        <v>1.1906099999999999</v>
      </c>
      <c r="F3479">
        <v>1.19069</v>
      </c>
      <c r="G3479">
        <v>1.1905712066544101</v>
      </c>
      <c r="H3479">
        <v>1.19043788875885</v>
      </c>
      <c r="I3479">
        <v>1.19034655859354</v>
      </c>
      <c r="J3479">
        <v>1.1902836020166401</v>
      </c>
      <c r="K3479">
        <v>1.1902114588627899</v>
      </c>
      <c r="L3479">
        <v>1.19015248769196</v>
      </c>
      <c r="M3479">
        <v>1.1901491682074501</v>
      </c>
      <c r="N3479">
        <v>1.19030261292508</v>
      </c>
      <c r="O3479">
        <v>1.19045847057735</v>
      </c>
      <c r="P3479">
        <v>1.1905712066544101</v>
      </c>
      <c r="Q3479">
        <v>1.1903955000001001</v>
      </c>
      <c r="R3479">
        <v>1.1905843378935399</v>
      </c>
      <c r="S3479">
        <v>1.19020666210666</v>
      </c>
      <c r="T3479">
        <v>1.1903955000001001</v>
      </c>
      <c r="U3479">
        <v>1.1907731757869899</v>
      </c>
      <c r="V3479">
        <v>1.19001782421322</v>
      </c>
      <c r="W3479">
        <v>1.1903955000001001</v>
      </c>
      <c r="X3479">
        <v>1.19096201368043</v>
      </c>
      <c r="Y3479">
        <v>1.18982898631977</v>
      </c>
      <c r="Z3479" s="1">
        <v>4.33235294119009E-5</v>
      </c>
      <c r="AA3479">
        <v>-93203.914849255903</v>
      </c>
      <c r="AB3479" t="str">
        <f t="shared" si="54"/>
        <v>0</v>
      </c>
    </row>
    <row r="3480" spans="1:28">
      <c r="A3480" t="s">
        <v>3508</v>
      </c>
      <c r="B3480">
        <v>1.19069</v>
      </c>
      <c r="C3480">
        <v>1.19059</v>
      </c>
      <c r="D3480">
        <v>1.19049</v>
      </c>
      <c r="E3480">
        <v>1.1906699999999999</v>
      </c>
      <c r="F3480">
        <v>1.19049</v>
      </c>
      <c r="G3480">
        <v>1.19054216532352</v>
      </c>
      <c r="H3480">
        <v>1.1904358998829601</v>
      </c>
      <c r="I3480">
        <v>1.19035114357619</v>
      </c>
      <c r="J3480">
        <v>1.19029012191581</v>
      </c>
      <c r="K3480">
        <v>1.1902181657895801</v>
      </c>
      <c r="L3480">
        <v>1.19015680178599</v>
      </c>
      <c r="M3480">
        <v>1.1901513473612699</v>
      </c>
      <c r="N3480">
        <v>1.19032741193084</v>
      </c>
      <c r="O3480">
        <v>1.1904749117551801</v>
      </c>
      <c r="P3480">
        <v>1.19054216532352</v>
      </c>
      <c r="Q3480">
        <v>1.1904075000001</v>
      </c>
      <c r="R3480">
        <v>1.1905851056024901</v>
      </c>
      <c r="S3480">
        <v>1.1902298943977101</v>
      </c>
      <c r="T3480">
        <v>1.1904075000001</v>
      </c>
      <c r="U3480">
        <v>1.19076271120488</v>
      </c>
      <c r="V3480">
        <v>1.19005228879532</v>
      </c>
      <c r="W3480">
        <v>1.1904075000001</v>
      </c>
      <c r="X3480">
        <v>1.1909403168072701</v>
      </c>
      <c r="Y3480">
        <v>1.1898746831929301</v>
      </c>
      <c r="Z3480" s="1">
        <v>-2.6811764705711502E-5</v>
      </c>
      <c r="AA3480">
        <v>-93276.914849255903</v>
      </c>
      <c r="AB3480" t="str">
        <f t="shared" si="54"/>
        <v>0</v>
      </c>
    </row>
    <row r="3481" spans="1:28">
      <c r="A3481" t="s">
        <v>3509</v>
      </c>
      <c r="B3481">
        <v>1.1905399999999999</v>
      </c>
      <c r="C3481">
        <v>1.190445</v>
      </c>
      <c r="D3481">
        <v>1.19035</v>
      </c>
      <c r="E3481">
        <v>1.19049</v>
      </c>
      <c r="F3481">
        <v>1.1903900000000001</v>
      </c>
      <c r="G3481">
        <v>1.1905025322588201</v>
      </c>
      <c r="H3481">
        <v>1.19042625989466</v>
      </c>
      <c r="I3481">
        <v>1.1903502673377799</v>
      </c>
      <c r="J3481">
        <v>1.1902924783200199</v>
      </c>
      <c r="K3481">
        <v>1.19022211026326</v>
      </c>
      <c r="L3481">
        <v>1.1901597842562199</v>
      </c>
      <c r="M3481">
        <v>1.19015288092493</v>
      </c>
      <c r="N3481">
        <v>1.1903549187053899</v>
      </c>
      <c r="O3481">
        <v>1.19047117278578</v>
      </c>
      <c r="P3481">
        <v>1.1905025322588201</v>
      </c>
      <c r="Q3481">
        <v>1.1904057500001</v>
      </c>
      <c r="R3481">
        <v>1.1905824932814399</v>
      </c>
      <c r="S3481">
        <v>1.19022900671876</v>
      </c>
      <c r="T3481">
        <v>1.1904057500001</v>
      </c>
      <c r="U3481">
        <v>1.1907592365627899</v>
      </c>
      <c r="V3481">
        <v>1.19005226343742</v>
      </c>
      <c r="W3481">
        <v>1.1904057500001</v>
      </c>
      <c r="X3481">
        <v>1.1909359798441299</v>
      </c>
      <c r="Y3481">
        <v>1.18987552015607</v>
      </c>
      <c r="Z3481" s="1">
        <v>-9.2417647058737503E-5</v>
      </c>
      <c r="AA3481">
        <v>-93338.862217676899</v>
      </c>
      <c r="AB3481" t="str">
        <f t="shared" si="54"/>
        <v>0</v>
      </c>
    </row>
    <row r="3482" spans="1:28">
      <c r="A3482" t="s">
        <v>3510</v>
      </c>
      <c r="B3482">
        <v>1.1903900000000001</v>
      </c>
      <c r="C3482">
        <v>1.19025</v>
      </c>
      <c r="D3482">
        <v>1.19011</v>
      </c>
      <c r="E3482">
        <v>1.19038</v>
      </c>
      <c r="F3482">
        <v>1.1901200000000001</v>
      </c>
      <c r="G3482">
        <v>1.19040322580705</v>
      </c>
      <c r="H3482">
        <v>1.1903829339051999</v>
      </c>
      <c r="I3482">
        <v>1.19032616062637</v>
      </c>
      <c r="J3482">
        <v>1.1902771794040199</v>
      </c>
      <c r="K3482">
        <v>1.1902141843656</v>
      </c>
      <c r="L3482">
        <v>1.19015682396306</v>
      </c>
      <c r="M3482">
        <v>1.1901514492783301</v>
      </c>
      <c r="N3482">
        <v>1.1903730018819001</v>
      </c>
      <c r="O3482">
        <v>1.1904435261875601</v>
      </c>
      <c r="P3482">
        <v>1.19040322580705</v>
      </c>
      <c r="Q3482">
        <v>1.1903907500001001</v>
      </c>
      <c r="R3482">
        <v>1.1905798946207</v>
      </c>
      <c r="S3482">
        <v>1.1902016053795099</v>
      </c>
      <c r="T3482">
        <v>1.1903907500001001</v>
      </c>
      <c r="U3482">
        <v>1.19076903924129</v>
      </c>
      <c r="V3482">
        <v>1.19001246075891</v>
      </c>
      <c r="W3482">
        <v>1.1903907500001001</v>
      </c>
      <c r="X3482">
        <v>1.1909581838618899</v>
      </c>
      <c r="Y3482">
        <v>1.18982331613832</v>
      </c>
      <c r="Z3482">
        <v>-1.70117647058762E-4</v>
      </c>
      <c r="AA3482">
        <v>-93438.219360534</v>
      </c>
      <c r="AB3482" t="str">
        <f t="shared" si="54"/>
        <v>0</v>
      </c>
    </row>
    <row r="3483" spans="1:28">
      <c r="A3483" t="s">
        <v>3511</v>
      </c>
      <c r="B3483">
        <v>1.1901900000000001</v>
      </c>
      <c r="C3483">
        <v>1.189905</v>
      </c>
      <c r="D3483">
        <v>1.1896199999999999</v>
      </c>
      <c r="E3483">
        <v>1.19011</v>
      </c>
      <c r="F3483">
        <v>1.18967</v>
      </c>
      <c r="G3483">
        <v>1.19022578064564</v>
      </c>
      <c r="H3483">
        <v>1.19029419051468</v>
      </c>
      <c r="I3483">
        <v>1.1902703276957201</v>
      </c>
      <c r="J3483">
        <v>1.1902375829338201</v>
      </c>
      <c r="K3483">
        <v>1.1901897726645201</v>
      </c>
      <c r="L3483">
        <v>1.1901455171747899</v>
      </c>
      <c r="M3483">
        <v>1.1901458264371201</v>
      </c>
      <c r="N3483">
        <v>1.1903785401986799</v>
      </c>
      <c r="O3483">
        <v>1.19037621041411</v>
      </c>
      <c r="P3483">
        <v>1.19022578064564</v>
      </c>
      <c r="Q3483">
        <v>1.1903495000001001</v>
      </c>
      <c r="R3483">
        <v>1.1906079129448199</v>
      </c>
      <c r="S3483">
        <v>1.19009108705538</v>
      </c>
      <c r="T3483">
        <v>1.1903495000001001</v>
      </c>
      <c r="U3483">
        <v>1.19086632588955</v>
      </c>
      <c r="V3483">
        <v>1.18983267411066</v>
      </c>
      <c r="W3483">
        <v>1.1903495000001001</v>
      </c>
      <c r="X3483">
        <v>1.1911247388342701</v>
      </c>
      <c r="Y3483">
        <v>1.1895742611659299</v>
      </c>
      <c r="Z3483">
        <v>-2.9167058823529002E-4</v>
      </c>
      <c r="AA3483">
        <v>-93569.324623691995</v>
      </c>
      <c r="AB3483" t="str">
        <f t="shared" si="54"/>
        <v>0</v>
      </c>
    </row>
    <row r="3484" spans="1:28">
      <c r="A3484" t="s">
        <v>3512</v>
      </c>
      <c r="B3484">
        <v>1.1898</v>
      </c>
      <c r="C3484">
        <v>1.1896450000000001</v>
      </c>
      <c r="D3484">
        <v>1.1894899999999999</v>
      </c>
      <c r="E3484">
        <v>1.1896800000000001</v>
      </c>
      <c r="F3484">
        <v>1.18974</v>
      </c>
      <c r="G3484">
        <v>1.19011702451651</v>
      </c>
      <c r="H3484">
        <v>1.19023262146321</v>
      </c>
      <c r="I3484">
        <v>1.19023079473823</v>
      </c>
      <c r="J3484">
        <v>1.1902095412871301</v>
      </c>
      <c r="K3484">
        <v>1.1901726524645899</v>
      </c>
      <c r="L3484">
        <v>1.1901376849441001</v>
      </c>
      <c r="M3484">
        <v>1.1901419053140401</v>
      </c>
      <c r="N3484">
        <v>1.1903686524910899</v>
      </c>
      <c r="O3484">
        <v>1.1902848091123499</v>
      </c>
      <c r="P3484">
        <v>1.19011702451651</v>
      </c>
      <c r="Q3484">
        <v>1.1903180000000999</v>
      </c>
      <c r="R3484">
        <v>1.1906155541968499</v>
      </c>
      <c r="S3484">
        <v>1.1900204458033601</v>
      </c>
      <c r="T3484">
        <v>1.1903180000000999</v>
      </c>
      <c r="U3484">
        <v>1.19091310839359</v>
      </c>
      <c r="V3484">
        <v>1.18972289160661</v>
      </c>
      <c r="W3484">
        <v>1.1903180000000999</v>
      </c>
      <c r="X3484">
        <v>1.19121066259033</v>
      </c>
      <c r="Y3484">
        <v>1.18942533740987</v>
      </c>
      <c r="Z3484">
        <v>-3.2963529411760001E-4</v>
      </c>
      <c r="AA3484">
        <v>-93508.0343011113</v>
      </c>
      <c r="AB3484" t="str">
        <f t="shared" si="54"/>
        <v>1</v>
      </c>
    </row>
    <row r="3485" spans="1:28">
      <c r="A3485" t="s">
        <v>3513</v>
      </c>
      <c r="B3485">
        <v>1.1899200000000001</v>
      </c>
      <c r="C3485">
        <v>1.1897800000000001</v>
      </c>
      <c r="D3485">
        <v>1.18964</v>
      </c>
      <c r="E3485">
        <v>1.18971</v>
      </c>
      <c r="F3485">
        <v>1.1898</v>
      </c>
      <c r="G3485">
        <v>1.19006481961321</v>
      </c>
      <c r="H3485">
        <v>1.1901956593168901</v>
      </c>
      <c r="I3485">
        <v>1.1902064306445701</v>
      </c>
      <c r="J3485">
        <v>1.1901923892227699</v>
      </c>
      <c r="K3485">
        <v>1.19016248627133</v>
      </c>
      <c r="L3485">
        <v>1.1901332040839201</v>
      </c>
      <c r="M3485">
        <v>1.1901396345753099</v>
      </c>
      <c r="N3485">
        <v>1.19033298691485</v>
      </c>
      <c r="O3485">
        <v>1.1902217079733</v>
      </c>
      <c r="P3485">
        <v>1.19006481961321</v>
      </c>
      <c r="Q3485">
        <v>1.1903015000001</v>
      </c>
      <c r="R3485">
        <v>1.1906129084938799</v>
      </c>
      <c r="S3485">
        <v>1.18999009150632</v>
      </c>
      <c r="T3485">
        <v>1.1903015000001</v>
      </c>
      <c r="U3485">
        <v>1.19092431698767</v>
      </c>
      <c r="V3485">
        <v>1.1896786830125401</v>
      </c>
      <c r="W3485">
        <v>1.1903015000001</v>
      </c>
      <c r="X3485">
        <v>1.1912357254814501</v>
      </c>
      <c r="Y3485">
        <v>1.18936727451875</v>
      </c>
      <c r="Z3485">
        <v>-2.98723529411801E-4</v>
      </c>
      <c r="AA3485">
        <v>-93491.748586825604</v>
      </c>
      <c r="AB3485" t="str">
        <f t="shared" si="54"/>
        <v>1</v>
      </c>
    </row>
    <row r="3486" spans="1:28">
      <c r="A3486" t="s">
        <v>3514</v>
      </c>
      <c r="B3486">
        <v>1.1900500000000001</v>
      </c>
      <c r="C3486">
        <v>1.1899249999999999</v>
      </c>
      <c r="D3486">
        <v>1.1898</v>
      </c>
      <c r="E3486">
        <v>1.1898</v>
      </c>
      <c r="F3486">
        <v>1.1900500000000001</v>
      </c>
      <c r="G3486">
        <v>1.1900818556905699</v>
      </c>
      <c r="H3486">
        <v>1.1901923433852</v>
      </c>
      <c r="I3486">
        <v>1.1902037797127101</v>
      </c>
      <c r="J3486">
        <v>1.1901912072616301</v>
      </c>
      <c r="K3486">
        <v>1.1901627645067301</v>
      </c>
      <c r="L3486">
        <v>1.1901338659603</v>
      </c>
      <c r="M3486">
        <v>1.1901399206066301</v>
      </c>
      <c r="N3486">
        <v>1.19028006484448</v>
      </c>
      <c r="O3486">
        <v>1.1901846194766399</v>
      </c>
      <c r="P3486">
        <v>1.1900818556905699</v>
      </c>
      <c r="Q3486">
        <v>1.1903050000001001</v>
      </c>
      <c r="R3486">
        <v>1.1906094790634201</v>
      </c>
      <c r="S3486">
        <v>1.1900005209367801</v>
      </c>
      <c r="T3486">
        <v>1.1903050000001001</v>
      </c>
      <c r="U3486">
        <v>1.1909139581267401</v>
      </c>
      <c r="V3486">
        <v>1.1896960418734599</v>
      </c>
      <c r="W3486">
        <v>1.1903050000001001</v>
      </c>
      <c r="X3486">
        <v>1.19121843719006</v>
      </c>
      <c r="Y3486">
        <v>1.1893915628101399</v>
      </c>
      <c r="Z3486">
        <v>-1.91682352941044E-4</v>
      </c>
      <c r="AA3486">
        <v>-93393.748586825604</v>
      </c>
      <c r="AB3486" t="str">
        <f t="shared" si="54"/>
        <v>1</v>
      </c>
    </row>
    <row r="3487" spans="1:28">
      <c r="A3487" t="s">
        <v>3515</v>
      </c>
      <c r="B3487">
        <v>1.1900599999999999</v>
      </c>
      <c r="C3487">
        <v>1.189945</v>
      </c>
      <c r="D3487">
        <v>1.1898299999999999</v>
      </c>
      <c r="E3487">
        <v>1.1900500000000001</v>
      </c>
      <c r="F3487">
        <v>1.18984</v>
      </c>
      <c r="G3487">
        <v>1.19001668455245</v>
      </c>
      <c r="H3487">
        <v>1.19014765904668</v>
      </c>
      <c r="I3487">
        <v>1.19017299439853</v>
      </c>
      <c r="J3487">
        <v>1.1901686593985501</v>
      </c>
      <c r="K3487">
        <v>1.1901486223565001</v>
      </c>
      <c r="L3487">
        <v>1.1901272473609601</v>
      </c>
      <c r="M3487">
        <v>1.1901365535599</v>
      </c>
      <c r="N3487">
        <v>1.1902415983179799</v>
      </c>
      <c r="O3487">
        <v>1.19015466704206</v>
      </c>
      <c r="P3487">
        <v>1.19001668455245</v>
      </c>
      <c r="Q3487">
        <v>1.1902855000001</v>
      </c>
      <c r="R3487">
        <v>1.19060914679833</v>
      </c>
      <c r="S3487">
        <v>1.1899618532018801</v>
      </c>
      <c r="T3487">
        <v>1.1902855000001</v>
      </c>
      <c r="U3487">
        <v>1.1909327935965499</v>
      </c>
      <c r="V3487">
        <v>1.1896382064036599</v>
      </c>
      <c r="W3487">
        <v>1.1902855000001</v>
      </c>
      <c r="X3487">
        <v>1.1912564403947701</v>
      </c>
      <c r="Y3487">
        <v>1.18931455960543</v>
      </c>
      <c r="Z3487">
        <v>-1.04823529411787E-4</v>
      </c>
      <c r="AA3487">
        <v>-93466.792065086498</v>
      </c>
      <c r="AB3487" t="str">
        <f t="shared" si="54"/>
        <v>1</v>
      </c>
    </row>
    <row r="3488" spans="1:28">
      <c r="A3488" t="s">
        <v>3516</v>
      </c>
      <c r="B3488">
        <v>1.19007</v>
      </c>
      <c r="C3488">
        <v>1.1899550000000001</v>
      </c>
      <c r="D3488">
        <v>1.18984</v>
      </c>
      <c r="E3488">
        <v>1.18984</v>
      </c>
      <c r="F3488">
        <v>1.1900500000000001</v>
      </c>
      <c r="G3488">
        <v>1.19004174764196</v>
      </c>
      <c r="H3488">
        <v>1.1901482431420101</v>
      </c>
      <c r="I3488">
        <v>1.1901719503275101</v>
      </c>
      <c r="J3488">
        <v>1.19016818892862</v>
      </c>
      <c r="K3488">
        <v>1.19014904050018</v>
      </c>
      <c r="L3488">
        <v>1.1901278446271599</v>
      </c>
      <c r="M3488">
        <v>1.19013678262746</v>
      </c>
      <c r="N3488">
        <v>1.19021724460121</v>
      </c>
      <c r="O3488">
        <v>1.1901297086617999</v>
      </c>
      <c r="P3488">
        <v>1.19004174764196</v>
      </c>
      <c r="Q3488">
        <v>1.1902810000001001</v>
      </c>
      <c r="R3488">
        <v>1.19060192288804</v>
      </c>
      <c r="S3488">
        <v>1.1899600771121699</v>
      </c>
      <c r="T3488">
        <v>1.1902810000001001</v>
      </c>
      <c r="U3488">
        <v>1.19092284577597</v>
      </c>
      <c r="V3488">
        <v>1.1896391542242299</v>
      </c>
      <c r="W3488">
        <v>1.1902810000001001</v>
      </c>
      <c r="X3488">
        <v>1.1912437686638999</v>
      </c>
      <c r="Y3488">
        <v>1.1893182313363</v>
      </c>
      <c r="Z3488" s="1">
        <v>3.91000000001833E-5</v>
      </c>
      <c r="AA3488">
        <v>-93418.052934651598</v>
      </c>
      <c r="AB3488" t="str">
        <f t="shared" si="54"/>
        <v>1</v>
      </c>
    </row>
    <row r="3489" spans="1:28">
      <c r="A3489" t="s">
        <v>3517</v>
      </c>
      <c r="B3489">
        <v>1.1900900000000001</v>
      </c>
      <c r="C3489">
        <v>1.1899850000000001</v>
      </c>
      <c r="D3489">
        <v>1.18988</v>
      </c>
      <c r="E3489">
        <v>1.1900500000000001</v>
      </c>
      <c r="F3489">
        <v>1.19007</v>
      </c>
      <c r="G3489">
        <v>1.1900369981135701</v>
      </c>
      <c r="H3489">
        <v>1.19013456882781</v>
      </c>
      <c r="I3489">
        <v>1.1901611091945701</v>
      </c>
      <c r="J3489">
        <v>1.19016019198219</v>
      </c>
      <c r="K3489">
        <v>1.19014431137239</v>
      </c>
      <c r="L3489">
        <v>1.19012581527227</v>
      </c>
      <c r="M3489">
        <v>1.1901356889527901</v>
      </c>
      <c r="N3489">
        <v>1.19019630270881</v>
      </c>
      <c r="O3489">
        <v>1.19011162007908</v>
      </c>
      <c r="P3489">
        <v>1.1900369981135701</v>
      </c>
      <c r="Q3489">
        <v>1.1902670000001001</v>
      </c>
      <c r="R3489">
        <v>1.19059370093368</v>
      </c>
      <c r="S3489">
        <v>1.18994029906653</v>
      </c>
      <c r="T3489">
        <v>1.1902670000001001</v>
      </c>
      <c r="U3489">
        <v>1.1909204018672599</v>
      </c>
      <c r="V3489">
        <v>1.1896135981329501</v>
      </c>
      <c r="W3489">
        <v>1.1902670000001001</v>
      </c>
      <c r="X3489">
        <v>1.19124710280083</v>
      </c>
      <c r="Y3489">
        <v>1.18928689719937</v>
      </c>
      <c r="Z3489" s="1">
        <v>9.3205882352889497E-5</v>
      </c>
      <c r="AA3489">
        <v>-93309.576744175603</v>
      </c>
      <c r="AB3489" t="str">
        <f t="shared" si="54"/>
        <v>0</v>
      </c>
    </row>
    <row r="3490" spans="1:28">
      <c r="A3490" t="s">
        <v>3518</v>
      </c>
      <c r="B3490">
        <v>1.1900900000000001</v>
      </c>
      <c r="C3490">
        <v>1.1899550000000001</v>
      </c>
      <c r="D3490">
        <v>1.1898200000000001</v>
      </c>
      <c r="E3490">
        <v>1.19007</v>
      </c>
      <c r="F3490">
        <v>1.1899500000000001</v>
      </c>
      <c r="G3490">
        <v>1.1900031984908499</v>
      </c>
      <c r="H3490">
        <v>1.1901067619450301</v>
      </c>
      <c r="I3490">
        <v>1.1901405463593799</v>
      </c>
      <c r="J3490">
        <v>1.1901447198830799</v>
      </c>
      <c r="K3490">
        <v>1.1901344621044201</v>
      </c>
      <c r="L3490">
        <v>1.1901211669621701</v>
      </c>
      <c r="M3490">
        <v>1.1901332745309601</v>
      </c>
      <c r="N3490">
        <v>1.19017774096198</v>
      </c>
      <c r="O3490">
        <v>1.1900920425691901</v>
      </c>
      <c r="P3490">
        <v>1.1900031984908499</v>
      </c>
      <c r="Q3490">
        <v>1.1902405000001</v>
      </c>
      <c r="R3490">
        <v>1.1905767844778901</v>
      </c>
      <c r="S3490">
        <v>1.1899042155223201</v>
      </c>
      <c r="T3490">
        <v>1.1902405000001</v>
      </c>
      <c r="U3490">
        <v>1.19091306895567</v>
      </c>
      <c r="V3490">
        <v>1.18956793104453</v>
      </c>
      <c r="W3490">
        <v>1.1902405000001</v>
      </c>
      <c r="X3490">
        <v>1.1912493534334601</v>
      </c>
      <c r="Y3490">
        <v>1.1892316465667401</v>
      </c>
      <c r="Z3490" s="1">
        <v>7.1417647058738402E-5</v>
      </c>
      <c r="AA3490">
        <v>-93313.354521953399</v>
      </c>
      <c r="AB3490" t="str">
        <f t="shared" si="54"/>
        <v>0</v>
      </c>
    </row>
    <row r="3491" spans="1:28">
      <c r="A3491" t="s">
        <v>3519</v>
      </c>
      <c r="B3491">
        <v>1.1900299999999999</v>
      </c>
      <c r="C3491">
        <v>1.18998</v>
      </c>
      <c r="D3491">
        <v>1.1899299999999999</v>
      </c>
      <c r="E3491">
        <v>1.1899599999999999</v>
      </c>
      <c r="F3491">
        <v>1.19001</v>
      </c>
      <c r="G3491">
        <v>1.19000575879268</v>
      </c>
      <c r="H3491">
        <v>1.19009788575052</v>
      </c>
      <c r="I3491">
        <v>1.1901324210465301</v>
      </c>
      <c r="J3491">
        <v>1.19013843388893</v>
      </c>
      <c r="K3491">
        <v>1.19013062447872</v>
      </c>
      <c r="L3491">
        <v>1.1901194752905799</v>
      </c>
      <c r="M3491">
        <v>1.19013232918764</v>
      </c>
      <c r="N3491">
        <v>1.1901629147341299</v>
      </c>
      <c r="O3491">
        <v>1.19007803724804</v>
      </c>
      <c r="P3491">
        <v>1.19000575879268</v>
      </c>
      <c r="Q3491">
        <v>1.1902195000000999</v>
      </c>
      <c r="R3491">
        <v>1.1905556655099301</v>
      </c>
      <c r="S3491">
        <v>1.18988333449027</v>
      </c>
      <c r="T3491">
        <v>1.1902195000000999</v>
      </c>
      <c r="U3491">
        <v>1.19089183101976</v>
      </c>
      <c r="V3491">
        <v>1.18954716898044</v>
      </c>
      <c r="W3491">
        <v>1.1902195000000999</v>
      </c>
      <c r="X3491">
        <v>1.1912279965296</v>
      </c>
      <c r="Y3491">
        <v>1.18921100347061</v>
      </c>
      <c r="Z3491" s="1">
        <v>5.2941176470702499E-5</v>
      </c>
      <c r="AA3491">
        <v>-93269.554521953294</v>
      </c>
      <c r="AB3491" t="str">
        <f t="shared" si="54"/>
        <v>0</v>
      </c>
    </row>
    <row r="3492" spans="1:28">
      <c r="A3492" t="s">
        <v>3520</v>
      </c>
      <c r="B3492">
        <v>1.19</v>
      </c>
      <c r="C3492">
        <v>1.18988</v>
      </c>
      <c r="D3492">
        <v>1.1897599999999999</v>
      </c>
      <c r="E3492">
        <v>1.19</v>
      </c>
      <c r="F3492">
        <v>1.1898</v>
      </c>
      <c r="G3492">
        <v>1.1899434070341399</v>
      </c>
      <c r="H3492">
        <v>1.19005629717547</v>
      </c>
      <c r="I3492">
        <v>1.1901021263100899</v>
      </c>
      <c r="J3492">
        <v>1.1901153121944801</v>
      </c>
      <c r="K3492">
        <v>1.1901154036627599</v>
      </c>
      <c r="L3492">
        <v>1.19011201736907</v>
      </c>
      <c r="M3492">
        <v>1.19012848477775</v>
      </c>
      <c r="N3492">
        <v>1.19014692129304</v>
      </c>
      <c r="O3492">
        <v>1.19005328259204</v>
      </c>
      <c r="P3492">
        <v>1.1899434070341399</v>
      </c>
      <c r="Q3492">
        <v>1.1901817500001</v>
      </c>
      <c r="R3492">
        <v>1.19053110395743</v>
      </c>
      <c r="S3492">
        <v>1.1898323960427699</v>
      </c>
      <c r="T3492">
        <v>1.1901817500001</v>
      </c>
      <c r="U3492">
        <v>1.19088045791476</v>
      </c>
      <c r="V3492">
        <v>1.1894830420854501</v>
      </c>
      <c r="W3492">
        <v>1.1901817500001</v>
      </c>
      <c r="X3492">
        <v>1.1912298118720801</v>
      </c>
      <c r="Y3492">
        <v>1.18913368812812</v>
      </c>
      <c r="Z3492" s="1">
        <v>-1.2123529411797799E-5</v>
      </c>
      <c r="AA3492">
        <v>-93309.554521953294</v>
      </c>
      <c r="AB3492" t="str">
        <f t="shared" si="54"/>
        <v>0</v>
      </c>
    </row>
    <row r="3493" spans="1:28">
      <c r="A3493" t="s">
        <v>3521</v>
      </c>
      <c r="B3493">
        <v>1.18984</v>
      </c>
      <c r="C3493">
        <v>1.1897599999999999</v>
      </c>
      <c r="D3493">
        <v>1.1896800000000001</v>
      </c>
      <c r="E3493">
        <v>1.1897899999999999</v>
      </c>
      <c r="F3493">
        <v>1.1896899999999999</v>
      </c>
      <c r="G3493">
        <v>1.1898919256273099</v>
      </c>
      <c r="H3493">
        <v>1.19001896745792</v>
      </c>
      <c r="I3493">
        <v>1.1900741178894201</v>
      </c>
      <c r="J3493">
        <v>1.19009362158476</v>
      </c>
      <c r="K3493">
        <v>1.1901009235406701</v>
      </c>
      <c r="L3493">
        <v>1.1901048254129201</v>
      </c>
      <c r="M3493">
        <v>1.1901247494879299</v>
      </c>
      <c r="N3493">
        <v>1.1901340811935801</v>
      </c>
      <c r="O3493">
        <v>1.19001662226803</v>
      </c>
      <c r="P3493">
        <v>1.1898919256273099</v>
      </c>
      <c r="Q3493">
        <v>1.1901447500000999</v>
      </c>
      <c r="R3493">
        <v>1.19050556669525</v>
      </c>
      <c r="S3493">
        <v>1.18978393330495</v>
      </c>
      <c r="T3493">
        <v>1.1901447500000999</v>
      </c>
      <c r="U3493">
        <v>1.1908663833904001</v>
      </c>
      <c r="V3493">
        <v>1.1894231166097999</v>
      </c>
      <c r="W3493">
        <v>1.1901447500000999</v>
      </c>
      <c r="X3493">
        <v>1.1912272000855599</v>
      </c>
      <c r="Y3493">
        <v>1.1890622999146501</v>
      </c>
      <c r="Z3493" s="1">
        <v>-5.7341176470468499E-5</v>
      </c>
      <c r="AA3493">
        <v>-93363.804521953396</v>
      </c>
      <c r="AB3493" t="str">
        <f t="shared" si="54"/>
        <v>1</v>
      </c>
    </row>
    <row r="3494" spans="1:28">
      <c r="A3494" t="s">
        <v>3522</v>
      </c>
      <c r="B3494">
        <v>1.18984</v>
      </c>
      <c r="C3494">
        <v>1.1897249999999999</v>
      </c>
      <c r="D3494">
        <v>1.1896100000000001</v>
      </c>
      <c r="E3494">
        <v>1.18971</v>
      </c>
      <c r="F3494">
        <v>1.1898200000000001</v>
      </c>
      <c r="G3494">
        <v>1.1898799405018501</v>
      </c>
      <c r="H3494">
        <v>1.19000042071213</v>
      </c>
      <c r="I3494">
        <v>1.19005811003012</v>
      </c>
      <c r="J3494">
        <v>1.1900806530055199</v>
      </c>
      <c r="K3494">
        <v>1.19009204275598</v>
      </c>
      <c r="L3494">
        <v>1.1901003241560399</v>
      </c>
      <c r="M3494">
        <v>1.1901223338672</v>
      </c>
      <c r="N3494">
        <v>1.1901145364863801</v>
      </c>
      <c r="O3494">
        <v>1.18998016948453</v>
      </c>
      <c r="P3494">
        <v>1.1898799405018501</v>
      </c>
      <c r="Q3494">
        <v>1.1901122500001</v>
      </c>
      <c r="R3494">
        <v>1.1904699875959699</v>
      </c>
      <c r="S3494">
        <v>1.1897545124042299</v>
      </c>
      <c r="T3494">
        <v>1.1901122500001</v>
      </c>
      <c r="U3494">
        <v>1.19082772519185</v>
      </c>
      <c r="V3494">
        <v>1.18939677480836</v>
      </c>
      <c r="W3494">
        <v>1.1901122500001</v>
      </c>
      <c r="X3494">
        <v>1.1911854627877201</v>
      </c>
      <c r="Y3494">
        <v>1.1890390372124899</v>
      </c>
      <c r="Z3494" s="1">
        <v>-5.4882352941107601E-5</v>
      </c>
      <c r="AA3494">
        <v>-93294.413217605499</v>
      </c>
      <c r="AB3494" t="str">
        <f t="shared" si="54"/>
        <v>1</v>
      </c>
    </row>
    <row r="3495" spans="1:28">
      <c r="A3495" t="s">
        <v>3523</v>
      </c>
      <c r="B3495">
        <v>1.18997</v>
      </c>
      <c r="C3495">
        <v>1.1898949999999999</v>
      </c>
      <c r="D3495">
        <v>1.1898200000000001</v>
      </c>
      <c r="E3495">
        <v>1.1898200000000001</v>
      </c>
      <c r="F3495">
        <v>1.1899200000000001</v>
      </c>
      <c r="G3495">
        <v>1.1898999524014799</v>
      </c>
      <c r="H3495">
        <v>1.1899991286409199</v>
      </c>
      <c r="I3495">
        <v>1.19005356936145</v>
      </c>
      <c r="J3495">
        <v>1.19007618285524</v>
      </c>
      <c r="K3495">
        <v>1.1900887246641201</v>
      </c>
      <c r="L3495">
        <v>1.1900985479201101</v>
      </c>
      <c r="M3495">
        <v>1.1901212675433099</v>
      </c>
      <c r="N3495">
        <v>1.19008726444897</v>
      </c>
      <c r="O3495">
        <v>1.18996952329896</v>
      </c>
      <c r="P3495">
        <v>1.1898999524014799</v>
      </c>
      <c r="Q3495">
        <v>1.1900777500001001</v>
      </c>
      <c r="R3495">
        <v>1.19040989633457</v>
      </c>
      <c r="S3495">
        <v>1.18974560366563</v>
      </c>
      <c r="T3495">
        <v>1.1900777500001001</v>
      </c>
      <c r="U3495">
        <v>1.19074204266904</v>
      </c>
      <c r="V3495">
        <v>1.1894134573311701</v>
      </c>
      <c r="W3495">
        <v>1.1900777500001001</v>
      </c>
      <c r="X3495">
        <v>1.1910741890034999</v>
      </c>
      <c r="Y3495">
        <v>1.1890813109967</v>
      </c>
      <c r="Z3495" s="1">
        <v>-2.5723529411700399E-5</v>
      </c>
      <c r="AA3495">
        <v>-93245.746550938697</v>
      </c>
      <c r="AB3495" t="str">
        <f t="shared" si="54"/>
        <v>0</v>
      </c>
    </row>
    <row r="3496" spans="1:28">
      <c r="A3496" t="s">
        <v>3524</v>
      </c>
      <c r="B3496">
        <v>1.19004</v>
      </c>
      <c r="C3496">
        <v>1.189975</v>
      </c>
      <c r="D3496">
        <v>1.18991</v>
      </c>
      <c r="E3496">
        <v>1.1899200000000001</v>
      </c>
      <c r="F3496">
        <v>1.18994</v>
      </c>
      <c r="G3496">
        <v>1.1899167619211799</v>
      </c>
      <c r="H3496">
        <v>1.1899981657768299</v>
      </c>
      <c r="I3496">
        <v>1.1900494202929099</v>
      </c>
      <c r="J3496">
        <v>1.19007198621248</v>
      </c>
      <c r="K3496">
        <v>1.19008553939753</v>
      </c>
      <c r="L3496">
        <v>1.1900968068436599</v>
      </c>
      <c r="M3496">
        <v>1.1901202114943299</v>
      </c>
      <c r="N3496">
        <v>1.19005939795289</v>
      </c>
      <c r="O3496">
        <v>1.1899702078865899</v>
      </c>
      <c r="P3496">
        <v>1.1899167619211799</v>
      </c>
      <c r="Q3496">
        <v>1.1900422500001</v>
      </c>
      <c r="R3496">
        <v>1.19034161798019</v>
      </c>
      <c r="S3496">
        <v>1.18974288202002</v>
      </c>
      <c r="T3496">
        <v>1.1900422500001</v>
      </c>
      <c r="U3496">
        <v>1.19064098596027</v>
      </c>
      <c r="V3496">
        <v>1.18944351403993</v>
      </c>
      <c r="W3496">
        <v>1.1900422500001</v>
      </c>
      <c r="X3496">
        <v>1.19094035394036</v>
      </c>
      <c r="Y3496">
        <v>1.18914414605985</v>
      </c>
      <c r="Z3496" s="1">
        <v>1.35941176470781E-5</v>
      </c>
      <c r="AA3496">
        <v>-93290.438858630994</v>
      </c>
      <c r="AB3496" t="str">
        <f t="shared" si="54"/>
        <v>0</v>
      </c>
    </row>
    <row r="3497" spans="1:28">
      <c r="A3497" t="s">
        <v>3525</v>
      </c>
      <c r="B3497">
        <v>1.1899900000000001</v>
      </c>
      <c r="C3497">
        <v>1.18988</v>
      </c>
      <c r="D3497">
        <v>1.18977</v>
      </c>
      <c r="E3497">
        <v>1.18994</v>
      </c>
      <c r="F3497">
        <v>1.1897800000000001</v>
      </c>
      <c r="G3497">
        <v>1.1898798095369501</v>
      </c>
      <c r="H3497">
        <v>1.1899709491991399</v>
      </c>
      <c r="I3497">
        <v>1.19002772560671</v>
      </c>
      <c r="J3497">
        <v>1.19005453690185</v>
      </c>
      <c r="K3497">
        <v>1.1900734214176201</v>
      </c>
      <c r="L3497">
        <v>1.1900905433962601</v>
      </c>
      <c r="M3497">
        <v>1.19011688056521</v>
      </c>
      <c r="N3497">
        <v>1.1900467519565101</v>
      </c>
      <c r="O3497">
        <v>1.18995893190077</v>
      </c>
      <c r="P3497">
        <v>1.1898798095369501</v>
      </c>
      <c r="Q3497">
        <v>1.1899970000000999</v>
      </c>
      <c r="R3497">
        <v>1.1902705434153</v>
      </c>
      <c r="S3497">
        <v>1.1897234565849</v>
      </c>
      <c r="T3497">
        <v>1.1899970000000999</v>
      </c>
      <c r="U3497">
        <v>1.1905440868304999</v>
      </c>
      <c r="V3497">
        <v>1.1894499131697001</v>
      </c>
      <c r="W3497">
        <v>1.1899970000000999</v>
      </c>
      <c r="X3497">
        <v>1.1908176302457101</v>
      </c>
      <c r="Y3497">
        <v>1.1891763697544999</v>
      </c>
      <c r="Z3497" s="1">
        <v>2.5958823529317701E-5</v>
      </c>
      <c r="AA3497">
        <v>-93375.893404085495</v>
      </c>
      <c r="AB3497" t="str">
        <f t="shared" si="54"/>
        <v>1</v>
      </c>
    </row>
    <row r="3498" spans="1:28">
      <c r="A3498" t="s">
        <v>3526</v>
      </c>
      <c r="B3498">
        <v>1.18997</v>
      </c>
      <c r="C3498">
        <v>1.1898299999999999</v>
      </c>
      <c r="D3498">
        <v>1.1896899999999999</v>
      </c>
      <c r="E3498">
        <v>1.1897800000000001</v>
      </c>
      <c r="F3498">
        <v>1.1899200000000001</v>
      </c>
      <c r="G3498">
        <v>1.18989584762956</v>
      </c>
      <c r="H3498">
        <v>1.1899703542792299</v>
      </c>
      <c r="I3498">
        <v>1.1900236550107099</v>
      </c>
      <c r="J3498">
        <v>1.19005018505676</v>
      </c>
      <c r="K3498">
        <v>1.19006991848147</v>
      </c>
      <c r="L3498">
        <v>1.1900885204507701</v>
      </c>
      <c r="M3498">
        <v>1.1901156530882799</v>
      </c>
      <c r="N3498">
        <v>1.1900412325752401</v>
      </c>
      <c r="O3498">
        <v>1.1899428154131699</v>
      </c>
      <c r="P3498">
        <v>1.18989584762956</v>
      </c>
      <c r="Q3498">
        <v>1.1899612500001</v>
      </c>
      <c r="R3498">
        <v>1.1901830994704601</v>
      </c>
      <c r="S3498">
        <v>1.1897394005297399</v>
      </c>
      <c r="T3498">
        <v>1.1899612500001</v>
      </c>
      <c r="U3498">
        <v>1.1904049489408299</v>
      </c>
      <c r="V3498">
        <v>1.1895175510593801</v>
      </c>
      <c r="W3498">
        <v>1.1899612500001</v>
      </c>
      <c r="X3498">
        <v>1.19062679841119</v>
      </c>
      <c r="Y3498">
        <v>1.18929570158902</v>
      </c>
      <c r="Z3498" s="1">
        <v>6.3782352941068996E-5</v>
      </c>
      <c r="AA3498">
        <v>-93322.536261228306</v>
      </c>
      <c r="AB3498" t="str">
        <f t="shared" si="54"/>
        <v>1</v>
      </c>
    </row>
    <row r="3499" spans="1:28">
      <c r="A3499" t="s">
        <v>3527</v>
      </c>
      <c r="B3499">
        <v>1.1900299999999999</v>
      </c>
      <c r="C3499">
        <v>1.189975</v>
      </c>
      <c r="D3499">
        <v>1.1899200000000001</v>
      </c>
      <c r="E3499">
        <v>1.1899200000000001</v>
      </c>
      <c r="F3499">
        <v>1.1899599999999999</v>
      </c>
      <c r="G3499">
        <v>1.18991947810364</v>
      </c>
      <c r="H3499">
        <v>1.1899752688512999</v>
      </c>
      <c r="I3499">
        <v>1.1900235002322199</v>
      </c>
      <c r="J3499">
        <v>1.1900487883039199</v>
      </c>
      <c r="K3499">
        <v>1.19006836008765</v>
      </c>
      <c r="L3499">
        <v>1.19008744649881</v>
      </c>
      <c r="M3499">
        <v>1.1901148938264301</v>
      </c>
      <c r="N3499">
        <v>1.1900288300694599</v>
      </c>
      <c r="O3499">
        <v>1.1899468384865199</v>
      </c>
      <c r="P3499">
        <v>1.18991947810364</v>
      </c>
      <c r="Q3499">
        <v>1.1899330000001</v>
      </c>
      <c r="R3499">
        <v>1.19010205916134</v>
      </c>
      <c r="S3499">
        <v>1.1897639408388601</v>
      </c>
      <c r="T3499">
        <v>1.1899330000001</v>
      </c>
      <c r="U3499">
        <v>1.19027111832259</v>
      </c>
      <c r="V3499">
        <v>1.1895948816776201</v>
      </c>
      <c r="W3499">
        <v>1.1899330000001</v>
      </c>
      <c r="X3499">
        <v>1.19044017748383</v>
      </c>
      <c r="Y3499">
        <v>1.1894258225163701</v>
      </c>
      <c r="Z3499" s="1">
        <v>6.6717647058836394E-5</v>
      </c>
      <c r="AA3499">
        <v>-93343.808988501201</v>
      </c>
      <c r="AB3499" t="str">
        <f t="shared" si="54"/>
        <v>1</v>
      </c>
    </row>
    <row r="3500" spans="1:28">
      <c r="A3500" t="s">
        <v>3528</v>
      </c>
      <c r="B3500">
        <v>1.1900900000000001</v>
      </c>
      <c r="C3500">
        <v>1.1900250000000001</v>
      </c>
      <c r="D3500">
        <v>1.1899599999999999</v>
      </c>
      <c r="E3500">
        <v>1.18997</v>
      </c>
      <c r="F3500">
        <v>1.1900500000000001</v>
      </c>
      <c r="G3500">
        <v>1.18995438248291</v>
      </c>
      <c r="H3500">
        <v>1.18998769196617</v>
      </c>
      <c r="I3500">
        <v>1.19002868910563</v>
      </c>
      <c r="J3500">
        <v>1.1900514613887301</v>
      </c>
      <c r="K3500">
        <v>1.19006952030695</v>
      </c>
      <c r="L3500">
        <v>1.1900877237793901</v>
      </c>
      <c r="M3500">
        <v>1.19011480755844</v>
      </c>
      <c r="N3500">
        <v>1.19001353544873</v>
      </c>
      <c r="O3500">
        <v>1.1899566086757101</v>
      </c>
      <c r="P3500">
        <v>1.18995438248291</v>
      </c>
      <c r="Q3500">
        <v>1.1899160000000999</v>
      </c>
      <c r="R3500">
        <v>1.1900433734667299</v>
      </c>
      <c r="S3500">
        <v>1.1897886265334801</v>
      </c>
      <c r="T3500">
        <v>1.1899160000000999</v>
      </c>
      <c r="U3500">
        <v>1.19017074693335</v>
      </c>
      <c r="V3500">
        <v>1.18966125306685</v>
      </c>
      <c r="W3500">
        <v>1.1899160000000999</v>
      </c>
      <c r="X3500">
        <v>1.1902981203999801</v>
      </c>
      <c r="Y3500">
        <v>1.1895338796002299</v>
      </c>
      <c r="Z3500" s="1">
        <v>6.1429411764771E-5</v>
      </c>
      <c r="AA3500">
        <v>-93321.501296193499</v>
      </c>
      <c r="AB3500" t="str">
        <f t="shared" si="54"/>
        <v>1</v>
      </c>
    </row>
    <row r="3501" spans="1:28">
      <c r="A3501" t="s">
        <v>3529</v>
      </c>
      <c r="B3501">
        <v>1.19031</v>
      </c>
      <c r="C3501">
        <v>1.1901649999999999</v>
      </c>
      <c r="D3501">
        <v>1.1900200000000001</v>
      </c>
      <c r="E3501">
        <v>1.1900500000000001</v>
      </c>
      <c r="F3501">
        <v>1.19031</v>
      </c>
      <c r="G3501">
        <v>1.1900439059863299</v>
      </c>
      <c r="H3501">
        <v>1.19003027276956</v>
      </c>
      <c r="I3501">
        <v>1.19005459872081</v>
      </c>
      <c r="J3501">
        <v>1.19006985081929</v>
      </c>
      <c r="K3501">
        <v>1.1900812418522699</v>
      </c>
      <c r="L3501">
        <v>1.19009331310529</v>
      </c>
      <c r="M3501">
        <v>1.19011738450934</v>
      </c>
      <c r="N3501">
        <v>1.1900105711834399</v>
      </c>
      <c r="O3501">
        <v>1.18998265759124</v>
      </c>
      <c r="P3501">
        <v>1.1900439059863299</v>
      </c>
      <c r="Q3501">
        <v>1.1899247500001</v>
      </c>
      <c r="R3501">
        <v>1.1900680458043</v>
      </c>
      <c r="S3501">
        <v>1.18978145419591</v>
      </c>
      <c r="T3501">
        <v>1.1899247500001</v>
      </c>
      <c r="U3501">
        <v>1.1902113416084901</v>
      </c>
      <c r="V3501">
        <v>1.1896381583917099</v>
      </c>
      <c r="W3501">
        <v>1.1899247500001</v>
      </c>
      <c r="X3501">
        <v>1.1903546374126901</v>
      </c>
      <c r="Y3501">
        <v>1.1894948625875199</v>
      </c>
      <c r="Z3501">
        <v>1.10588235294264E-4</v>
      </c>
      <c r="AA3501">
        <v>-93264.501296193499</v>
      </c>
      <c r="AB3501" t="str">
        <f t="shared" si="54"/>
        <v>0</v>
      </c>
    </row>
    <row r="3502" spans="1:28">
      <c r="A3502" t="s">
        <v>3530</v>
      </c>
      <c r="B3502">
        <v>1.1903600000000001</v>
      </c>
      <c r="C3502">
        <v>1.19021</v>
      </c>
      <c r="D3502">
        <v>1.1900599999999999</v>
      </c>
      <c r="E3502">
        <v>1.19031</v>
      </c>
      <c r="F3502">
        <v>1.19011</v>
      </c>
      <c r="G3502">
        <v>1.1900411247890601</v>
      </c>
      <c r="H3502">
        <v>1.1900292454926</v>
      </c>
      <c r="I3502">
        <v>1.1900520699171999</v>
      </c>
      <c r="J3502">
        <v>1.1900671082783301</v>
      </c>
      <c r="K3502">
        <v>1.1900789782349701</v>
      </c>
      <c r="L3502">
        <v>1.19009195233131</v>
      </c>
      <c r="M3502">
        <v>1.1901164965828701</v>
      </c>
      <c r="N3502">
        <v>1.19001168109241</v>
      </c>
      <c r="O3502">
        <v>1.1900110753923401</v>
      </c>
      <c r="P3502">
        <v>1.1900411247890601</v>
      </c>
      <c r="Q3502">
        <v>1.1899300000001001</v>
      </c>
      <c r="R3502">
        <v>1.1900672953022799</v>
      </c>
      <c r="S3502">
        <v>1.18979270469792</v>
      </c>
      <c r="T3502">
        <v>1.1899300000001001</v>
      </c>
      <c r="U3502">
        <v>1.19020459060446</v>
      </c>
      <c r="V3502">
        <v>1.1896554093957501</v>
      </c>
      <c r="W3502">
        <v>1.1899300000001001</v>
      </c>
      <c r="X3502">
        <v>1.1903418859066299</v>
      </c>
      <c r="Y3502">
        <v>1.18951811409357</v>
      </c>
      <c r="Z3502">
        <v>1.07035294117799E-4</v>
      </c>
      <c r="AA3502">
        <v>-93313.167962860098</v>
      </c>
      <c r="AB3502" t="str">
        <f t="shared" si="54"/>
        <v>0</v>
      </c>
    </row>
    <row r="3503" spans="1:28">
      <c r="A3503" t="s">
        <v>3531</v>
      </c>
      <c r="B3503">
        <v>1.19015</v>
      </c>
      <c r="C3503">
        <v>1.190005</v>
      </c>
      <c r="D3503">
        <v>1.1898599999999999</v>
      </c>
      <c r="E3503">
        <v>1.19011</v>
      </c>
      <c r="F3503">
        <v>1.18988</v>
      </c>
      <c r="G3503">
        <v>1.1899920998312501</v>
      </c>
      <c r="H3503">
        <v>1.19000487094334</v>
      </c>
      <c r="I3503">
        <v>1.1900340652560499</v>
      </c>
      <c r="J3503">
        <v>1.19005276536441</v>
      </c>
      <c r="K3503">
        <v>1.1900689622938101</v>
      </c>
      <c r="L3503">
        <v>1.1900866989591199</v>
      </c>
      <c r="M3503">
        <v>1.1901136580696801</v>
      </c>
      <c r="N3503">
        <v>1.19002347485453</v>
      </c>
      <c r="O3503">
        <v>1.19001031596829</v>
      </c>
      <c r="P3503">
        <v>1.1899920998312501</v>
      </c>
      <c r="Q3503">
        <v>1.1899365000001001</v>
      </c>
      <c r="R3503">
        <v>1.1900528303486799</v>
      </c>
      <c r="S3503">
        <v>1.18982016965153</v>
      </c>
      <c r="T3503">
        <v>1.1899365000001001</v>
      </c>
      <c r="U3503">
        <v>1.19016916069726</v>
      </c>
      <c r="V3503">
        <v>1.18970383930295</v>
      </c>
      <c r="W3503">
        <v>1.1899365000001001</v>
      </c>
      <c r="X3503">
        <v>1.19028549104583</v>
      </c>
      <c r="Y3503">
        <v>1.1895875089543699</v>
      </c>
      <c r="Z3503" s="1">
        <v>5.2388235294123297E-5</v>
      </c>
      <c r="AA3503">
        <v>-93387.305893894503</v>
      </c>
      <c r="AB3503" t="str">
        <f t="shared" si="54"/>
        <v>0</v>
      </c>
    </row>
    <row r="3504" spans="1:28">
      <c r="A3504" t="s">
        <v>3532</v>
      </c>
      <c r="B3504">
        <v>1.1900999999999999</v>
      </c>
      <c r="C3504">
        <v>1.1899850000000001</v>
      </c>
      <c r="D3504">
        <v>1.18987</v>
      </c>
      <c r="E3504">
        <v>1.18988</v>
      </c>
      <c r="F3504">
        <v>1.1900900000000001</v>
      </c>
      <c r="G3504">
        <v>1.190028479865</v>
      </c>
      <c r="H3504">
        <v>1.19002283384901</v>
      </c>
      <c r="I3504">
        <v>1.19004432757231</v>
      </c>
      <c r="J3504">
        <v>1.1900596145961899</v>
      </c>
      <c r="K3504">
        <v>1.1900730468840099</v>
      </c>
      <c r="L3504">
        <v>1.1900884748098</v>
      </c>
      <c r="M3504">
        <v>1.1901143286274301</v>
      </c>
      <c r="N3504">
        <v>1.19003782294264</v>
      </c>
      <c r="O3504">
        <v>1.1900071514722601</v>
      </c>
      <c r="P3504">
        <v>1.190028479865</v>
      </c>
      <c r="Q3504">
        <v>1.1899572500001001</v>
      </c>
      <c r="R3504">
        <v>1.19007132755048</v>
      </c>
      <c r="S3504">
        <v>1.18984317244972</v>
      </c>
      <c r="T3504">
        <v>1.1899572500001001</v>
      </c>
      <c r="U3504">
        <v>1.19018540510086</v>
      </c>
      <c r="V3504">
        <v>1.18972909489935</v>
      </c>
      <c r="W3504">
        <v>1.1899572500001001</v>
      </c>
      <c r="X3504">
        <v>1.1902994826512301</v>
      </c>
      <c r="Y3504">
        <v>1.1896150173489699</v>
      </c>
      <c r="Z3504" s="1">
        <v>5.3241176470566798E-5</v>
      </c>
      <c r="AA3504">
        <v>-93308.784154763998</v>
      </c>
      <c r="AB3504" t="str">
        <f t="shared" si="54"/>
        <v>1</v>
      </c>
    </row>
    <row r="3505" spans="1:28">
      <c r="A3505" t="s">
        <v>3533</v>
      </c>
      <c r="B3505">
        <v>1.19015</v>
      </c>
      <c r="C3505">
        <v>1.1900200000000001</v>
      </c>
      <c r="D3505">
        <v>1.1898899999999999</v>
      </c>
      <c r="E3505">
        <v>1.1900900000000001</v>
      </c>
      <c r="F3505">
        <v>1.18994</v>
      </c>
      <c r="G3505">
        <v>1.1900015838919999</v>
      </c>
      <c r="H3505">
        <v>1.1900092504641</v>
      </c>
      <c r="I3505">
        <v>1.1900336835119401</v>
      </c>
      <c r="J3505">
        <v>1.1900508088663799</v>
      </c>
      <c r="K3505">
        <v>1.19006668976566</v>
      </c>
      <c r="L3505">
        <v>1.19008501967408</v>
      </c>
      <c r="M3505">
        <v>1.19011238074998</v>
      </c>
      <c r="N3505">
        <v>1.1900352981008999</v>
      </c>
      <c r="O3505">
        <v>1.1900087575382201</v>
      </c>
      <c r="P3505">
        <v>1.1900015838919999</v>
      </c>
      <c r="Q3505">
        <v>1.1899550000001</v>
      </c>
      <c r="R3505">
        <v>1.19006579259913</v>
      </c>
      <c r="S3505">
        <v>1.18984420740107</v>
      </c>
      <c r="T3505">
        <v>1.1899550000001</v>
      </c>
      <c r="U3505">
        <v>1.1901765851981601</v>
      </c>
      <c r="V3505">
        <v>1.18973341480204</v>
      </c>
      <c r="W3505">
        <v>1.1899550000001</v>
      </c>
      <c r="X3505">
        <v>1.1902873777971901</v>
      </c>
      <c r="Y3505">
        <v>1.18962262220301</v>
      </c>
      <c r="Z3505" s="1">
        <v>-4.4058823529509596E-6</v>
      </c>
      <c r="AA3505">
        <v>-93350.630308610198</v>
      </c>
      <c r="AB3505" t="str">
        <f t="shared" si="54"/>
        <v>0</v>
      </c>
    </row>
    <row r="3506" spans="1:28">
      <c r="A3506" t="s">
        <v>3534</v>
      </c>
      <c r="B3506">
        <v>1.1900500000000001</v>
      </c>
      <c r="C3506">
        <v>1.1899599999999999</v>
      </c>
      <c r="D3506">
        <v>1.18987</v>
      </c>
      <c r="E3506">
        <v>1.1899500000000001</v>
      </c>
      <c r="F3506">
        <v>1.18997</v>
      </c>
      <c r="G3506">
        <v>1.1899968671136001</v>
      </c>
      <c r="H3506">
        <v>1.19000622541769</v>
      </c>
      <c r="I3506">
        <v>1.19003006016669</v>
      </c>
      <c r="J3506">
        <v>1.19004724342306</v>
      </c>
      <c r="K3506">
        <v>1.19006378899569</v>
      </c>
      <c r="L3506">
        <v>1.19008326656841</v>
      </c>
      <c r="M3506">
        <v>1.1901112768826201</v>
      </c>
      <c r="N3506">
        <v>1.19003142901621</v>
      </c>
      <c r="O3506">
        <v>1.1900026628459499</v>
      </c>
      <c r="P3506">
        <v>1.1899968671136001</v>
      </c>
      <c r="Q3506">
        <v>1.1899567500001</v>
      </c>
      <c r="R3506">
        <v>1.19006755698318</v>
      </c>
      <c r="S3506">
        <v>1.1898459430170201</v>
      </c>
      <c r="T3506">
        <v>1.1899567500001</v>
      </c>
      <c r="U3506">
        <v>1.19017836396627</v>
      </c>
      <c r="V3506">
        <v>1.1897351360339401</v>
      </c>
      <c r="W3506">
        <v>1.1899567500001</v>
      </c>
      <c r="X3506">
        <v>1.1902891709493499</v>
      </c>
      <c r="Y3506">
        <v>1.1896243290508499</v>
      </c>
      <c r="Z3506" s="1">
        <v>-3.7882352941262602E-5</v>
      </c>
      <c r="AA3506">
        <v>-93343.852530832402</v>
      </c>
      <c r="AB3506" t="str">
        <f t="shared" si="54"/>
        <v>0</v>
      </c>
    </row>
    <row r="3507" spans="1:28">
      <c r="A3507" t="s">
        <v>3535</v>
      </c>
      <c r="B3507">
        <v>1.1900599999999999</v>
      </c>
      <c r="C3507">
        <v>1.189935</v>
      </c>
      <c r="D3507">
        <v>1.18981</v>
      </c>
      <c r="E3507">
        <v>1.18997</v>
      </c>
      <c r="F3507">
        <v>1.1898200000000001</v>
      </c>
      <c r="G3507">
        <v>1.1899558936908801</v>
      </c>
      <c r="H3507">
        <v>1.18998445287592</v>
      </c>
      <c r="I3507">
        <v>1.1900138783778</v>
      </c>
      <c r="J3507">
        <v>1.19003421875191</v>
      </c>
      <c r="K3507">
        <v>1.19005453491805</v>
      </c>
      <c r="L3507">
        <v>1.1900783051811501</v>
      </c>
      <c r="M3507">
        <v>1.1901085603391599</v>
      </c>
      <c r="N3507">
        <v>1.1900305498611199</v>
      </c>
      <c r="O3507">
        <v>1.1899942049901999</v>
      </c>
      <c r="P3507">
        <v>1.1899558936908801</v>
      </c>
      <c r="Q3507">
        <v>1.1899482500001</v>
      </c>
      <c r="R3507">
        <v>1.1900629482455101</v>
      </c>
      <c r="S3507">
        <v>1.1898335517546901</v>
      </c>
      <c r="T3507">
        <v>1.1899482500001</v>
      </c>
      <c r="U3507">
        <v>1.1901776464909199</v>
      </c>
      <c r="V3507">
        <v>1.18971885350928</v>
      </c>
      <c r="W3507">
        <v>1.1899482500001</v>
      </c>
      <c r="X3507">
        <v>1.1902923447363301</v>
      </c>
      <c r="Y3507">
        <v>1.1896041552638701</v>
      </c>
      <c r="Z3507" s="1">
        <v>-4.870000000001E-5</v>
      </c>
      <c r="AA3507">
        <v>-93404.572530832404</v>
      </c>
      <c r="AB3507" t="str">
        <f t="shared" si="54"/>
        <v>0</v>
      </c>
    </row>
    <row r="3508" spans="1:28">
      <c r="A3508" t="s">
        <v>3536</v>
      </c>
      <c r="B3508">
        <v>1.1899500000000001</v>
      </c>
      <c r="C3508">
        <v>1.1898299999999999</v>
      </c>
      <c r="D3508">
        <v>1.18971</v>
      </c>
      <c r="E3508">
        <v>1.1898200000000001</v>
      </c>
      <c r="F3508">
        <v>1.18971</v>
      </c>
      <c r="G3508">
        <v>1.1899123149527</v>
      </c>
      <c r="H3508">
        <v>1.18995990758833</v>
      </c>
      <c r="I3508">
        <v>1.1899955753748399</v>
      </c>
      <c r="J3508">
        <v>1.19001948281431</v>
      </c>
      <c r="K3508">
        <v>1.1900440393096801</v>
      </c>
      <c r="L3508">
        <v>1.19007266398369</v>
      </c>
      <c r="M3508">
        <v>1.19010548830855</v>
      </c>
      <c r="N3508">
        <v>1.19002512294873</v>
      </c>
      <c r="O3508">
        <v>1.1899736793664299</v>
      </c>
      <c r="P3508">
        <v>1.1899123149527</v>
      </c>
      <c r="Q3508">
        <v>1.1899360000001</v>
      </c>
      <c r="R3508">
        <v>1.19005927408497</v>
      </c>
      <c r="S3508">
        <v>1.18981272591523</v>
      </c>
      <c r="T3508">
        <v>1.1899360000001</v>
      </c>
      <c r="U3508">
        <v>1.19018254816984</v>
      </c>
      <c r="V3508">
        <v>1.18968945183037</v>
      </c>
      <c r="W3508">
        <v>1.1899360000001</v>
      </c>
      <c r="X3508">
        <v>1.19030582225471</v>
      </c>
      <c r="Y3508">
        <v>1.1895661777455</v>
      </c>
      <c r="Z3508" s="1">
        <v>-5.5235294117703197E-5</v>
      </c>
      <c r="AA3508">
        <v>-93452.572530832404</v>
      </c>
      <c r="AB3508" t="str">
        <f t="shared" si="54"/>
        <v>0</v>
      </c>
    </row>
    <row r="3509" spans="1:28">
      <c r="A3509" t="s">
        <v>3537</v>
      </c>
      <c r="B3509">
        <v>1.1897599999999999</v>
      </c>
      <c r="C3509">
        <v>1.1896450000000001</v>
      </c>
      <c r="D3509">
        <v>1.18953</v>
      </c>
      <c r="E3509">
        <v>1.18973</v>
      </c>
      <c r="F3509">
        <v>1.1896599999999999</v>
      </c>
      <c r="G3509">
        <v>1.18984825196216</v>
      </c>
      <c r="H3509">
        <v>1.1899222668295</v>
      </c>
      <c r="I3509">
        <v>1.1899679147942901</v>
      </c>
      <c r="J3509">
        <v>1.1899974711735899</v>
      </c>
      <c r="K3509">
        <v>1.1900284991104599</v>
      </c>
      <c r="L3509">
        <v>1.1900643931950701</v>
      </c>
      <c r="M3509">
        <v>1.19010107347542</v>
      </c>
      <c r="N3509">
        <v>1.19001819041421</v>
      </c>
      <c r="O3509">
        <v>1.1899325944456201</v>
      </c>
      <c r="P3509">
        <v>1.18984825196216</v>
      </c>
      <c r="Q3509">
        <v>1.1899170000001</v>
      </c>
      <c r="R3509">
        <v>1.1900610086804</v>
      </c>
      <c r="S3509">
        <v>1.1897729913198101</v>
      </c>
      <c r="T3509">
        <v>1.1899170000001</v>
      </c>
      <c r="U3509">
        <v>1.19020501736069</v>
      </c>
      <c r="V3509">
        <v>1.1896289826395099</v>
      </c>
      <c r="W3509">
        <v>1.1899170000001</v>
      </c>
      <c r="X3509">
        <v>1.1903490260409799</v>
      </c>
      <c r="Y3509">
        <v>1.1894849739592199</v>
      </c>
      <c r="Z3509" s="1">
        <v>-7.4635294117617203E-5</v>
      </c>
      <c r="AA3509">
        <v>-93442.398617788902</v>
      </c>
      <c r="AB3509" t="str">
        <f t="shared" si="54"/>
        <v>0</v>
      </c>
    </row>
    <row r="3510" spans="1:28">
      <c r="A3510" t="s">
        <v>3538</v>
      </c>
      <c r="B3510">
        <v>1.1896800000000001</v>
      </c>
      <c r="C3510">
        <v>1.1895849999999999</v>
      </c>
      <c r="D3510">
        <v>1.1894899999999999</v>
      </c>
      <c r="E3510">
        <v>1.1896599999999999</v>
      </c>
      <c r="F3510">
        <v>1.1895</v>
      </c>
      <c r="G3510">
        <v>1.1897666015697299</v>
      </c>
      <c r="H3510">
        <v>1.1898732901465501</v>
      </c>
      <c r="I3510">
        <v>1.18993205380801</v>
      </c>
      <c r="J3510">
        <v>1.1899690351149099</v>
      </c>
      <c r="K3510">
        <v>1.19000846580678</v>
      </c>
      <c r="L3510">
        <v>1.19005375747516</v>
      </c>
      <c r="M3510">
        <v>1.19009544473813</v>
      </c>
      <c r="N3510">
        <v>1.1900037142285</v>
      </c>
      <c r="O3510">
        <v>1.1898891451399201</v>
      </c>
      <c r="P3510">
        <v>1.1897666015697299</v>
      </c>
      <c r="Q3510">
        <v>1.1898892500000999</v>
      </c>
      <c r="R3510">
        <v>1.19006438762456</v>
      </c>
      <c r="S3510">
        <v>1.1897141123756501</v>
      </c>
      <c r="T3510">
        <v>1.1898892500000999</v>
      </c>
      <c r="U3510">
        <v>1.1902395252490101</v>
      </c>
      <c r="V3510">
        <v>1.18953897475119</v>
      </c>
      <c r="W3510">
        <v>1.1898892500000999</v>
      </c>
      <c r="X3510">
        <v>1.19041466287347</v>
      </c>
      <c r="Y3510">
        <v>1.1893638371267301</v>
      </c>
      <c r="Z3510" s="1">
        <v>-9.8882352941129399E-5</v>
      </c>
      <c r="AA3510">
        <v>-93535.451249367805</v>
      </c>
      <c r="AB3510" t="str">
        <f t="shared" si="54"/>
        <v>0</v>
      </c>
    </row>
    <row r="3511" spans="1:28">
      <c r="A3511" t="s">
        <v>3539</v>
      </c>
      <c r="B3511">
        <v>1.1895</v>
      </c>
      <c r="C3511">
        <v>1.1894100000000001</v>
      </c>
      <c r="D3511">
        <v>1.1893199999999999</v>
      </c>
      <c r="E3511">
        <v>1.1895</v>
      </c>
      <c r="F3511">
        <v>1.1894499999999999</v>
      </c>
      <c r="G3511">
        <v>1.18968888125578</v>
      </c>
      <c r="H3511">
        <v>1.18982286113189</v>
      </c>
      <c r="I3511">
        <v>1.18989431688747</v>
      </c>
      <c r="J3511">
        <v>1.18993880835917</v>
      </c>
      <c r="K3511">
        <v>1.1899869502798901</v>
      </c>
      <c r="L3511">
        <v>1.19004221985057</v>
      </c>
      <c r="M3511">
        <v>1.1900893222819799</v>
      </c>
      <c r="N3511">
        <v>1.18997612082631</v>
      </c>
      <c r="O3511">
        <v>1.1898292519974301</v>
      </c>
      <c r="P3511">
        <v>1.18968888125578</v>
      </c>
      <c r="Q3511">
        <v>1.1898632500001001</v>
      </c>
      <c r="R3511">
        <v>1.19007193202496</v>
      </c>
      <c r="S3511">
        <v>1.1896545679752399</v>
      </c>
      <c r="T3511">
        <v>1.1898632500001001</v>
      </c>
      <c r="U3511">
        <v>1.1902806140498201</v>
      </c>
      <c r="V3511">
        <v>1.18944588595038</v>
      </c>
      <c r="W3511">
        <v>1.1898632500001001</v>
      </c>
      <c r="X3511">
        <v>1.19048929607468</v>
      </c>
      <c r="Y3511">
        <v>1.1892372039255199</v>
      </c>
      <c r="Z3511">
        <v>-1.23617647058835E-4</v>
      </c>
      <c r="AA3511">
        <v>-93507.895693812301</v>
      </c>
      <c r="AB3511" t="str">
        <f t="shared" si="54"/>
        <v>1</v>
      </c>
    </row>
    <row r="3512" spans="1:28">
      <c r="A3512" t="s">
        <v>3540</v>
      </c>
      <c r="B3512">
        <v>1.18956</v>
      </c>
      <c r="C3512">
        <v>1.189505</v>
      </c>
      <c r="D3512">
        <v>1.1894499999999999</v>
      </c>
      <c r="E3512">
        <v>1.1894499999999999</v>
      </c>
      <c r="F3512">
        <v>1.18947</v>
      </c>
      <c r="G3512">
        <v>1.18965390500462</v>
      </c>
      <c r="H3512">
        <v>1.1897925250187</v>
      </c>
      <c r="I3512">
        <v>1.1898694513171999</v>
      </c>
      <c r="J3512">
        <v>1.1899179804412101</v>
      </c>
      <c r="K3512">
        <v>1.1899714908261101</v>
      </c>
      <c r="L3512">
        <v>1.19003358424195</v>
      </c>
      <c r="M3512">
        <v>1.1900846157768501</v>
      </c>
      <c r="N3512">
        <v>1.1899460346088999</v>
      </c>
      <c r="O3512">
        <v>1.18978872049775</v>
      </c>
      <c r="P3512">
        <v>1.18965390500462</v>
      </c>
      <c r="Q3512">
        <v>1.1898515000001</v>
      </c>
      <c r="R3512">
        <v>1.1900716993416101</v>
      </c>
      <c r="S3512">
        <v>1.1896313006585999</v>
      </c>
      <c r="T3512">
        <v>1.1898515000001</v>
      </c>
      <c r="U3512">
        <v>1.1902918986831199</v>
      </c>
      <c r="V3512">
        <v>1.18941110131709</v>
      </c>
      <c r="W3512">
        <v>1.1898515000001</v>
      </c>
      <c r="X3512">
        <v>1.19051209802462</v>
      </c>
      <c r="Y3512">
        <v>1.18919090197558</v>
      </c>
      <c r="Z3512">
        <v>-1.00541176470689E-4</v>
      </c>
      <c r="AA3512">
        <v>-93540.3502392667</v>
      </c>
      <c r="AB3512" t="str">
        <f t="shared" si="54"/>
        <v>1</v>
      </c>
    </row>
    <row r="3513" spans="1:28">
      <c r="A3513" t="s">
        <v>3541</v>
      </c>
      <c r="B3513">
        <v>1.18957</v>
      </c>
      <c r="C3513">
        <v>1.189505</v>
      </c>
      <c r="D3513">
        <v>1.1894400000000001</v>
      </c>
      <c r="E3513">
        <v>1.18947</v>
      </c>
      <c r="F3513">
        <v>1.1895199999999999</v>
      </c>
      <c r="G3513">
        <v>1.1896307240037001</v>
      </c>
      <c r="H3513">
        <v>1.18976742251683</v>
      </c>
      <c r="I3513">
        <v>1.1898476656738299</v>
      </c>
      <c r="J3513">
        <v>1.18989924391915</v>
      </c>
      <c r="K3513">
        <v>1.1899572355763499</v>
      </c>
      <c r="L3513">
        <v>1.1900254314490299</v>
      </c>
      <c r="M3513">
        <v>1.19008011654816</v>
      </c>
      <c r="N3513">
        <v>1.18990480117744</v>
      </c>
      <c r="O3513">
        <v>1.1897532554355299</v>
      </c>
      <c r="P3513">
        <v>1.1896307240037001</v>
      </c>
      <c r="Q3513">
        <v>1.1898425000001001</v>
      </c>
      <c r="R3513">
        <v>1.19007089384853</v>
      </c>
      <c r="S3513">
        <v>1.1896141061516701</v>
      </c>
      <c r="T3513">
        <v>1.1898425000001001</v>
      </c>
      <c r="U3513">
        <v>1.19029928769696</v>
      </c>
      <c r="V3513">
        <v>1.1893857123032401</v>
      </c>
      <c r="W3513">
        <v>1.1898425000001001</v>
      </c>
      <c r="X3513">
        <v>1.19052768154539</v>
      </c>
      <c r="Y3513">
        <v>1.1891573184548201</v>
      </c>
      <c r="Z3513" s="1">
        <v>-4.9970588235390198E-5</v>
      </c>
      <c r="AA3513">
        <v>-93525.811777728406</v>
      </c>
      <c r="AB3513" t="str">
        <f t="shared" si="54"/>
        <v>1</v>
      </c>
    </row>
    <row r="3514" spans="1:28">
      <c r="A3514" t="s">
        <v>3542</v>
      </c>
      <c r="B3514">
        <v>1.1895500000000001</v>
      </c>
      <c r="C3514">
        <v>1.1895249999999999</v>
      </c>
      <c r="D3514">
        <v>1.1895</v>
      </c>
      <c r="E3514">
        <v>1.1895100000000001</v>
      </c>
      <c r="F3514">
        <v>1.18953</v>
      </c>
      <c r="G3514">
        <v>1.1896129792029599</v>
      </c>
      <c r="H3514">
        <v>1.18974503026515</v>
      </c>
      <c r="I3514">
        <v>1.18982742129557</v>
      </c>
      <c r="J3514">
        <v>1.1898814942231899</v>
      </c>
      <c r="K3514">
        <v>1.18994347772381</v>
      </c>
      <c r="L3514">
        <v>1.1900174200915401</v>
      </c>
      <c r="M3514">
        <v>1.1900756562019199</v>
      </c>
      <c r="N3514">
        <v>1.1898740472407201</v>
      </c>
      <c r="O3514">
        <v>1.1897247235060899</v>
      </c>
      <c r="P3514">
        <v>1.1896129792029599</v>
      </c>
      <c r="Q3514">
        <v>1.1898250000001001</v>
      </c>
      <c r="R3514">
        <v>1.19006188604866</v>
      </c>
      <c r="S3514">
        <v>1.1895881139515501</v>
      </c>
      <c r="T3514">
        <v>1.1898250000001001</v>
      </c>
      <c r="U3514">
        <v>1.19029877209721</v>
      </c>
      <c r="V3514">
        <v>1.1893512279029901</v>
      </c>
      <c r="W3514">
        <v>1.1898250000001001</v>
      </c>
      <c r="X3514">
        <v>1.19053565814577</v>
      </c>
      <c r="Y3514">
        <v>1.1891143418544401</v>
      </c>
      <c r="Z3514" s="1">
        <v>-5.60588235298548E-6</v>
      </c>
      <c r="AA3514">
        <v>-93514.211777728604</v>
      </c>
      <c r="AB3514" t="str">
        <f t="shared" si="54"/>
        <v>1</v>
      </c>
    </row>
    <row r="3515" spans="1:28">
      <c r="A3515" t="s">
        <v>3543</v>
      </c>
      <c r="B3515">
        <v>1.1896800000000001</v>
      </c>
      <c r="C3515">
        <v>1.189565</v>
      </c>
      <c r="D3515">
        <v>1.1894499999999999</v>
      </c>
      <c r="E3515">
        <v>1.18953</v>
      </c>
      <c r="F3515">
        <v>1.1895500000000001</v>
      </c>
      <c r="G3515">
        <v>1.1896079833623701</v>
      </c>
      <c r="H3515">
        <v>1.1897296772386301</v>
      </c>
      <c r="I3515">
        <v>1.18981177098698</v>
      </c>
      <c r="J3515">
        <v>1.1898670820120301</v>
      </c>
      <c r="K3515">
        <v>1.18993182291079</v>
      </c>
      <c r="L3515">
        <v>1.19001037003446</v>
      </c>
      <c r="M3515">
        <v>1.19007164830302</v>
      </c>
      <c r="N3515">
        <v>1.1898456589914299</v>
      </c>
      <c r="O3515">
        <v>1.1897047580678299</v>
      </c>
      <c r="P3515">
        <v>1.1896079833623701</v>
      </c>
      <c r="Q3515">
        <v>1.1898060000001001</v>
      </c>
      <c r="R3515">
        <v>1.19004510039742</v>
      </c>
      <c r="S3515">
        <v>1.1895668996027799</v>
      </c>
      <c r="T3515">
        <v>1.1898060000001001</v>
      </c>
      <c r="U3515">
        <v>1.1902842007947501</v>
      </c>
      <c r="V3515">
        <v>1.1893277992054601</v>
      </c>
      <c r="W3515">
        <v>1.1898060000001001</v>
      </c>
      <c r="X3515">
        <v>1.1905233011920699</v>
      </c>
      <c r="Y3515">
        <v>1.18908869880813</v>
      </c>
      <c r="Z3515" s="1">
        <v>5.02352941174981E-5</v>
      </c>
      <c r="AA3515">
        <v>-93522.690038598099</v>
      </c>
      <c r="AB3515" t="str">
        <f t="shared" si="54"/>
        <v>1</v>
      </c>
    </row>
    <row r="3516" spans="1:28">
      <c r="A3516" t="s">
        <v>3544</v>
      </c>
      <c r="B3516">
        <v>1.1897599999999999</v>
      </c>
      <c r="C3516">
        <v>1.18964</v>
      </c>
      <c r="D3516">
        <v>1.1895199999999999</v>
      </c>
      <c r="E3516">
        <v>1.18956</v>
      </c>
      <c r="F3516">
        <v>1.18974</v>
      </c>
      <c r="G3516">
        <v>1.1896471866898899</v>
      </c>
      <c r="H3516">
        <v>1.18973790951477</v>
      </c>
      <c r="I3516">
        <v>1.1898119640322899</v>
      </c>
      <c r="J3516">
        <v>1.1898645279114299</v>
      </c>
      <c r="K3516">
        <v>1.1899280065915401</v>
      </c>
      <c r="L3516">
        <v>1.1900071749783301</v>
      </c>
      <c r="M3516">
        <v>1.1900695456782699</v>
      </c>
      <c r="N3516">
        <v>1.18982099291517</v>
      </c>
      <c r="O3516">
        <v>1.18969666330935</v>
      </c>
      <c r="P3516">
        <v>1.1896471866898899</v>
      </c>
      <c r="Q3516">
        <v>1.1898030000001001</v>
      </c>
      <c r="R3516">
        <v>1.19003849097657</v>
      </c>
      <c r="S3516">
        <v>1.18956750902363</v>
      </c>
      <c r="T3516">
        <v>1.1898030000001001</v>
      </c>
      <c r="U3516">
        <v>1.1902739819530499</v>
      </c>
      <c r="V3516">
        <v>1.18933201804716</v>
      </c>
      <c r="W3516">
        <v>1.1898030000001001</v>
      </c>
      <c r="X3516">
        <v>1.19050947292952</v>
      </c>
      <c r="Y3516">
        <v>1.1890965270706799</v>
      </c>
      <c r="Z3516" s="1">
        <v>9.0064705882267104E-5</v>
      </c>
      <c r="AA3516">
        <v>-93467.690038598099</v>
      </c>
      <c r="AB3516" t="str">
        <f t="shared" si="54"/>
        <v>1</v>
      </c>
    </row>
    <row r="3517" spans="1:28">
      <c r="A3517" t="s">
        <v>3545</v>
      </c>
      <c r="B3517">
        <v>1.18974</v>
      </c>
      <c r="C3517">
        <v>1.18967</v>
      </c>
      <c r="D3517">
        <v>1.1896</v>
      </c>
      <c r="E3517">
        <v>1.18974</v>
      </c>
      <c r="F3517">
        <v>1.1896100000000001</v>
      </c>
      <c r="G3517">
        <v>1.1896285493519101</v>
      </c>
      <c r="H3517">
        <v>1.1897188185632901</v>
      </c>
      <c r="I3517">
        <v>1.1897941442079201</v>
      </c>
      <c r="J3517">
        <v>1.1898484765158599</v>
      </c>
      <c r="K3517">
        <v>1.18991515081627</v>
      </c>
      <c r="L3517">
        <v>1.18999940817314</v>
      </c>
      <c r="M3517">
        <v>1.1900651376587299</v>
      </c>
      <c r="N3517">
        <v>1.18980130115246</v>
      </c>
      <c r="O3517">
        <v>1.18969333039568</v>
      </c>
      <c r="P3517">
        <v>1.1896285493519101</v>
      </c>
      <c r="Q3517">
        <v>1.1897885000001001</v>
      </c>
      <c r="R3517">
        <v>1.1900288284212299</v>
      </c>
      <c r="S3517">
        <v>1.18954817157898</v>
      </c>
      <c r="T3517">
        <v>1.1897885000001001</v>
      </c>
      <c r="U3517">
        <v>1.19026915684235</v>
      </c>
      <c r="V3517">
        <v>1.1893078431578501</v>
      </c>
      <c r="W3517">
        <v>1.1897885000001001</v>
      </c>
      <c r="X3517">
        <v>1.1905094852634699</v>
      </c>
      <c r="Y3517">
        <v>1.18906751473673</v>
      </c>
      <c r="Z3517" s="1">
        <v>7.1523529411801398E-5</v>
      </c>
      <c r="AA3517">
        <v>-93511.404324312301</v>
      </c>
      <c r="AB3517" t="str">
        <f t="shared" si="54"/>
        <v>0</v>
      </c>
    </row>
    <row r="3518" spans="1:28">
      <c r="A3518" t="s">
        <v>3546</v>
      </c>
      <c r="B3518">
        <v>1.1896100000000001</v>
      </c>
      <c r="C3518">
        <v>1.1895199999999999</v>
      </c>
      <c r="D3518">
        <v>1.18943</v>
      </c>
      <c r="E3518">
        <v>1.1896100000000001</v>
      </c>
      <c r="F3518">
        <v>1.18956</v>
      </c>
      <c r="G3518">
        <v>1.1896024394815301</v>
      </c>
      <c r="H3518">
        <v>1.1896958367069601</v>
      </c>
      <c r="I3518">
        <v>1.1897736012607201</v>
      </c>
      <c r="J3518">
        <v>1.18983027769007</v>
      </c>
      <c r="K3518">
        <v>1.18990074578906</v>
      </c>
      <c r="L3518">
        <v>1.18999077637025</v>
      </c>
      <c r="M3518">
        <v>1.1900602677615699</v>
      </c>
      <c r="N3518">
        <v>1.1897888933715</v>
      </c>
      <c r="O3518">
        <v>1.1896716640962199</v>
      </c>
      <c r="P3518">
        <v>1.1896024394815301</v>
      </c>
      <c r="Q3518">
        <v>1.1897637500000999</v>
      </c>
      <c r="R3518">
        <v>1.1900082999694299</v>
      </c>
      <c r="S3518">
        <v>1.1895192000307699</v>
      </c>
      <c r="T3518">
        <v>1.1897637500000999</v>
      </c>
      <c r="U3518">
        <v>1.1902528499387599</v>
      </c>
      <c r="V3518">
        <v>1.18927465006144</v>
      </c>
      <c r="W3518">
        <v>1.1897637500000999</v>
      </c>
      <c r="X3518">
        <v>1.1904973999081001</v>
      </c>
      <c r="Y3518">
        <v>1.18903010009211</v>
      </c>
      <c r="Z3518" s="1">
        <v>4.4899999999972502E-5</v>
      </c>
      <c r="AA3518">
        <v>-93478.070990979002</v>
      </c>
      <c r="AB3518" t="str">
        <f t="shared" si="54"/>
        <v>0</v>
      </c>
    </row>
    <row r="3519" spans="1:28">
      <c r="A3519" t="s">
        <v>3547</v>
      </c>
      <c r="B3519">
        <v>1.1895800000000001</v>
      </c>
      <c r="C3519">
        <v>1.189535</v>
      </c>
      <c r="D3519">
        <v>1.1894899999999999</v>
      </c>
      <c r="E3519">
        <v>1.18957</v>
      </c>
      <c r="F3519">
        <v>1.1895500000000001</v>
      </c>
      <c r="G3519">
        <v>1.1895883515852199</v>
      </c>
      <c r="H3519">
        <v>1.1896791030362699</v>
      </c>
      <c r="I3519">
        <v>1.18975718339889</v>
      </c>
      <c r="J3519">
        <v>1.18981510130556</v>
      </c>
      <c r="K3519">
        <v>1.18988825981831</v>
      </c>
      <c r="L3519">
        <v>1.18998302315297</v>
      </c>
      <c r="M3519">
        <v>1.1900558096274501</v>
      </c>
      <c r="N3519">
        <v>1.18977974772754</v>
      </c>
      <c r="O3519">
        <v>1.1896545810841901</v>
      </c>
      <c r="P3519">
        <v>1.1895883515852199</v>
      </c>
      <c r="Q3519">
        <v>1.1897387500001</v>
      </c>
      <c r="R3519">
        <v>1.18998078757466</v>
      </c>
      <c r="S3519">
        <v>1.18949671242554</v>
      </c>
      <c r="T3519">
        <v>1.1897387500001</v>
      </c>
      <c r="U3519">
        <v>1.1902228251492299</v>
      </c>
      <c r="V3519">
        <v>1.18925467485098</v>
      </c>
      <c r="W3519">
        <v>1.1897387500001</v>
      </c>
      <c r="X3519">
        <v>1.1904648627237899</v>
      </c>
      <c r="Y3519">
        <v>1.18901263727642</v>
      </c>
      <c r="Z3519" s="1">
        <v>2.39647058824868E-5</v>
      </c>
      <c r="AA3519">
        <v>-93454.0709909789</v>
      </c>
      <c r="AB3519" t="str">
        <f t="shared" si="54"/>
        <v>1</v>
      </c>
    </row>
    <row r="3520" spans="1:28">
      <c r="A3520" t="s">
        <v>3548</v>
      </c>
      <c r="B3520">
        <v>1.18967</v>
      </c>
      <c r="C3520">
        <v>1.189575</v>
      </c>
      <c r="D3520">
        <v>1.1894800000000001</v>
      </c>
      <c r="E3520">
        <v>1.18956</v>
      </c>
      <c r="F3520">
        <v>1.18956</v>
      </c>
      <c r="G3520">
        <v>1.18959108126818</v>
      </c>
      <c r="H3520">
        <v>1.1896715427326401</v>
      </c>
      <c r="I3520">
        <v>1.1897469711723001</v>
      </c>
      <c r="J3520">
        <v>1.1898045587402799</v>
      </c>
      <c r="K3520">
        <v>1.1898788011577</v>
      </c>
      <c r="L3520">
        <v>1.18997671860042</v>
      </c>
      <c r="M3520">
        <v>1.19005205183888</v>
      </c>
      <c r="N3520">
        <v>1.1897597671331099</v>
      </c>
      <c r="O3520">
        <v>1.1896446334486701</v>
      </c>
      <c r="P3520">
        <v>1.18959108126818</v>
      </c>
      <c r="Q3520">
        <v>1.1897107500001001</v>
      </c>
      <c r="R3520">
        <v>1.1899333779127701</v>
      </c>
      <c r="S3520">
        <v>1.18948812208743</v>
      </c>
      <c r="T3520">
        <v>1.1897107500001001</v>
      </c>
      <c r="U3520">
        <v>1.1901560058254399</v>
      </c>
      <c r="V3520">
        <v>1.18926549417476</v>
      </c>
      <c r="W3520">
        <v>1.1897107500001001</v>
      </c>
      <c r="X3520">
        <v>1.1903786337381099</v>
      </c>
      <c r="Y3520">
        <v>1.18904286626209</v>
      </c>
      <c r="Z3520" s="1">
        <v>1.27470588234616E-5</v>
      </c>
      <c r="AA3520">
        <v>-93465.123622557905</v>
      </c>
      <c r="AB3520" t="str">
        <f t="shared" si="54"/>
        <v>1</v>
      </c>
    </row>
    <row r="3521" spans="1:28">
      <c r="A3521" t="s">
        <v>3549</v>
      </c>
      <c r="B3521">
        <v>1.18977</v>
      </c>
      <c r="C3521">
        <v>1.1896549999999999</v>
      </c>
      <c r="D3521">
        <v>1.18954</v>
      </c>
      <c r="E3521">
        <v>1.1895899999999999</v>
      </c>
      <c r="F3521">
        <v>1.18974</v>
      </c>
      <c r="G3521">
        <v>1.1896272650145401</v>
      </c>
      <c r="H3521">
        <v>1.1896822384593699</v>
      </c>
      <c r="I3521">
        <v>1.18974921753859</v>
      </c>
      <c r="J3521">
        <v>1.18980341830327</v>
      </c>
      <c r="K3521">
        <v>1.1898756022302299</v>
      </c>
      <c r="L3521">
        <v>1.1899735052348599</v>
      </c>
      <c r="M3521">
        <v>1.190049821893</v>
      </c>
      <c r="N3521">
        <v>1.18974247735364</v>
      </c>
      <c r="O3521">
        <v>1.1896459292675801</v>
      </c>
      <c r="P3521">
        <v>1.1896272650145401</v>
      </c>
      <c r="Q3521">
        <v>1.1896895000001</v>
      </c>
      <c r="R3521">
        <v>1.1898794467031499</v>
      </c>
      <c r="S3521">
        <v>1.18949955329705</v>
      </c>
      <c r="T3521">
        <v>1.1896895000001</v>
      </c>
      <c r="U3521">
        <v>1.1900693934062001</v>
      </c>
      <c r="V3521">
        <v>1.1893096065940001</v>
      </c>
      <c r="W3521">
        <v>1.1896895000001</v>
      </c>
      <c r="X3521">
        <v>1.19025934010926</v>
      </c>
      <c r="Y3521">
        <v>1.1891196598909499</v>
      </c>
      <c r="Z3521" s="1">
        <v>2.720588235299E-5</v>
      </c>
      <c r="AA3521">
        <v>-93403.036666036205</v>
      </c>
      <c r="AB3521" t="str">
        <f t="shared" si="54"/>
        <v>1</v>
      </c>
    </row>
    <row r="3522" spans="1:28">
      <c r="A3522" t="s">
        <v>3550</v>
      </c>
      <c r="B3522">
        <v>1.18997</v>
      </c>
      <c r="C3522">
        <v>1.1898249999999999</v>
      </c>
      <c r="D3522">
        <v>1.1896800000000001</v>
      </c>
      <c r="E3522">
        <v>1.1897200000000001</v>
      </c>
      <c r="F3522">
        <v>1.1899200000000001</v>
      </c>
      <c r="G3522">
        <v>1.1897026120116301</v>
      </c>
      <c r="H3522">
        <v>1.18971546461344</v>
      </c>
      <c r="I3522">
        <v>1.1897671363693501</v>
      </c>
      <c r="J3522">
        <v>1.18981423488811</v>
      </c>
      <c r="K3522">
        <v>1.1898804654892201</v>
      </c>
      <c r="L3522">
        <v>1.1899743343142799</v>
      </c>
      <c r="M3522">
        <v>1.19004960775223</v>
      </c>
      <c r="N3522">
        <v>1.1897295944802899</v>
      </c>
      <c r="O3522">
        <v>1.1896683131091299</v>
      </c>
      <c r="P3522">
        <v>1.1897026120116301</v>
      </c>
      <c r="Q3522">
        <v>1.1896905000000999</v>
      </c>
      <c r="R3522">
        <v>1.18987659070379</v>
      </c>
      <c r="S3522">
        <v>1.18950440929641</v>
      </c>
      <c r="T3522">
        <v>1.1896905000000999</v>
      </c>
      <c r="U3522">
        <v>1.1900626814074799</v>
      </c>
      <c r="V3522">
        <v>1.1893183185927201</v>
      </c>
      <c r="W3522">
        <v>1.1896905000000999</v>
      </c>
      <c r="X3522">
        <v>1.1902487721111701</v>
      </c>
      <c r="Y3522">
        <v>1.1891322278890299</v>
      </c>
      <c r="Z3522" s="1">
        <v>9.3494117647010904E-5</v>
      </c>
      <c r="AA3522">
        <v>-93344.726321208494</v>
      </c>
      <c r="AB3522" t="str">
        <f t="shared" si="54"/>
        <v>1</v>
      </c>
    </row>
    <row r="3523" spans="1:28">
      <c r="A3523" t="s">
        <v>3551</v>
      </c>
      <c r="B3523">
        <v>1.18998</v>
      </c>
      <c r="C3523">
        <v>1.189935</v>
      </c>
      <c r="D3523">
        <v>1.1898899999999999</v>
      </c>
      <c r="E3523">
        <v>1.1899200000000001</v>
      </c>
      <c r="F3523">
        <v>1.1899</v>
      </c>
      <c r="G3523">
        <v>1.1897444896092999</v>
      </c>
      <c r="H3523">
        <v>1.1897352681520901</v>
      </c>
      <c r="I3523">
        <v>1.1897769272780601</v>
      </c>
      <c r="J3523">
        <v>1.1898192356437001</v>
      </c>
      <c r="K3523">
        <v>1.18988159997291</v>
      </c>
      <c r="L3523">
        <v>1.1899733412423701</v>
      </c>
      <c r="M3523">
        <v>1.1900484849792901</v>
      </c>
      <c r="N3523">
        <v>1.1897238564433401</v>
      </c>
      <c r="O3523">
        <v>1.1897016489704899</v>
      </c>
      <c r="P3523">
        <v>1.1897444896092999</v>
      </c>
      <c r="Q3523">
        <v>1.1896870000001001</v>
      </c>
      <c r="R3523">
        <v>1.18986819326708</v>
      </c>
      <c r="S3523">
        <v>1.1895058067331199</v>
      </c>
      <c r="T3523">
        <v>1.1896870000001001</v>
      </c>
      <c r="U3523">
        <v>1.19004938653407</v>
      </c>
      <c r="V3523">
        <v>1.1893246134661399</v>
      </c>
      <c r="W3523">
        <v>1.1896870000001001</v>
      </c>
      <c r="X3523">
        <v>1.19023057980105</v>
      </c>
      <c r="Y3523">
        <v>1.18914342019915</v>
      </c>
      <c r="Z3523">
        <v>1.26611764705722E-4</v>
      </c>
      <c r="AA3523">
        <v>-93387.504098986494</v>
      </c>
      <c r="AB3523" t="str">
        <f t="shared" ref="AB3523:AB3586" si="55">IF(E3526-E3523&gt;0,"1","0")</f>
        <v>0</v>
      </c>
    </row>
    <row r="3524" spans="1:28">
      <c r="A3524" t="s">
        <v>3552</v>
      </c>
      <c r="B3524">
        <v>1.18994</v>
      </c>
      <c r="C3524">
        <v>1.189845</v>
      </c>
      <c r="D3524">
        <v>1.1897500000000001</v>
      </c>
      <c r="E3524">
        <v>1.1899</v>
      </c>
      <c r="F3524">
        <v>1.1897599999999999</v>
      </c>
      <c r="G3524">
        <v>1.18973679168744</v>
      </c>
      <c r="H3524">
        <v>1.1897317913368799</v>
      </c>
      <c r="I3524">
        <v>1.18977170990397</v>
      </c>
      <c r="J3524">
        <v>1.1898131613615099</v>
      </c>
      <c r="K3524">
        <v>1.1898754410849199</v>
      </c>
      <c r="L3524">
        <v>1.18996871749944</v>
      </c>
      <c r="M3524">
        <v>1.1900455430905801</v>
      </c>
      <c r="N3524">
        <v>1.1897316367169299</v>
      </c>
      <c r="O3524">
        <v>1.1897195678491801</v>
      </c>
      <c r="P3524">
        <v>1.18973679168744</v>
      </c>
      <c r="Q3524">
        <v>1.1896707500001</v>
      </c>
      <c r="R3524">
        <v>1.18983261626434</v>
      </c>
      <c r="S3524">
        <v>1.1895088837358601</v>
      </c>
      <c r="T3524">
        <v>1.1896707500001</v>
      </c>
      <c r="U3524">
        <v>1.18999448252859</v>
      </c>
      <c r="V3524">
        <v>1.1893470174716201</v>
      </c>
      <c r="W3524">
        <v>1.1896707500001</v>
      </c>
      <c r="X3524">
        <v>1.1901563487928299</v>
      </c>
      <c r="Y3524">
        <v>1.1891851512073699</v>
      </c>
      <c r="Z3524">
        <v>1.1330588235294499E-4</v>
      </c>
      <c r="AA3524">
        <v>-93445.661993723406</v>
      </c>
      <c r="AB3524" t="str">
        <f t="shared" si="55"/>
        <v>0</v>
      </c>
    </row>
    <row r="3525" spans="1:28">
      <c r="A3525" t="s">
        <v>3553</v>
      </c>
      <c r="B3525">
        <v>1.1897500000000001</v>
      </c>
      <c r="C3525">
        <v>1.1896800000000001</v>
      </c>
      <c r="D3525">
        <v>1.1896100000000001</v>
      </c>
      <c r="E3525">
        <v>1.1897500000000001</v>
      </c>
      <c r="F3525">
        <v>1.1896800000000001</v>
      </c>
      <c r="G3525">
        <v>1.18971423334995</v>
      </c>
      <c r="H3525">
        <v>1.1897203122031901</v>
      </c>
      <c r="I3525">
        <v>1.1897612403548099</v>
      </c>
      <c r="J3525">
        <v>1.18980317829344</v>
      </c>
      <c r="K3525">
        <v>1.18986667082654</v>
      </c>
      <c r="L3525">
        <v>1.1899627583189001</v>
      </c>
      <c r="M3525">
        <v>1.1900419184259301</v>
      </c>
      <c r="N3525">
        <v>1.1897472800464</v>
      </c>
      <c r="O3525">
        <v>1.1897146218680299</v>
      </c>
      <c r="P3525">
        <v>1.18971423334995</v>
      </c>
      <c r="Q3525">
        <v>1.1896532500001</v>
      </c>
      <c r="R3525">
        <v>1.1897995568266699</v>
      </c>
      <c r="S3525">
        <v>1.1895069431735401</v>
      </c>
      <c r="T3525">
        <v>1.1896532500001</v>
      </c>
      <c r="U3525">
        <v>1.1899458636532401</v>
      </c>
      <c r="V3525">
        <v>1.18936063634697</v>
      </c>
      <c r="W3525">
        <v>1.1896532500001</v>
      </c>
      <c r="X3525">
        <v>1.1900921704798</v>
      </c>
      <c r="Y3525">
        <v>1.1892143295204001</v>
      </c>
      <c r="Z3525" s="1">
        <v>6.9588235294218203E-5</v>
      </c>
      <c r="AA3525">
        <v>-93445.661993723406</v>
      </c>
      <c r="AB3525" t="str">
        <f t="shared" si="55"/>
        <v>1</v>
      </c>
    </row>
    <row r="3526" spans="1:28">
      <c r="A3526" t="s">
        <v>3554</v>
      </c>
      <c r="B3526">
        <v>1.1897200000000001</v>
      </c>
      <c r="C3526">
        <v>1.189665</v>
      </c>
      <c r="D3526">
        <v>1.1896100000000001</v>
      </c>
      <c r="E3526">
        <v>1.1896800000000001</v>
      </c>
      <c r="F3526">
        <v>1.1896199999999999</v>
      </c>
      <c r="G3526">
        <v>1.1896929866799599</v>
      </c>
      <c r="H3526">
        <v>1.1897089309828699</v>
      </c>
      <c r="I3526">
        <v>1.18975089099783</v>
      </c>
      <c r="J3526">
        <v>1.1897933068787701</v>
      </c>
      <c r="K3526">
        <v>1.18985796513232</v>
      </c>
      <c r="L3526">
        <v>1.18995679984692</v>
      </c>
      <c r="M3526">
        <v>1.19003827848072</v>
      </c>
      <c r="N3526">
        <v>1.1897547969658999</v>
      </c>
      <c r="O3526">
        <v>1.18970841913453</v>
      </c>
      <c r="P3526">
        <v>1.1896929866799599</v>
      </c>
      <c r="Q3526">
        <v>1.1896367500000999</v>
      </c>
      <c r="R3526">
        <v>1.18976786326221</v>
      </c>
      <c r="S3526">
        <v>1.1895056367379999</v>
      </c>
      <c r="T3526">
        <v>1.1896367500000999</v>
      </c>
      <c r="U3526">
        <v>1.18989897652431</v>
      </c>
      <c r="V3526">
        <v>1.1893745234758899</v>
      </c>
      <c r="W3526">
        <v>1.1896367500000999</v>
      </c>
      <c r="X3526">
        <v>1.19003008978642</v>
      </c>
      <c r="Y3526">
        <v>1.1892434102137801</v>
      </c>
      <c r="Z3526" s="1">
        <v>4.6470588257722402E-7</v>
      </c>
      <c r="AA3526">
        <v>-93481.661993723406</v>
      </c>
      <c r="AB3526" t="str">
        <f t="shared" si="55"/>
        <v>1</v>
      </c>
    </row>
    <row r="3527" spans="1:28">
      <c r="A3527" t="s">
        <v>3555</v>
      </c>
      <c r="B3527">
        <v>1.18994</v>
      </c>
      <c r="C3527">
        <v>1.189775</v>
      </c>
      <c r="D3527">
        <v>1.1896100000000001</v>
      </c>
      <c r="E3527">
        <v>1.1896199999999999</v>
      </c>
      <c r="F3527">
        <v>1.1899</v>
      </c>
      <c r="G3527">
        <v>1.1897591893439701</v>
      </c>
      <c r="H3527">
        <v>1.1897419878845901</v>
      </c>
      <c r="I3527">
        <v>1.1897704760424199</v>
      </c>
      <c r="J3527">
        <v>1.1898060040348299</v>
      </c>
      <c r="K3527">
        <v>1.18986436073902</v>
      </c>
      <c r="L3527">
        <v>1.18995839346058</v>
      </c>
      <c r="M3527">
        <v>1.19003840706282</v>
      </c>
      <c r="N3527">
        <v>1.1897490433531399</v>
      </c>
      <c r="O3527">
        <v>1.1897167417427099</v>
      </c>
      <c r="P3527">
        <v>1.1897591893439701</v>
      </c>
      <c r="Q3527">
        <v>1.1896480000001</v>
      </c>
      <c r="R3527">
        <v>1.1897880124995399</v>
      </c>
      <c r="S3527">
        <v>1.18950798750066</v>
      </c>
      <c r="T3527">
        <v>1.1896480000001</v>
      </c>
      <c r="U3527">
        <v>1.1899280249989901</v>
      </c>
      <c r="V3527">
        <v>1.18936797500122</v>
      </c>
      <c r="W3527">
        <v>1.1896480000001</v>
      </c>
      <c r="X3527">
        <v>1.19006803749843</v>
      </c>
      <c r="Y3527">
        <v>1.1892279625017801</v>
      </c>
      <c r="Z3527" s="1">
        <v>-6.6882352942584002E-6</v>
      </c>
      <c r="AA3527">
        <v>-93439.237751299195</v>
      </c>
      <c r="AB3527" t="str">
        <f t="shared" si="55"/>
        <v>1</v>
      </c>
    </row>
    <row r="3528" spans="1:28">
      <c r="A3528" t="s">
        <v>3556</v>
      </c>
      <c r="B3528">
        <v>1.19004</v>
      </c>
      <c r="C3528">
        <v>1.1899550000000001</v>
      </c>
      <c r="D3528">
        <v>1.18987</v>
      </c>
      <c r="E3528">
        <v>1.1899</v>
      </c>
      <c r="F3528">
        <v>1.1900299999999999</v>
      </c>
      <c r="G3528">
        <v>1.1898201514751701</v>
      </c>
      <c r="H3528">
        <v>1.18977473909613</v>
      </c>
      <c r="I3528">
        <v>1.1897905331951399</v>
      </c>
      <c r="J3528">
        <v>1.1898193163330899</v>
      </c>
      <c r="K3528">
        <v>1.1898713209366101</v>
      </c>
      <c r="L3528">
        <v>1.18996032162512</v>
      </c>
      <c r="M3528">
        <v>1.1900387081845201</v>
      </c>
      <c r="N3528">
        <v>1.1897425784798199</v>
      </c>
      <c r="O3528">
        <v>1.1897465240248699</v>
      </c>
      <c r="P3528">
        <v>1.1898201514751701</v>
      </c>
      <c r="Q3528">
        <v>1.1896695000001001</v>
      </c>
      <c r="R3528">
        <v>1.18983562420063</v>
      </c>
      <c r="S3528">
        <v>1.1895033757995801</v>
      </c>
      <c r="T3528">
        <v>1.1896695000001001</v>
      </c>
      <c r="U3528">
        <v>1.19000174840115</v>
      </c>
      <c r="V3528">
        <v>1.1893372515990499</v>
      </c>
      <c r="W3528">
        <v>1.1896695000001001</v>
      </c>
      <c r="X3528">
        <v>1.19016787260168</v>
      </c>
      <c r="Y3528">
        <v>1.1891711273985299</v>
      </c>
      <c r="Z3528" s="1">
        <v>2.0888235294072299E-5</v>
      </c>
      <c r="AA3528">
        <v>-93375.708339534496</v>
      </c>
      <c r="AB3528" t="str">
        <f t="shared" si="55"/>
        <v>1</v>
      </c>
    </row>
    <row r="3529" spans="1:28">
      <c r="A3529" t="s">
        <v>3557</v>
      </c>
      <c r="B3529">
        <v>1.19007</v>
      </c>
      <c r="C3529">
        <v>1.190035</v>
      </c>
      <c r="D3529">
        <v>1.19</v>
      </c>
      <c r="E3529">
        <v>1.1900200000000001</v>
      </c>
      <c r="F3529">
        <v>1.1900200000000001</v>
      </c>
      <c r="G3529">
        <v>1.18986452118014</v>
      </c>
      <c r="H3529">
        <v>1.1898016151865101</v>
      </c>
      <c r="I3529">
        <v>1.18980743098213</v>
      </c>
      <c r="J3529">
        <v>1.1898305630164301</v>
      </c>
      <c r="K3529">
        <v>1.18987709357205</v>
      </c>
      <c r="L3529">
        <v>1.1899617287647</v>
      </c>
      <c r="M3529">
        <v>1.19003875957465</v>
      </c>
      <c r="N3529">
        <v>1.1897450724429099</v>
      </c>
      <c r="O3529">
        <v>1.1897825835217599</v>
      </c>
      <c r="P3529">
        <v>1.18986452118014</v>
      </c>
      <c r="Q3529">
        <v>1.1896925000001</v>
      </c>
      <c r="R3529">
        <v>1.1898762015243201</v>
      </c>
      <c r="S3529">
        <v>1.1895087984758801</v>
      </c>
      <c r="T3529">
        <v>1.1896925000001</v>
      </c>
      <c r="U3529">
        <v>1.1900599030485399</v>
      </c>
      <c r="V3529">
        <v>1.18932509695167</v>
      </c>
      <c r="W3529">
        <v>1.1896925000001</v>
      </c>
      <c r="X3529">
        <v>1.19024360457276</v>
      </c>
      <c r="Y3529">
        <v>1.1891413954274499</v>
      </c>
      <c r="Z3529" s="1">
        <v>7.1841176470546501E-5</v>
      </c>
      <c r="AA3529">
        <v>-93398.851196677206</v>
      </c>
      <c r="AB3529" t="str">
        <f t="shared" si="55"/>
        <v>1</v>
      </c>
    </row>
    <row r="3530" spans="1:28">
      <c r="A3530" t="s">
        <v>3558</v>
      </c>
      <c r="B3530">
        <v>1.1900599999999999</v>
      </c>
      <c r="C3530">
        <v>1.19001</v>
      </c>
      <c r="D3530">
        <v>1.1899599999999999</v>
      </c>
      <c r="E3530">
        <v>1.1900299999999999</v>
      </c>
      <c r="F3530">
        <v>1.19001</v>
      </c>
      <c r="G3530">
        <v>1.18989041694411</v>
      </c>
      <c r="H3530">
        <v>1.1898206536678599</v>
      </c>
      <c r="I3530">
        <v>1.1898196911388801</v>
      </c>
      <c r="J3530">
        <v>1.1898385848656099</v>
      </c>
      <c r="K3530">
        <v>1.18988087934187</v>
      </c>
      <c r="L3530">
        <v>1.1899622055075201</v>
      </c>
      <c r="M3530">
        <v>1.1900383546337501</v>
      </c>
      <c r="N3530">
        <v>1.18976122071653</v>
      </c>
      <c r="O3530">
        <v>1.18981101058154</v>
      </c>
      <c r="P3530">
        <v>1.18989041694411</v>
      </c>
      <c r="Q3530">
        <v>1.1897215000001</v>
      </c>
      <c r="R3530">
        <v>1.1899039835610099</v>
      </c>
      <c r="S3530">
        <v>1.1895390164391999</v>
      </c>
      <c r="T3530">
        <v>1.1897215000001</v>
      </c>
      <c r="U3530">
        <v>1.19008646712191</v>
      </c>
      <c r="V3530">
        <v>1.18935653287829</v>
      </c>
      <c r="W3530">
        <v>1.1897215000001</v>
      </c>
      <c r="X3530">
        <v>1.1902689506828099</v>
      </c>
      <c r="Y3530">
        <v>1.1891740493173899</v>
      </c>
      <c r="Z3530">
        <v>1.0412352941173899E-4</v>
      </c>
      <c r="AA3530">
        <v>-93398.851196677002</v>
      </c>
      <c r="AB3530" t="str">
        <f t="shared" si="55"/>
        <v>0</v>
      </c>
    </row>
    <row r="3531" spans="1:28">
      <c r="A3531" t="s">
        <v>3559</v>
      </c>
      <c r="B3531">
        <v>1.19007</v>
      </c>
      <c r="C3531">
        <v>1.190035</v>
      </c>
      <c r="D3531">
        <v>1.19</v>
      </c>
      <c r="E3531">
        <v>1.19001</v>
      </c>
      <c r="F3531">
        <v>1.1900200000000001</v>
      </c>
      <c r="G3531">
        <v>1.18992233355529</v>
      </c>
      <c r="H3531">
        <v>1.1898438383010801</v>
      </c>
      <c r="I3531">
        <v>1.18983526728518</v>
      </c>
      <c r="J3531">
        <v>1.18984934312233</v>
      </c>
      <c r="K3531">
        <v>1.1898866555860299</v>
      </c>
      <c r="L3531">
        <v>1.1899637451379399</v>
      </c>
      <c r="M3531">
        <v>1.1900384916090201</v>
      </c>
      <c r="N3531">
        <v>1.18978228066142</v>
      </c>
      <c r="O3531">
        <v>1.18983900925885</v>
      </c>
      <c r="P3531">
        <v>1.18992233355529</v>
      </c>
      <c r="Q3531">
        <v>1.1897490000001001</v>
      </c>
      <c r="R3531">
        <v>1.18993797486616</v>
      </c>
      <c r="S3531">
        <v>1.1895600251340499</v>
      </c>
      <c r="T3531">
        <v>1.1897490000001001</v>
      </c>
      <c r="U3531">
        <v>1.19012694973221</v>
      </c>
      <c r="V3531">
        <v>1.1893710502679899</v>
      </c>
      <c r="W3531">
        <v>1.1897490000001001</v>
      </c>
      <c r="X3531">
        <v>1.19031592459826</v>
      </c>
      <c r="Y3531">
        <v>1.18918207540194</v>
      </c>
      <c r="Z3531">
        <v>1.10523529411701E-4</v>
      </c>
      <c r="AA3531">
        <v>-93412.136910962698</v>
      </c>
      <c r="AB3531" t="str">
        <f t="shared" si="55"/>
        <v>1</v>
      </c>
    </row>
    <row r="3532" spans="1:28">
      <c r="A3532" t="s">
        <v>3560</v>
      </c>
      <c r="B3532">
        <v>1.1900299999999999</v>
      </c>
      <c r="C3532">
        <v>1.189975</v>
      </c>
      <c r="D3532">
        <v>1.1899200000000001</v>
      </c>
      <c r="E3532">
        <v>1.1900299999999999</v>
      </c>
      <c r="F3532">
        <v>1.1900299999999999</v>
      </c>
      <c r="G3532">
        <v>1.1899350668442299</v>
      </c>
      <c r="H3532">
        <v>1.1898575044709701</v>
      </c>
      <c r="I3532">
        <v>1.1898448272439399</v>
      </c>
      <c r="J3532">
        <v>1.1898557634662099</v>
      </c>
      <c r="K3532">
        <v>1.18988966151094</v>
      </c>
      <c r="L3532">
        <v>1.1899639479967601</v>
      </c>
      <c r="M3532">
        <v>1.19003796633173</v>
      </c>
      <c r="N3532">
        <v>1.1897997975336101</v>
      </c>
      <c r="O3532">
        <v>1.1898560081014899</v>
      </c>
      <c r="P3532">
        <v>1.1899350668442299</v>
      </c>
      <c r="Q3532">
        <v>1.1897725000001</v>
      </c>
      <c r="R3532">
        <v>1.1899588766349001</v>
      </c>
      <c r="S3532">
        <v>1.1895861233653</v>
      </c>
      <c r="T3532">
        <v>1.1897725000001</v>
      </c>
      <c r="U3532">
        <v>1.1901452532697001</v>
      </c>
      <c r="V3532">
        <v>1.1893997467305</v>
      </c>
      <c r="W3532">
        <v>1.1897725000001</v>
      </c>
      <c r="X3532">
        <v>1.1903316299045099</v>
      </c>
      <c r="Y3532">
        <v>1.1892133700956999</v>
      </c>
      <c r="Z3532" s="1">
        <v>7.2917647058903603E-5</v>
      </c>
      <c r="AA3532">
        <v>-93369.136910962698</v>
      </c>
      <c r="AB3532" t="str">
        <f t="shared" si="55"/>
        <v>1</v>
      </c>
    </row>
    <row r="3533" spans="1:28">
      <c r="A3533" t="s">
        <v>3561</v>
      </c>
      <c r="B3533">
        <v>1.1902200000000001</v>
      </c>
      <c r="C3533">
        <v>1.1901200000000001</v>
      </c>
      <c r="D3533">
        <v>1.1900200000000001</v>
      </c>
      <c r="E3533">
        <v>1.1900299999999999</v>
      </c>
      <c r="F3533">
        <v>1.19017</v>
      </c>
      <c r="G3533">
        <v>1.18999645347538</v>
      </c>
      <c r="H3533">
        <v>1.1898968540238699</v>
      </c>
      <c r="I3533">
        <v>1.18987210542768</v>
      </c>
      <c r="J3533">
        <v>1.1898757502929</v>
      </c>
      <c r="K3533">
        <v>1.18990190612725</v>
      </c>
      <c r="L3533">
        <v>1.1899688571968099</v>
      </c>
      <c r="M3533">
        <v>1.1900398103623</v>
      </c>
      <c r="N3533">
        <v>1.1898178900310299</v>
      </c>
      <c r="O3533">
        <v>1.1898890070888</v>
      </c>
      <c r="P3533">
        <v>1.18999645347538</v>
      </c>
      <c r="Q3533">
        <v>1.1898092500001001</v>
      </c>
      <c r="R3533">
        <v>1.1900116004078101</v>
      </c>
      <c r="S3533">
        <v>1.1896068995923901</v>
      </c>
      <c r="T3533">
        <v>1.1898092500001001</v>
      </c>
      <c r="U3533">
        <v>1.1902139508155201</v>
      </c>
      <c r="V3533">
        <v>1.1894045491846801</v>
      </c>
      <c r="W3533">
        <v>1.1898092500001001</v>
      </c>
      <c r="X3533">
        <v>1.1904163012232301</v>
      </c>
      <c r="Y3533">
        <v>1.1892021987769701</v>
      </c>
      <c r="Z3533" s="1">
        <v>6.3611764705709194E-5</v>
      </c>
      <c r="AA3533">
        <v>-93348.636910962698</v>
      </c>
      <c r="AB3533" t="str">
        <f t="shared" si="55"/>
        <v>1</v>
      </c>
    </row>
    <row r="3534" spans="1:28">
      <c r="A3534" t="s">
        <v>3562</v>
      </c>
      <c r="B3534">
        <v>1.19032</v>
      </c>
      <c r="C3534">
        <v>1.190245</v>
      </c>
      <c r="D3534">
        <v>1.19017</v>
      </c>
      <c r="E3534">
        <v>1.19017</v>
      </c>
      <c r="F3534">
        <v>1.1902600000000001</v>
      </c>
      <c r="G3534">
        <v>1.1900611627802999</v>
      </c>
      <c r="H3534">
        <v>1.1899399186214801</v>
      </c>
      <c r="I3534">
        <v>1.1899026317325001</v>
      </c>
      <c r="J3534">
        <v>1.1898985252782599</v>
      </c>
      <c r="K3534">
        <v>1.1899162592563399</v>
      </c>
      <c r="L3534">
        <v>1.1899749387435301</v>
      </c>
      <c r="M3534">
        <v>1.1900422650676099</v>
      </c>
      <c r="N3534">
        <v>1.18982997541326</v>
      </c>
      <c r="O3534">
        <v>1.1899335062027001</v>
      </c>
      <c r="P3534">
        <v>1.1900611627802999</v>
      </c>
      <c r="Q3534">
        <v>1.1898477500000999</v>
      </c>
      <c r="R3534">
        <v>1.19007051935953</v>
      </c>
      <c r="S3534">
        <v>1.18962498064067</v>
      </c>
      <c r="T3534">
        <v>1.1898477500000999</v>
      </c>
      <c r="U3534">
        <v>1.1902932887189599</v>
      </c>
      <c r="V3534">
        <v>1.1894022112812499</v>
      </c>
      <c r="W3534">
        <v>1.1898477500000999</v>
      </c>
      <c r="X3534">
        <v>1.19051605807839</v>
      </c>
      <c r="Y3534">
        <v>1.18917944192182</v>
      </c>
      <c r="Z3534" s="1">
        <v>7.77235294119131E-5</v>
      </c>
      <c r="AA3534">
        <v>-93338.836910962593</v>
      </c>
      <c r="AB3534" t="str">
        <f t="shared" si="55"/>
        <v>1</v>
      </c>
    </row>
    <row r="3535" spans="1:28">
      <c r="A3535" t="s">
        <v>3563</v>
      </c>
      <c r="B3535">
        <v>1.1902900000000001</v>
      </c>
      <c r="C3535">
        <v>1.190245</v>
      </c>
      <c r="D3535">
        <v>1.1901999999999999</v>
      </c>
      <c r="E3535">
        <v>1.1902600000000001</v>
      </c>
      <c r="F3535">
        <v>1.1902900000000001</v>
      </c>
      <c r="G3535">
        <v>1.1901045302242399</v>
      </c>
      <c r="H3535">
        <v>1.18997357675933</v>
      </c>
      <c r="I3535">
        <v>1.1899275229503301</v>
      </c>
      <c r="J3535">
        <v>1.18991738651434</v>
      </c>
      <c r="K3535">
        <v>1.1899282339477899</v>
      </c>
      <c r="L3535">
        <v>1.18997994393114</v>
      </c>
      <c r="M3535">
        <v>1.1900442055670499</v>
      </c>
      <c r="N3535">
        <v>1.18985228499685</v>
      </c>
      <c r="O3535">
        <v>1.1899724429273599</v>
      </c>
      <c r="P3535">
        <v>1.1901045302242399</v>
      </c>
      <c r="Q3535">
        <v>1.1898795000000999</v>
      </c>
      <c r="R3535">
        <v>1.19011536489787</v>
      </c>
      <c r="S3535">
        <v>1.1896436351023301</v>
      </c>
      <c r="T3535">
        <v>1.1898795000000999</v>
      </c>
      <c r="U3535">
        <v>1.19035122979564</v>
      </c>
      <c r="V3535">
        <v>1.18940777020456</v>
      </c>
      <c r="W3535">
        <v>1.1898795000000999</v>
      </c>
      <c r="X3535">
        <v>1.1905870946934101</v>
      </c>
      <c r="Y3535">
        <v>1.18917190530679</v>
      </c>
      <c r="Z3535" s="1">
        <v>8.5664705882229403E-5</v>
      </c>
      <c r="AA3535">
        <v>-93311.836910962593</v>
      </c>
      <c r="AB3535" t="str">
        <f t="shared" si="55"/>
        <v>1</v>
      </c>
    </row>
    <row r="3536" spans="1:28">
      <c r="A3536" t="s">
        <v>3564</v>
      </c>
      <c r="B3536">
        <v>1.19048</v>
      </c>
      <c r="C3536">
        <v>1.1903699999999999</v>
      </c>
      <c r="D3536">
        <v>1.1902600000000001</v>
      </c>
      <c r="E3536">
        <v>1.1902900000000001</v>
      </c>
      <c r="F3536">
        <v>1.1904699999999999</v>
      </c>
      <c r="G3536">
        <v>1.1901884241793901</v>
      </c>
      <c r="H3536">
        <v>1.1900294190834</v>
      </c>
      <c r="I3536">
        <v>1.18996799919809</v>
      </c>
      <c r="J3536">
        <v>1.18994831718863</v>
      </c>
      <c r="K3536">
        <v>1.18994853726064</v>
      </c>
      <c r="L3536">
        <v>1.18998925597673</v>
      </c>
      <c r="M3536">
        <v>1.19004833163177</v>
      </c>
      <c r="N3536">
        <v>1.18988249384325</v>
      </c>
      <c r="O3536">
        <v>1.1900221375614399</v>
      </c>
      <c r="P3536">
        <v>1.1901884241793901</v>
      </c>
      <c r="Q3536">
        <v>1.1899230000001</v>
      </c>
      <c r="R3536">
        <v>1.1901913253623</v>
      </c>
      <c r="S3536">
        <v>1.1896546746379</v>
      </c>
      <c r="T3536">
        <v>1.1899230000001</v>
      </c>
      <c r="U3536">
        <v>1.1904596507245</v>
      </c>
      <c r="V3536">
        <v>1.1893863492757</v>
      </c>
      <c r="W3536">
        <v>1.1899230000001</v>
      </c>
      <c r="X3536">
        <v>1.1907279760867</v>
      </c>
      <c r="Y3536">
        <v>1.1891180239135</v>
      </c>
      <c r="Z3536">
        <v>1.2923529411770399E-4</v>
      </c>
      <c r="AA3536">
        <v>-93262.746001871797</v>
      </c>
      <c r="AB3536" t="str">
        <f t="shared" si="55"/>
        <v>0</v>
      </c>
    </row>
    <row r="3537" spans="1:28">
      <c r="A3537" t="s">
        <v>3565</v>
      </c>
      <c r="B3537">
        <v>1.19051</v>
      </c>
      <c r="C3537">
        <v>1.19041</v>
      </c>
      <c r="D3537">
        <v>1.19031</v>
      </c>
      <c r="E3537">
        <v>1.1904600000000001</v>
      </c>
      <c r="F3537">
        <v>1.19032</v>
      </c>
      <c r="G3537">
        <v>1.19020473934351</v>
      </c>
      <c r="H3537">
        <v>1.1900529771750601</v>
      </c>
      <c r="I3537">
        <v>1.1899876881404401</v>
      </c>
      <c r="J3537">
        <v>1.18996402632919</v>
      </c>
      <c r="K3537">
        <v>1.1899589749075099</v>
      </c>
      <c r="L3537">
        <v>1.18999378226601</v>
      </c>
      <c r="M3537">
        <v>1.1900500990070599</v>
      </c>
      <c r="N3537">
        <v>1.1899103789322301</v>
      </c>
      <c r="O3537">
        <v>1.1900706203662601</v>
      </c>
      <c r="P3537">
        <v>1.19020473934351</v>
      </c>
      <c r="Q3537">
        <v>1.1899600000001</v>
      </c>
      <c r="R3537">
        <v>1.1902196873120801</v>
      </c>
      <c r="S3537">
        <v>1.18970031268813</v>
      </c>
      <c r="T3537">
        <v>1.1899600000001</v>
      </c>
      <c r="U3537">
        <v>1.1904793746240501</v>
      </c>
      <c r="V3537">
        <v>1.18944062537615</v>
      </c>
      <c r="W3537">
        <v>1.1899600000001</v>
      </c>
      <c r="X3537">
        <v>1.1907390619360201</v>
      </c>
      <c r="Y3537">
        <v>1.18918093806418</v>
      </c>
      <c r="Z3537">
        <v>1.01652941176413E-4</v>
      </c>
      <c r="AA3537">
        <v>-93309.546001871699</v>
      </c>
      <c r="AB3537" t="str">
        <f t="shared" si="55"/>
        <v>0</v>
      </c>
    </row>
    <row r="3538" spans="1:28">
      <c r="A3538" t="s">
        <v>3566</v>
      </c>
      <c r="B3538">
        <v>1.1903300000000001</v>
      </c>
      <c r="C3538">
        <v>1.1901900000000001</v>
      </c>
      <c r="D3538">
        <v>1.1900500000000001</v>
      </c>
      <c r="E3538">
        <v>1.19031</v>
      </c>
      <c r="F3538">
        <v>1.1901299999999999</v>
      </c>
      <c r="G3538">
        <v>1.19017259147481</v>
      </c>
      <c r="H3538">
        <v>1.1900508794575499</v>
      </c>
      <c r="I3538">
        <v>1.1899903755977399</v>
      </c>
      <c r="J3538">
        <v>1.1899671250127299</v>
      </c>
      <c r="K3538">
        <v>1.18996114241059</v>
      </c>
      <c r="L3538">
        <v>1.1899942525615701</v>
      </c>
      <c r="M3538">
        <v>1.1900498565153299</v>
      </c>
      <c r="N3538">
        <v>1.1899457343989801</v>
      </c>
      <c r="O3538">
        <v>1.19008554282048</v>
      </c>
      <c r="P3538">
        <v>1.19017259147481</v>
      </c>
      <c r="Q3538">
        <v>1.1899842500001001</v>
      </c>
      <c r="R3538">
        <v>1.1902208048298999</v>
      </c>
      <c r="S3538">
        <v>1.1897476951703101</v>
      </c>
      <c r="T3538">
        <v>1.1899842500001001</v>
      </c>
      <c r="U3538">
        <v>1.1904573596596899</v>
      </c>
      <c r="V3538">
        <v>1.1895111403405101</v>
      </c>
      <c r="W3538">
        <v>1.1899842500001001</v>
      </c>
      <c r="X3538">
        <v>1.1906939144894899</v>
      </c>
      <c r="Y3538">
        <v>1.1892745855107101</v>
      </c>
      <c r="Z3538" s="1">
        <v>2.7652941176417301E-5</v>
      </c>
      <c r="AA3538">
        <v>-93342.974573300293</v>
      </c>
      <c r="AB3538" t="str">
        <f t="shared" si="55"/>
        <v>0</v>
      </c>
    </row>
    <row r="3539" spans="1:28">
      <c r="A3539" t="s">
        <v>3567</v>
      </c>
      <c r="B3539">
        <v>1.1901900000000001</v>
      </c>
      <c r="C3539">
        <v>1.1901299999999999</v>
      </c>
      <c r="D3539">
        <v>1.19007</v>
      </c>
      <c r="E3539">
        <v>1.19014</v>
      </c>
      <c r="F3539">
        <v>1.19011</v>
      </c>
      <c r="G3539">
        <v>1.1901604731798501</v>
      </c>
      <c r="H3539">
        <v>1.1900568915117999</v>
      </c>
      <c r="I3539">
        <v>1.1899983950023401</v>
      </c>
      <c r="J3539">
        <v>1.1899742937621001</v>
      </c>
      <c r="K3539">
        <v>1.1899661154413499</v>
      </c>
      <c r="L3539">
        <v>1.18999618446333</v>
      </c>
      <c r="M3539">
        <v>1.19005035840548</v>
      </c>
      <c r="N3539">
        <v>1.1899814471375201</v>
      </c>
      <c r="O3539">
        <v>1.19009109996792</v>
      </c>
      <c r="P3539">
        <v>1.1901604731798501</v>
      </c>
      <c r="Q3539">
        <v>1.1900110000001001</v>
      </c>
      <c r="R3539">
        <v>1.1902292636022</v>
      </c>
      <c r="S3539">
        <v>1.1897927363980101</v>
      </c>
      <c r="T3539">
        <v>1.1900110000001001</v>
      </c>
      <c r="U3539">
        <v>1.19044752720429</v>
      </c>
      <c r="V3539">
        <v>1.1895744727959101</v>
      </c>
      <c r="W3539">
        <v>1.1900110000001001</v>
      </c>
      <c r="X3539">
        <v>1.19066579080639</v>
      </c>
      <c r="Y3539">
        <v>1.1893562091938099</v>
      </c>
      <c r="Z3539" s="1">
        <v>-2.1300000000088101E-5</v>
      </c>
      <c r="AA3539">
        <v>-93355.641239966993</v>
      </c>
      <c r="AB3539" t="str">
        <f t="shared" si="55"/>
        <v>0</v>
      </c>
    </row>
    <row r="3540" spans="1:28">
      <c r="A3540" t="s">
        <v>3568</v>
      </c>
      <c r="B3540">
        <v>1.19018</v>
      </c>
      <c r="C3540">
        <v>1.1901299999999999</v>
      </c>
      <c r="D3540">
        <v>1.19008</v>
      </c>
      <c r="E3540">
        <v>1.1901200000000001</v>
      </c>
      <c r="F3540">
        <v>1.19008</v>
      </c>
      <c r="G3540">
        <v>1.1901439785438801</v>
      </c>
      <c r="H3540">
        <v>1.19005910236062</v>
      </c>
      <c r="I3540">
        <v>1.1900037908910699</v>
      </c>
      <c r="J3540">
        <v>1.1899795540739899</v>
      </c>
      <c r="K3540">
        <v>1.1899699004822</v>
      </c>
      <c r="L3540">
        <v>1.1899975786111601</v>
      </c>
      <c r="M3540">
        <v>1.19005060472432</v>
      </c>
      <c r="N3540">
        <v>1.1899974896654</v>
      </c>
      <c r="O3540">
        <v>1.1900959624719301</v>
      </c>
      <c r="P3540">
        <v>1.1901439785438801</v>
      </c>
      <c r="Q3540">
        <v>1.1900322500000999</v>
      </c>
      <c r="R3540">
        <v>1.1902350767426699</v>
      </c>
      <c r="S3540">
        <v>1.1898294232575399</v>
      </c>
      <c r="T3540">
        <v>1.1900322500000999</v>
      </c>
      <c r="U3540">
        <v>1.1904379034852299</v>
      </c>
      <c r="V3540">
        <v>1.1896265965149699</v>
      </c>
      <c r="W3540">
        <v>1.1900322500000999</v>
      </c>
      <c r="X3540">
        <v>1.1906407302277999</v>
      </c>
      <c r="Y3540">
        <v>1.1894237697723999</v>
      </c>
      <c r="Z3540" s="1">
        <v>-7.6876470588380303E-5</v>
      </c>
      <c r="AA3540">
        <v>-93427.641239966993</v>
      </c>
      <c r="AB3540" t="str">
        <f t="shared" si="55"/>
        <v>0</v>
      </c>
    </row>
    <row r="3541" spans="1:28">
      <c r="A3541" t="s">
        <v>3569</v>
      </c>
      <c r="B3541">
        <v>1.19011</v>
      </c>
      <c r="C3541">
        <v>1.1898500000000001</v>
      </c>
      <c r="D3541">
        <v>1.1895899999999999</v>
      </c>
      <c r="E3541">
        <v>1.19007</v>
      </c>
      <c r="F3541">
        <v>1.1896</v>
      </c>
      <c r="G3541">
        <v>1.1900039828350999</v>
      </c>
      <c r="H3541">
        <v>1.1899953921245601</v>
      </c>
      <c r="I3541">
        <v>1.1899645159427801</v>
      </c>
      <c r="J3541">
        <v>1.18995112637029</v>
      </c>
      <c r="K3541">
        <v>1.1899511482439</v>
      </c>
      <c r="L3541">
        <v>1.1899876800787501</v>
      </c>
      <c r="M3541">
        <v>1.19004519829607</v>
      </c>
      <c r="N3541">
        <v>1.1900076827680599</v>
      </c>
      <c r="O3541">
        <v>1.19006521716294</v>
      </c>
      <c r="P3541">
        <v>1.1900039828350999</v>
      </c>
      <c r="Q3541">
        <v>1.1900110000001001</v>
      </c>
      <c r="R3541">
        <v>1.1902315141719799</v>
      </c>
      <c r="S3541">
        <v>1.18979048582822</v>
      </c>
      <c r="T3541">
        <v>1.1900110000001001</v>
      </c>
      <c r="U3541">
        <v>1.19045202834386</v>
      </c>
      <c r="V3541">
        <v>1.1895699716563399</v>
      </c>
      <c r="W3541">
        <v>1.1900110000001001</v>
      </c>
      <c r="X3541">
        <v>1.1906725425157401</v>
      </c>
      <c r="Y3541">
        <v>1.1893494574844601</v>
      </c>
      <c r="Z3541">
        <v>-1.9880588235298999E-4</v>
      </c>
      <c r="AA3541">
        <v>-93527.641239966993</v>
      </c>
      <c r="AB3541" t="str">
        <f t="shared" si="55"/>
        <v>0</v>
      </c>
    </row>
    <row r="3542" spans="1:28">
      <c r="A3542" t="s">
        <v>3570</v>
      </c>
      <c r="B3542">
        <v>1.18963</v>
      </c>
      <c r="C3542">
        <v>1.189565</v>
      </c>
      <c r="D3542">
        <v>1.1895</v>
      </c>
      <c r="E3542">
        <v>1.1896199999999999</v>
      </c>
      <c r="F3542">
        <v>1.1895500000000001</v>
      </c>
      <c r="G3542">
        <v>1.1899063862680801</v>
      </c>
      <c r="H3542">
        <v>1.1899469029120999</v>
      </c>
      <c r="I3542">
        <v>1.1899341259910301</v>
      </c>
      <c r="J3542">
        <v>1.18992895755178</v>
      </c>
      <c r="K3542">
        <v>1.1899363377468799</v>
      </c>
      <c r="L3542">
        <v>1.1899796506885501</v>
      </c>
      <c r="M3542">
        <v>1.19004070046304</v>
      </c>
      <c r="N3542">
        <v>1.1900170917859001</v>
      </c>
      <c r="O3542">
        <v>1.19000269001757</v>
      </c>
      <c r="P3542">
        <v>1.1899063862680801</v>
      </c>
      <c r="Q3542">
        <v>1.1899895000001</v>
      </c>
      <c r="R3542">
        <v>1.19023515677286</v>
      </c>
      <c r="S3542">
        <v>1.1897438432273499</v>
      </c>
      <c r="T3542">
        <v>1.1899895000001</v>
      </c>
      <c r="U3542">
        <v>1.19048081354561</v>
      </c>
      <c r="V3542">
        <v>1.1894981864545899</v>
      </c>
      <c r="W3542">
        <v>1.1899895000001</v>
      </c>
      <c r="X3542">
        <v>1.19072647031836</v>
      </c>
      <c r="Y3542">
        <v>1.1892525296818399</v>
      </c>
      <c r="Z3542">
        <v>-2.4172352941204901E-4</v>
      </c>
      <c r="AA3542">
        <v>-93548.641239966804</v>
      </c>
      <c r="AB3542" t="str">
        <f t="shared" si="55"/>
        <v>0</v>
      </c>
    </row>
    <row r="3543" spans="1:28">
      <c r="A3543" t="s">
        <v>3571</v>
      </c>
      <c r="B3543">
        <v>1.1896100000000001</v>
      </c>
      <c r="C3543">
        <v>1.1895500000000001</v>
      </c>
      <c r="D3543">
        <v>1.1894899999999999</v>
      </c>
      <c r="E3543">
        <v>1.18956</v>
      </c>
      <c r="F3543">
        <v>1.1895100000000001</v>
      </c>
      <c r="G3543">
        <v>1.18982550901446</v>
      </c>
      <c r="H3543">
        <v>1.1899023126208901</v>
      </c>
      <c r="I3543">
        <v>1.1899052287027401</v>
      </c>
      <c r="J3543">
        <v>1.1899075346741901</v>
      </c>
      <c r="K3543">
        <v>1.1899218042664299</v>
      </c>
      <c r="L3543">
        <v>1.1899716592881799</v>
      </c>
      <c r="M3543">
        <v>1.1900361953203</v>
      </c>
      <c r="N3543">
        <v>1.1900042385716001</v>
      </c>
      <c r="O3543">
        <v>1.18994610376537</v>
      </c>
      <c r="P3543">
        <v>1.18982550901446</v>
      </c>
      <c r="Q3543">
        <v>1.1899722500001</v>
      </c>
      <c r="R3543">
        <v>1.19023858848305</v>
      </c>
      <c r="S3543">
        <v>1.18970591151715</v>
      </c>
      <c r="T3543">
        <v>1.1899722500001</v>
      </c>
      <c r="U3543">
        <v>1.190504926966</v>
      </c>
      <c r="V3543">
        <v>1.1894395730342</v>
      </c>
      <c r="W3543">
        <v>1.1899722500001</v>
      </c>
      <c r="X3543">
        <v>1.19077126544895</v>
      </c>
      <c r="Y3543">
        <v>1.18917323455125</v>
      </c>
      <c r="Z3543">
        <v>-2.57341176470579E-4</v>
      </c>
      <c r="AA3543">
        <v>-93587.307906633403</v>
      </c>
      <c r="AB3543" t="str">
        <f t="shared" si="55"/>
        <v>1</v>
      </c>
    </row>
    <row r="3544" spans="1:28">
      <c r="A3544" t="s">
        <v>3572</v>
      </c>
      <c r="B3544">
        <v>1.1896</v>
      </c>
      <c r="C3544">
        <v>1.1895</v>
      </c>
      <c r="D3544">
        <v>1.1894</v>
      </c>
      <c r="E3544">
        <v>1.1895100000000001</v>
      </c>
      <c r="F3544">
        <v>1.18956</v>
      </c>
      <c r="G3544">
        <v>1.18977080721157</v>
      </c>
      <c r="H3544">
        <v>1.1898671813588</v>
      </c>
      <c r="I3544">
        <v>1.18988159123367</v>
      </c>
      <c r="J3544">
        <v>1.1898896829404799</v>
      </c>
      <c r="K3544">
        <v>1.1899094219019899</v>
      </c>
      <c r="L3544">
        <v>1.1899646344111601</v>
      </c>
      <c r="M3544">
        <v>1.1900321443870701</v>
      </c>
      <c r="N3544">
        <v>1.18997045098917</v>
      </c>
      <c r="O3544">
        <v>1.1898903407946999</v>
      </c>
      <c r="P3544">
        <v>1.18977080721157</v>
      </c>
      <c r="Q3544">
        <v>1.1899657500001</v>
      </c>
      <c r="R3544">
        <v>1.19024068306014</v>
      </c>
      <c r="S3544">
        <v>1.18969081694007</v>
      </c>
      <c r="T3544">
        <v>1.1899657500001</v>
      </c>
      <c r="U3544">
        <v>1.19051561612017</v>
      </c>
      <c r="V3544">
        <v>1.1894158838800299</v>
      </c>
      <c r="W3544">
        <v>1.1899657500001</v>
      </c>
      <c r="X3544">
        <v>1.19079054918021</v>
      </c>
      <c r="Y3544">
        <v>1.1891409508199999</v>
      </c>
      <c r="Z3544">
        <v>-2.51152941176433E-4</v>
      </c>
      <c r="AA3544">
        <v>-93552.5079066334</v>
      </c>
      <c r="AB3544" t="str">
        <f t="shared" si="55"/>
        <v>1</v>
      </c>
    </row>
    <row r="3545" spans="1:28">
      <c r="A3545" t="s">
        <v>3573</v>
      </c>
      <c r="B3545">
        <v>1.1896599999999999</v>
      </c>
      <c r="C3545">
        <v>1.189595</v>
      </c>
      <c r="D3545">
        <v>1.18953</v>
      </c>
      <c r="E3545">
        <v>1.18956</v>
      </c>
      <c r="F3545">
        <v>1.1896</v>
      </c>
      <c r="G3545">
        <v>1.1897422457692499</v>
      </c>
      <c r="H3545">
        <v>1.18984361322292</v>
      </c>
      <c r="I3545">
        <v>1.1898649962625401</v>
      </c>
      <c r="J3545">
        <v>1.18987686129345</v>
      </c>
      <c r="K3545">
        <v>1.1899002356163699</v>
      </c>
      <c r="L3545">
        <v>1.18995913078208</v>
      </c>
      <c r="M3545">
        <v>1.1900288324199599</v>
      </c>
      <c r="N3545">
        <v>1.18993810860539</v>
      </c>
      <c r="O3545">
        <v>1.1898534231953599</v>
      </c>
      <c r="P3545">
        <v>1.1897422457692499</v>
      </c>
      <c r="Q3545">
        <v>1.1899642500001</v>
      </c>
      <c r="R3545">
        <v>1.19024064317567</v>
      </c>
      <c r="S3545">
        <v>1.1896878568245299</v>
      </c>
      <c r="T3545">
        <v>1.1899642500001</v>
      </c>
      <c r="U3545">
        <v>1.1905170363512401</v>
      </c>
      <c r="V3545">
        <v>1.1894114636489701</v>
      </c>
      <c r="W3545">
        <v>1.1899642500001</v>
      </c>
      <c r="X3545">
        <v>1.1907934295267999</v>
      </c>
      <c r="Y3545">
        <v>1.1891350704734001</v>
      </c>
      <c r="Z3545">
        <v>-1.8414117647051699E-4</v>
      </c>
      <c r="AA3545">
        <v>-93548.6617527872</v>
      </c>
      <c r="AB3545" t="str">
        <f t="shared" si="55"/>
        <v>1</v>
      </c>
    </row>
    <row r="3546" spans="1:28">
      <c r="A3546" t="s">
        <v>3574</v>
      </c>
      <c r="B3546">
        <v>1.1896800000000001</v>
      </c>
      <c r="C3546">
        <v>1.1896199999999999</v>
      </c>
      <c r="D3546">
        <v>1.18956</v>
      </c>
      <c r="E3546">
        <v>1.1896</v>
      </c>
      <c r="F3546">
        <v>1.1896800000000001</v>
      </c>
      <c r="G3546">
        <v>1.1897329966154</v>
      </c>
      <c r="H3546">
        <v>1.18982905190063</v>
      </c>
      <c r="I3546">
        <v>1.1898539076228101</v>
      </c>
      <c r="J3546">
        <v>1.18986796822878</v>
      </c>
      <c r="K3546">
        <v>1.1898935388736001</v>
      </c>
      <c r="L3546">
        <v>1.1899548063801599</v>
      </c>
      <c r="M3546">
        <v>1.1900260907608999</v>
      </c>
      <c r="N3546">
        <v>1.18990440794344</v>
      </c>
      <c r="O3546">
        <v>1.18982424529594</v>
      </c>
      <c r="P3546">
        <v>1.1897329966154</v>
      </c>
      <c r="Q3546">
        <v>1.1899605000000999</v>
      </c>
      <c r="R3546">
        <v>1.1902396410934599</v>
      </c>
      <c r="S3546">
        <v>1.1896813589067501</v>
      </c>
      <c r="T3546">
        <v>1.1899605000000999</v>
      </c>
      <c r="U3546">
        <v>1.19051878218681</v>
      </c>
      <c r="V3546">
        <v>1.1894022178133901</v>
      </c>
      <c r="W3546">
        <v>1.1899605000000999</v>
      </c>
      <c r="X3546">
        <v>1.19079792328017</v>
      </c>
      <c r="Y3546">
        <v>1.18912307672003</v>
      </c>
      <c r="Z3546" s="1">
        <v>-8.5023529411818098E-5</v>
      </c>
      <c r="AA3546">
        <v>-93476.6617527872</v>
      </c>
      <c r="AB3546" t="str">
        <f t="shared" si="55"/>
        <v>1</v>
      </c>
    </row>
    <row r="3547" spans="1:28">
      <c r="A3547" t="s">
        <v>3575</v>
      </c>
      <c r="B3547">
        <v>1.18981</v>
      </c>
      <c r="C3547">
        <v>1.1897450000000001</v>
      </c>
      <c r="D3547">
        <v>1.1896800000000001</v>
      </c>
      <c r="E3547">
        <v>1.1896800000000001</v>
      </c>
      <c r="F3547">
        <v>1.18973</v>
      </c>
      <c r="G3547">
        <v>1.1897447972923201</v>
      </c>
      <c r="H3547">
        <v>1.18982599671056</v>
      </c>
      <c r="I3547">
        <v>1.18985035822574</v>
      </c>
      <c r="J3547">
        <v>1.1898646573173399</v>
      </c>
      <c r="K3547">
        <v>1.1898905153555901</v>
      </c>
      <c r="L3547">
        <v>1.1899522915516001</v>
      </c>
      <c r="M3547">
        <v>1.1900242438240001</v>
      </c>
      <c r="N3547">
        <v>1.1898806073324</v>
      </c>
      <c r="O3547">
        <v>1.18981433963395</v>
      </c>
      <c r="P3547">
        <v>1.1897447972923201</v>
      </c>
      <c r="Q3547">
        <v>1.1899530000001</v>
      </c>
      <c r="R3547">
        <v>1.190233501337</v>
      </c>
      <c r="S3547">
        <v>1.1896724986632099</v>
      </c>
      <c r="T3547">
        <v>1.1899530000001</v>
      </c>
      <c r="U3547">
        <v>1.1905140026738901</v>
      </c>
      <c r="V3547">
        <v>1.1893919973263101</v>
      </c>
      <c r="W3547">
        <v>1.1899530000001</v>
      </c>
      <c r="X3547">
        <v>1.1907945040107899</v>
      </c>
      <c r="Y3547">
        <v>1.18911149598942</v>
      </c>
      <c r="Z3547" s="1">
        <v>4.6470588231070601E-7</v>
      </c>
      <c r="AA3547">
        <v>-93488.430983556507</v>
      </c>
      <c r="AB3547" t="str">
        <f t="shared" si="55"/>
        <v>1</v>
      </c>
    </row>
    <row r="3548" spans="1:28">
      <c r="A3548" t="s">
        <v>3576</v>
      </c>
      <c r="B3548">
        <v>1.1898</v>
      </c>
      <c r="C3548">
        <v>1.1897500000000001</v>
      </c>
      <c r="D3548">
        <v>1.1897</v>
      </c>
      <c r="E3548">
        <v>1.18974</v>
      </c>
      <c r="F3548">
        <v>1.18973</v>
      </c>
      <c r="G3548">
        <v>1.18974143783386</v>
      </c>
      <c r="H3548">
        <v>1.1898162970395101</v>
      </c>
      <c r="I3548">
        <v>1.18984228989958</v>
      </c>
      <c r="J3548">
        <v>1.1898578994514799</v>
      </c>
      <c r="K3548">
        <v>1.18988515373263</v>
      </c>
      <c r="L3548">
        <v>1.18994858391463</v>
      </c>
      <c r="M3548">
        <v>1.19002179109769</v>
      </c>
      <c r="N3548">
        <v>1.1898605606145201</v>
      </c>
      <c r="O3548">
        <v>1.1898062971797001</v>
      </c>
      <c r="P3548">
        <v>1.18974143783386</v>
      </c>
      <c r="Q3548">
        <v>1.1899377500001</v>
      </c>
      <c r="R3548">
        <v>1.1902216843014799</v>
      </c>
      <c r="S3548">
        <v>1.18965381569872</v>
      </c>
      <c r="T3548">
        <v>1.1899377500001</v>
      </c>
      <c r="U3548">
        <v>1.19050561860286</v>
      </c>
      <c r="V3548">
        <v>1.1893698813973399</v>
      </c>
      <c r="W3548">
        <v>1.1899377500001</v>
      </c>
      <c r="X3548">
        <v>1.19078955290424</v>
      </c>
      <c r="Y3548">
        <v>1.18908594709596</v>
      </c>
      <c r="Z3548" s="1">
        <v>5.3282352941155498E-5</v>
      </c>
      <c r="AA3548">
        <v>-93504.830983556501</v>
      </c>
      <c r="AB3548" t="str">
        <f t="shared" si="55"/>
        <v>1</v>
      </c>
    </row>
    <row r="3549" spans="1:28">
      <c r="A3549" t="s">
        <v>3577</v>
      </c>
      <c r="B3549">
        <v>1.18987</v>
      </c>
      <c r="C3549">
        <v>1.18973</v>
      </c>
      <c r="D3549">
        <v>1.1895899999999999</v>
      </c>
      <c r="E3549">
        <v>1.1897200000000001</v>
      </c>
      <c r="F3549">
        <v>1.1898500000000001</v>
      </c>
      <c r="G3549">
        <v>1.18976275026708</v>
      </c>
      <c r="H3549">
        <v>1.18981956733556</v>
      </c>
      <c r="I3549">
        <v>1.1898427594618299</v>
      </c>
      <c r="J3549">
        <v>1.1898574794789001</v>
      </c>
      <c r="K3549">
        <v>1.1898839708304301</v>
      </c>
      <c r="L3549">
        <v>1.1899469380716099</v>
      </c>
      <c r="M3549">
        <v>1.1900203588107701</v>
      </c>
      <c r="N3549">
        <v>1.18985167133648</v>
      </c>
      <c r="O3549">
        <v>1.1897967600322401</v>
      </c>
      <c r="P3549">
        <v>1.18976275026708</v>
      </c>
      <c r="Q3549">
        <v>1.1899297500001</v>
      </c>
      <c r="R3549">
        <v>1.1902135786235699</v>
      </c>
      <c r="S3549">
        <v>1.1896459213766299</v>
      </c>
      <c r="T3549">
        <v>1.1899297500001</v>
      </c>
      <c r="U3549">
        <v>1.19049740724704</v>
      </c>
      <c r="V3549">
        <v>1.1893620927531601</v>
      </c>
      <c r="W3549">
        <v>1.1899297500001</v>
      </c>
      <c r="X3549">
        <v>1.1907812358705101</v>
      </c>
      <c r="Y3549">
        <v>1.1890782641297</v>
      </c>
      <c r="Z3549" s="1">
        <v>7.8323529411730399E-5</v>
      </c>
      <c r="AA3549">
        <v>-93443.9738406994</v>
      </c>
      <c r="AB3549" t="str">
        <f t="shared" si="55"/>
        <v>0</v>
      </c>
    </row>
    <row r="3550" spans="1:28">
      <c r="A3550" t="s">
        <v>3578</v>
      </c>
      <c r="B3550">
        <v>1.1899500000000001</v>
      </c>
      <c r="C3550">
        <v>1.1897949999999999</v>
      </c>
      <c r="D3550">
        <v>1.18964</v>
      </c>
      <c r="E3550">
        <v>1.18984</v>
      </c>
      <c r="F3550">
        <v>1.1897599999999999</v>
      </c>
      <c r="G3550">
        <v>1.1897550002136701</v>
      </c>
      <c r="H3550">
        <v>1.189809560602</v>
      </c>
      <c r="I3550">
        <v>1.1898344421643701</v>
      </c>
      <c r="J3550">
        <v>1.18985046800496</v>
      </c>
      <c r="K3550">
        <v>1.18987838846942</v>
      </c>
      <c r="L3550">
        <v>1.18994308493708</v>
      </c>
      <c r="M3550">
        <v>1.1900178172790099</v>
      </c>
      <c r="N3550">
        <v>1.18984385046445</v>
      </c>
      <c r="O3550">
        <v>1.18979654002821</v>
      </c>
      <c r="P3550">
        <v>1.1897550002136701</v>
      </c>
      <c r="Q3550">
        <v>1.1899137500001</v>
      </c>
      <c r="R3550">
        <v>1.19019957282547</v>
      </c>
      <c r="S3550">
        <v>1.1896279271747401</v>
      </c>
      <c r="T3550">
        <v>1.1899137500001</v>
      </c>
      <c r="U3550">
        <v>1.1904853956508299</v>
      </c>
      <c r="V3550">
        <v>1.1893421043493699</v>
      </c>
      <c r="W3550">
        <v>1.1899137500001</v>
      </c>
      <c r="X3550">
        <v>1.1907712184762</v>
      </c>
      <c r="Y3550">
        <v>1.18905628152401</v>
      </c>
      <c r="Z3550" s="1">
        <v>6.4682352941239103E-5</v>
      </c>
      <c r="AA3550">
        <v>-93457.296421344596</v>
      </c>
      <c r="AB3550" t="str">
        <f t="shared" si="55"/>
        <v>0</v>
      </c>
    </row>
    <row r="3551" spans="1:28">
      <c r="A3551" t="s">
        <v>3579</v>
      </c>
      <c r="B3551">
        <v>1.1897899999999999</v>
      </c>
      <c r="C3551">
        <v>1.1897450000000001</v>
      </c>
      <c r="D3551">
        <v>1.1897</v>
      </c>
      <c r="E3551">
        <v>1.1897599999999999</v>
      </c>
      <c r="F3551">
        <v>1.18973</v>
      </c>
      <c r="G3551">
        <v>1.1897456001709299</v>
      </c>
      <c r="H3551">
        <v>1.1897992545417999</v>
      </c>
      <c r="I3551">
        <v>1.18982587935341</v>
      </c>
      <c r="J3551">
        <v>1.1898432321047101</v>
      </c>
      <c r="K3551">
        <v>1.1898726255204299</v>
      </c>
      <c r="L3551">
        <v>1.18993912102146</v>
      </c>
      <c r="M3551">
        <v>1.19001521151002</v>
      </c>
      <c r="N3551">
        <v>1.1898350927364101</v>
      </c>
      <c r="O3551">
        <v>1.18979009752468</v>
      </c>
      <c r="P3551">
        <v>1.1897456001709299</v>
      </c>
      <c r="Q3551">
        <v>1.1899002500000999</v>
      </c>
      <c r="R3551">
        <v>1.1901891162104801</v>
      </c>
      <c r="S3551">
        <v>1.18961138378972</v>
      </c>
      <c r="T3551">
        <v>1.1899002500000999</v>
      </c>
      <c r="U3551">
        <v>1.19047798242086</v>
      </c>
      <c r="V3551">
        <v>1.18932251757934</v>
      </c>
      <c r="W3551">
        <v>1.1899002500000999</v>
      </c>
      <c r="X3551">
        <v>1.1907668486312499</v>
      </c>
      <c r="Y3551">
        <v>1.1890336513689601</v>
      </c>
      <c r="Z3551" s="1">
        <v>2.7376470588172098E-5</v>
      </c>
      <c r="AA3551">
        <v>-93470.296421344596</v>
      </c>
      <c r="AB3551" t="str">
        <f t="shared" si="55"/>
        <v>0</v>
      </c>
    </row>
    <row r="3552" spans="1:28">
      <c r="A3552" t="s">
        <v>3580</v>
      </c>
      <c r="B3552">
        <v>1.18977</v>
      </c>
      <c r="C3552">
        <v>1.1896850000000001</v>
      </c>
      <c r="D3552">
        <v>1.1896</v>
      </c>
      <c r="E3552">
        <v>1.1897200000000001</v>
      </c>
      <c r="F3552">
        <v>1.1896</v>
      </c>
      <c r="G3552">
        <v>1.18971088013675</v>
      </c>
      <c r="H3552">
        <v>1.18977617908762</v>
      </c>
      <c r="I3552">
        <v>1.18980864295207</v>
      </c>
      <c r="J3552">
        <v>1.18982940799947</v>
      </c>
      <c r="K3552">
        <v>1.1898624102253099</v>
      </c>
      <c r="L3552">
        <v>1.1899328953933299</v>
      </c>
      <c r="M3552">
        <v>1.19001146217799</v>
      </c>
      <c r="N3552">
        <v>1.18983200867976</v>
      </c>
      <c r="O3552">
        <v>1.1897769603341</v>
      </c>
      <c r="P3552">
        <v>1.18971088013675</v>
      </c>
      <c r="Q3552">
        <v>1.1898725000001</v>
      </c>
      <c r="R3552">
        <v>1.19016483328592</v>
      </c>
      <c r="S3552">
        <v>1.18958016671428</v>
      </c>
      <c r="T3552">
        <v>1.1898725000001</v>
      </c>
      <c r="U3552">
        <v>1.19045716657175</v>
      </c>
      <c r="V3552">
        <v>1.18928783342846</v>
      </c>
      <c r="W3552">
        <v>1.1898725000001</v>
      </c>
      <c r="X3552">
        <v>1.1907494998575701</v>
      </c>
      <c r="Y3552">
        <v>1.18899550014263</v>
      </c>
      <c r="Z3552" s="1">
        <v>-1.9435294117717499E-5</v>
      </c>
      <c r="AA3552">
        <v>-93535.296421344596</v>
      </c>
      <c r="AB3552" t="str">
        <f t="shared" si="55"/>
        <v>0</v>
      </c>
    </row>
    <row r="3553" spans="1:28">
      <c r="A3553" t="s">
        <v>3581</v>
      </c>
      <c r="B3553">
        <v>1.1896</v>
      </c>
      <c r="C3553">
        <v>1.1892499999999999</v>
      </c>
      <c r="D3553">
        <v>1.1889000000000001</v>
      </c>
      <c r="E3553">
        <v>1.1896</v>
      </c>
      <c r="F3553">
        <v>1.18902</v>
      </c>
      <c r="G3553">
        <v>1.1895167041093899</v>
      </c>
      <c r="H3553">
        <v>1.1896690611788601</v>
      </c>
      <c r="I3553">
        <v>1.18973428897749</v>
      </c>
      <c r="J3553">
        <v>1.1897723125994999</v>
      </c>
      <c r="K3553">
        <v>1.1898230521066899</v>
      </c>
      <c r="L3553">
        <v>1.1899119443590001</v>
      </c>
      <c r="M3553">
        <v>1.19000030763206</v>
      </c>
      <c r="N3553">
        <v>1.1898253157044001</v>
      </c>
      <c r="O3553">
        <v>1.18971109029233</v>
      </c>
      <c r="P3553">
        <v>1.1895167041093899</v>
      </c>
      <c r="Q3553">
        <v>1.1897937500000999</v>
      </c>
      <c r="R3553">
        <v>1.19014633997089</v>
      </c>
      <c r="S3553">
        <v>1.18944116002931</v>
      </c>
      <c r="T3553">
        <v>1.1897937500000999</v>
      </c>
      <c r="U3553">
        <v>1.1904989299416799</v>
      </c>
      <c r="V3553">
        <v>1.1890885700585301</v>
      </c>
      <c r="W3553">
        <v>1.1897937500000999</v>
      </c>
      <c r="X3553">
        <v>1.1908515199124601</v>
      </c>
      <c r="Y3553">
        <v>1.18873598008774</v>
      </c>
      <c r="Z3553">
        <v>-1.57694117647275E-4</v>
      </c>
      <c r="AA3553">
        <v>-93614.810707058903</v>
      </c>
      <c r="AB3553" t="str">
        <f t="shared" si="55"/>
        <v>0</v>
      </c>
    </row>
    <row r="3554" spans="1:28">
      <c r="A3554" t="s">
        <v>3582</v>
      </c>
      <c r="B3554">
        <v>1.18909</v>
      </c>
      <c r="C3554">
        <v>1.1889799999999999</v>
      </c>
      <c r="D3554">
        <v>1.1888700000000001</v>
      </c>
      <c r="E3554">
        <v>1.18902</v>
      </c>
      <c r="F3554">
        <v>1.1889400000000001</v>
      </c>
      <c r="G3554">
        <v>1.1893969632875201</v>
      </c>
      <c r="H3554">
        <v>1.18959355506097</v>
      </c>
      <c r="I3554">
        <v>1.18967951415677</v>
      </c>
      <c r="J3554">
        <v>1.1897292969695199</v>
      </c>
      <c r="K3554">
        <v>1.18979266148091</v>
      </c>
      <c r="L3554">
        <v>1.1898952563974601</v>
      </c>
      <c r="M3554">
        <v>1.1899912245129101</v>
      </c>
      <c r="N3554">
        <v>1.18981452218867</v>
      </c>
      <c r="O3554">
        <v>1.1896197040057901</v>
      </c>
      <c r="P3554">
        <v>1.1893969632875201</v>
      </c>
      <c r="Q3554">
        <v>1.1897270000000999</v>
      </c>
      <c r="R3554">
        <v>1.19011229663907</v>
      </c>
      <c r="S3554">
        <v>1.18934170336113</v>
      </c>
      <c r="T3554">
        <v>1.1897270000000999</v>
      </c>
      <c r="U3554">
        <v>1.1904975932780399</v>
      </c>
      <c r="V3554">
        <v>1.1889564067221701</v>
      </c>
      <c r="W3554">
        <v>1.1897270000000999</v>
      </c>
      <c r="X3554">
        <v>1.1908828899170101</v>
      </c>
      <c r="Y3554">
        <v>1.1885711100831999</v>
      </c>
      <c r="Z3554">
        <v>-2.38129411764817E-4</v>
      </c>
      <c r="AA3554">
        <v>-93645.356161604301</v>
      </c>
      <c r="AB3554" t="str">
        <f t="shared" si="55"/>
        <v>0</v>
      </c>
    </row>
    <row r="3555" spans="1:28">
      <c r="A3555" t="s">
        <v>3583</v>
      </c>
      <c r="B3555">
        <v>1.1890799999999999</v>
      </c>
      <c r="C3555">
        <v>1.1890099999999999</v>
      </c>
      <c r="D3555">
        <v>1.1889400000000001</v>
      </c>
      <c r="E3555">
        <v>1.18895</v>
      </c>
      <c r="F3555">
        <v>1.1889700000000001</v>
      </c>
      <c r="G3555">
        <v>1.1893111706300099</v>
      </c>
      <c r="H3555">
        <v>1.1895315995548701</v>
      </c>
      <c r="I3555">
        <v>1.18963261321298</v>
      </c>
      <c r="J3555">
        <v>1.1896916821210499</v>
      </c>
      <c r="K3555">
        <v>1.18976550609821</v>
      </c>
      <c r="L3555">
        <v>1.1898799854575</v>
      </c>
      <c r="M3555">
        <v>1.1899827934753</v>
      </c>
      <c r="N3555">
        <v>1.18977109740493</v>
      </c>
      <c r="O3555">
        <v>1.18954349100507</v>
      </c>
      <c r="P3555">
        <v>1.1893111706300099</v>
      </c>
      <c r="Q3555">
        <v>1.1896575000001</v>
      </c>
      <c r="R3555">
        <v>1.1900461273923399</v>
      </c>
      <c r="S3555">
        <v>1.18926887260786</v>
      </c>
      <c r="T3555">
        <v>1.1896575000001</v>
      </c>
      <c r="U3555">
        <v>1.1904347547845799</v>
      </c>
      <c r="V3555">
        <v>1.18888024521562</v>
      </c>
      <c r="W3555">
        <v>1.1896575000001</v>
      </c>
      <c r="X3555">
        <v>1.1908233821768199</v>
      </c>
      <c r="Y3555">
        <v>1.18849161782338</v>
      </c>
      <c r="Z3555">
        <v>-2.6484705882352197E-4</v>
      </c>
      <c r="AA3555">
        <v>-93685.356161604301</v>
      </c>
      <c r="AB3555" t="str">
        <f t="shared" si="55"/>
        <v>0</v>
      </c>
    </row>
    <row r="3556" spans="1:28">
      <c r="A3556" t="s">
        <v>3584</v>
      </c>
      <c r="B3556">
        <v>1.18895</v>
      </c>
      <c r="C3556">
        <v>1.1888749999999999</v>
      </c>
      <c r="D3556">
        <v>1.1888000000000001</v>
      </c>
      <c r="E3556">
        <v>1.18892</v>
      </c>
      <c r="F3556">
        <v>1.1888099999999999</v>
      </c>
      <c r="G3556">
        <v>1.1892057365040101</v>
      </c>
      <c r="H3556">
        <v>1.1894563895993799</v>
      </c>
      <c r="I3556">
        <v>1.1895756389987799</v>
      </c>
      <c r="J3556">
        <v>1.1896459605149901</v>
      </c>
      <c r="K3556">
        <v>1.18973253922827</v>
      </c>
      <c r="L3556">
        <v>1.1898615815332101</v>
      </c>
      <c r="M3556">
        <v>1.18997273165467</v>
      </c>
      <c r="N3556">
        <v>1.1897102437584</v>
      </c>
      <c r="O3556">
        <v>1.1894599296294299</v>
      </c>
      <c r="P3556">
        <v>1.1892057365040101</v>
      </c>
      <c r="Q3556">
        <v>1.1895757500001001</v>
      </c>
      <c r="R3556">
        <v>1.18996884755479</v>
      </c>
      <c r="S3556">
        <v>1.1891826524454201</v>
      </c>
      <c r="T3556">
        <v>1.1895757500001001</v>
      </c>
      <c r="U3556">
        <v>1.19036194510947</v>
      </c>
      <c r="V3556">
        <v>1.1887895548907299</v>
      </c>
      <c r="W3556">
        <v>1.1895757500001001</v>
      </c>
      <c r="X3556">
        <v>1.19075504266416</v>
      </c>
      <c r="Y3556">
        <v>1.1883964573360399</v>
      </c>
      <c r="Z3556">
        <v>-2.81511764705919E-4</v>
      </c>
      <c r="AA3556">
        <v>-93783.289494937795</v>
      </c>
      <c r="AB3556" t="str">
        <f t="shared" si="55"/>
        <v>0</v>
      </c>
    </row>
    <row r="3557" spans="1:28">
      <c r="A3557" t="s">
        <v>3585</v>
      </c>
      <c r="B3557">
        <v>1.1889000000000001</v>
      </c>
      <c r="C3557">
        <v>1.1888399999999999</v>
      </c>
      <c r="D3557">
        <v>1.1887799999999999</v>
      </c>
      <c r="E3557">
        <v>1.18882</v>
      </c>
      <c r="F3557">
        <v>1.18885</v>
      </c>
      <c r="G3557">
        <v>1.1891357892032099</v>
      </c>
      <c r="H3557">
        <v>1.1893965506394499</v>
      </c>
      <c r="I3557">
        <v>1.1895278408433101</v>
      </c>
      <c r="J3557">
        <v>1.1896066124892399</v>
      </c>
      <c r="K3557">
        <v>1.1897034323651099</v>
      </c>
      <c r="L3557">
        <v>1.1898448829521</v>
      </c>
      <c r="M3557">
        <v>1.18996345750199</v>
      </c>
      <c r="N3557">
        <v>1.1896563788539001</v>
      </c>
      <c r="O3557">
        <v>1.1893824384257501</v>
      </c>
      <c r="P3557">
        <v>1.1891357892032099</v>
      </c>
      <c r="Q3557">
        <v>1.1895092500001001</v>
      </c>
      <c r="R3557">
        <v>1.1899052464489499</v>
      </c>
      <c r="S3557">
        <v>1.1891132535512501</v>
      </c>
      <c r="T3557">
        <v>1.1895092500001001</v>
      </c>
      <c r="U3557">
        <v>1.1903012428977999</v>
      </c>
      <c r="V3557">
        <v>1.1887172571024101</v>
      </c>
      <c r="W3557">
        <v>1.1895092500001001</v>
      </c>
      <c r="X3557">
        <v>1.19069723934664</v>
      </c>
      <c r="Y3557">
        <v>1.18832126065356</v>
      </c>
      <c r="Z3557">
        <v>-2.10058823529288E-4</v>
      </c>
      <c r="AA3557">
        <v>-93765.456161604598</v>
      </c>
      <c r="AB3557" t="str">
        <f t="shared" si="55"/>
        <v>0</v>
      </c>
    </row>
    <row r="3558" spans="1:28">
      <c r="A3558" t="s">
        <v>3586</v>
      </c>
      <c r="B3558">
        <v>1.1888399999999999</v>
      </c>
      <c r="C3558">
        <v>1.188725</v>
      </c>
      <c r="D3558">
        <v>1.1886099999999999</v>
      </c>
      <c r="E3558">
        <v>1.1888399999999999</v>
      </c>
      <c r="F3558">
        <v>1.18865</v>
      </c>
      <c r="G3558">
        <v>1.18902023136256</v>
      </c>
      <c r="H3558">
        <v>1.1893115455754999</v>
      </c>
      <c r="I3558">
        <v>1.18946216256487</v>
      </c>
      <c r="J3558">
        <v>1.18955331936478</v>
      </c>
      <c r="K3558">
        <v>1.18966461239738</v>
      </c>
      <c r="L3558">
        <v>1.18982308351401</v>
      </c>
      <c r="M3558">
        <v>1.18995156167559</v>
      </c>
      <c r="N3558">
        <v>1.1895962727882201</v>
      </c>
      <c r="O3558">
        <v>1.1893002586225301</v>
      </c>
      <c r="P3558">
        <v>1.18902023136256</v>
      </c>
      <c r="Q3558">
        <v>1.1894295000001001</v>
      </c>
      <c r="R3558">
        <v>1.1898495711250301</v>
      </c>
      <c r="S3558">
        <v>1.18900942887517</v>
      </c>
      <c r="T3558">
        <v>1.1894295000001001</v>
      </c>
      <c r="U3558">
        <v>1.1902696422499599</v>
      </c>
      <c r="V3558">
        <v>1.18858935775024</v>
      </c>
      <c r="W3558">
        <v>1.1894295000001001</v>
      </c>
      <c r="X3558">
        <v>1.1906897133748899</v>
      </c>
      <c r="Y3558">
        <v>1.18816928662531</v>
      </c>
      <c r="Z3558">
        <v>-1.5572941176462401E-4</v>
      </c>
      <c r="AA3558">
        <v>-93822.195292039294</v>
      </c>
      <c r="AB3558" t="str">
        <f t="shared" si="55"/>
        <v>1</v>
      </c>
    </row>
    <row r="3559" spans="1:28">
      <c r="A3559" t="s">
        <v>3587</v>
      </c>
      <c r="B3559">
        <v>1.18882</v>
      </c>
      <c r="C3559">
        <v>1.18872</v>
      </c>
      <c r="D3559">
        <v>1.18862</v>
      </c>
      <c r="E3559">
        <v>1.18865</v>
      </c>
      <c r="F3559">
        <v>1.1887399999999999</v>
      </c>
      <c r="G3559">
        <v>1.18897538509005</v>
      </c>
      <c r="H3559">
        <v>1.18926069101795</v>
      </c>
      <c r="I3559">
        <v>1.18941837394943</v>
      </c>
      <c r="J3559">
        <v>1.1895159783965401</v>
      </c>
      <c r="K3559">
        <v>1.1896360475396901</v>
      </c>
      <c r="L3559">
        <v>1.18980617934433</v>
      </c>
      <c r="M3559">
        <v>1.1899420438005099</v>
      </c>
      <c r="N3559">
        <v>1.1895380979583601</v>
      </c>
      <c r="O3559">
        <v>1.18922772629472</v>
      </c>
      <c r="P3559">
        <v>1.18897538509005</v>
      </c>
      <c r="Q3559">
        <v>1.1893635000000999</v>
      </c>
      <c r="R3559">
        <v>1.1897710877207199</v>
      </c>
      <c r="S3559">
        <v>1.1889559122794799</v>
      </c>
      <c r="T3559">
        <v>1.1893635000000999</v>
      </c>
      <c r="U3559">
        <v>1.1901786754413399</v>
      </c>
      <c r="V3559">
        <v>1.1885483245588599</v>
      </c>
      <c r="W3559">
        <v>1.1893635000000999</v>
      </c>
      <c r="X3559">
        <v>1.1905862631619599</v>
      </c>
      <c r="Y3559">
        <v>1.18814073683824</v>
      </c>
      <c r="Z3559" s="1">
        <v>-9.1876470588212101E-5</v>
      </c>
      <c r="AA3559">
        <v>-93805.195292039396</v>
      </c>
      <c r="AB3559" t="str">
        <f t="shared" si="55"/>
        <v>1</v>
      </c>
    </row>
    <row r="3560" spans="1:28">
      <c r="A3560" t="s">
        <v>3588</v>
      </c>
      <c r="B3560">
        <v>1.1888799999999999</v>
      </c>
      <c r="C3560">
        <v>1.1887700000000001</v>
      </c>
      <c r="D3560">
        <v>1.18866</v>
      </c>
      <c r="E3560">
        <v>1.1887399999999999</v>
      </c>
      <c r="F3560">
        <v>1.1888700000000001</v>
      </c>
      <c r="G3560">
        <v>1.1889591080720401</v>
      </c>
      <c r="H3560">
        <v>1.18922432191615</v>
      </c>
      <c r="I3560">
        <v>1.1893836823527999</v>
      </c>
      <c r="J3560">
        <v>1.1894851044767201</v>
      </c>
      <c r="K3560">
        <v>1.1896114792883701</v>
      </c>
      <c r="L3560">
        <v>1.1897910680219199</v>
      </c>
      <c r="M3560">
        <v>1.18993335801884</v>
      </c>
      <c r="N3560">
        <v>1.1894755519615601</v>
      </c>
      <c r="O3560">
        <v>1.18917051050788</v>
      </c>
      <c r="P3560">
        <v>1.1889591080720401</v>
      </c>
      <c r="Q3560">
        <v>1.1893160000001</v>
      </c>
      <c r="R3560">
        <v>1.18971897518544</v>
      </c>
      <c r="S3560">
        <v>1.1889130248147599</v>
      </c>
      <c r="T3560">
        <v>1.1893160000001</v>
      </c>
      <c r="U3560">
        <v>1.1901219503707801</v>
      </c>
      <c r="V3560">
        <v>1.1885100496294201</v>
      </c>
      <c r="W3560">
        <v>1.1893160000001</v>
      </c>
      <c r="X3560">
        <v>1.1905249255561201</v>
      </c>
      <c r="Y3560">
        <v>1.18810707444408</v>
      </c>
      <c r="Z3560" s="1">
        <v>-1.6429411764560001E-5</v>
      </c>
      <c r="AA3560">
        <v>-93720.649837493795</v>
      </c>
      <c r="AB3560" t="str">
        <f t="shared" si="55"/>
        <v>1</v>
      </c>
    </row>
    <row r="3561" spans="1:28">
      <c r="A3561" t="s">
        <v>3589</v>
      </c>
      <c r="B3561">
        <v>1.18923</v>
      </c>
      <c r="C3561">
        <v>1.1890499999999999</v>
      </c>
      <c r="D3561">
        <v>1.1888700000000001</v>
      </c>
      <c r="E3561">
        <v>1.1888700000000001</v>
      </c>
      <c r="F3561">
        <v>1.1892</v>
      </c>
      <c r="G3561">
        <v>1.1890360864576299</v>
      </c>
      <c r="H3561">
        <v>1.18923808972454</v>
      </c>
      <c r="I3561">
        <v>1.1893826368626099</v>
      </c>
      <c r="J3561">
        <v>1.18947939925288</v>
      </c>
      <c r="K3561">
        <v>1.1896035633120901</v>
      </c>
      <c r="L3561">
        <v>1.1897841668882201</v>
      </c>
      <c r="M3561">
        <v>1.1899287342020199</v>
      </c>
      <c r="N3561">
        <v>1.1894174325799001</v>
      </c>
      <c r="O3561">
        <v>1.1891554466943901</v>
      </c>
      <c r="P3561">
        <v>1.1890360864576299</v>
      </c>
      <c r="Q3561">
        <v>1.1893067500001</v>
      </c>
      <c r="R3561">
        <v>1.1896985001596401</v>
      </c>
      <c r="S3561">
        <v>1.1889149998405599</v>
      </c>
      <c r="T3561">
        <v>1.1893067500001</v>
      </c>
      <c r="U3561">
        <v>1.1900902503191799</v>
      </c>
      <c r="V3561">
        <v>1.1885232496810201</v>
      </c>
      <c r="W3561">
        <v>1.1893067500001</v>
      </c>
      <c r="X3561">
        <v>1.19048200047872</v>
      </c>
      <c r="Y3561">
        <v>1.18813149952148</v>
      </c>
      <c r="Z3561" s="1">
        <v>9.5735294117684896E-5</v>
      </c>
      <c r="AA3561">
        <v>-93660.649837493795</v>
      </c>
      <c r="AB3561" t="str">
        <f t="shared" si="55"/>
        <v>1</v>
      </c>
    </row>
    <row r="3562" spans="1:28">
      <c r="A3562" t="s">
        <v>3590</v>
      </c>
      <c r="B3562">
        <v>1.1892499999999999</v>
      </c>
      <c r="C3562">
        <v>1.1891849999999999</v>
      </c>
      <c r="D3562">
        <v>1.18912</v>
      </c>
      <c r="E3562">
        <v>1.1892</v>
      </c>
      <c r="F3562">
        <v>1.18913</v>
      </c>
      <c r="G3562">
        <v>1.1890504691660999</v>
      </c>
      <c r="H3562">
        <v>1.1892249307520799</v>
      </c>
      <c r="I3562">
        <v>1.1893641944051101</v>
      </c>
      <c r="J3562">
        <v>1.18946071679024</v>
      </c>
      <c r="K3562">
        <v>1.1895869612016801</v>
      </c>
      <c r="L3562">
        <v>1.1897728516067501</v>
      </c>
      <c r="M3562">
        <v>1.1899218707920001</v>
      </c>
      <c r="N3562">
        <v>1.1893676300737499</v>
      </c>
      <c r="O3562">
        <v>1.1891591408575899</v>
      </c>
      <c r="P3562">
        <v>1.1890504691660999</v>
      </c>
      <c r="Q3562">
        <v>1.1892845000001</v>
      </c>
      <c r="R3562">
        <v>1.1896742816697601</v>
      </c>
      <c r="S3562">
        <v>1.1888947183304499</v>
      </c>
      <c r="T3562">
        <v>1.1892845000001</v>
      </c>
      <c r="U3562">
        <v>1.1900640633394099</v>
      </c>
      <c r="V3562">
        <v>1.18850493666079</v>
      </c>
      <c r="W3562">
        <v>1.1892845000001</v>
      </c>
      <c r="X3562">
        <v>1.19045384500907</v>
      </c>
      <c r="Y3562">
        <v>1.18811515499113</v>
      </c>
      <c r="Z3562">
        <v>1.5791176470587799E-4</v>
      </c>
      <c r="AA3562">
        <v>-93717.342145186005</v>
      </c>
      <c r="AB3562" t="str">
        <f t="shared" si="55"/>
        <v>0</v>
      </c>
    </row>
    <row r="3563" spans="1:28">
      <c r="A3563" t="s">
        <v>3591</v>
      </c>
      <c r="B3563">
        <v>1.1892100000000001</v>
      </c>
      <c r="C3563">
        <v>1.1891499999999999</v>
      </c>
      <c r="D3563">
        <v>1.18909</v>
      </c>
      <c r="E3563">
        <v>1.18912</v>
      </c>
      <c r="F3563">
        <v>1.1892</v>
      </c>
      <c r="G3563">
        <v>1.18908717533288</v>
      </c>
      <c r="H3563">
        <v>1.18922613767688</v>
      </c>
      <c r="I3563">
        <v>1.1893557814447699</v>
      </c>
      <c r="J3563">
        <v>1.18944960595072</v>
      </c>
      <c r="K3563">
        <v>1.1895753624949601</v>
      </c>
      <c r="L3563">
        <v>1.1897639624133101</v>
      </c>
      <c r="M3563">
        <v>1.18991618645207</v>
      </c>
      <c r="N3563">
        <v>1.1893431969911601</v>
      </c>
      <c r="O3563">
        <v>1.1891579982503899</v>
      </c>
      <c r="P3563">
        <v>1.18908717533288</v>
      </c>
      <c r="Q3563">
        <v>1.1892715000001</v>
      </c>
      <c r="R3563">
        <v>1.18965785184752</v>
      </c>
      <c r="S3563">
        <v>1.1888851481526901</v>
      </c>
      <c r="T3563">
        <v>1.1892715000001</v>
      </c>
      <c r="U3563">
        <v>1.1900442036949299</v>
      </c>
      <c r="V3563">
        <v>1.18849879630527</v>
      </c>
      <c r="W3563">
        <v>1.1892715000001</v>
      </c>
      <c r="X3563">
        <v>1.19043055554234</v>
      </c>
      <c r="Y3563">
        <v>1.1881124444578599</v>
      </c>
      <c r="Z3563">
        <v>2.11764705882447E-4</v>
      </c>
      <c r="AA3563">
        <v>-93628.175478519493</v>
      </c>
      <c r="AB3563" t="str">
        <f t="shared" si="55"/>
        <v>0</v>
      </c>
    </row>
    <row r="3564" spans="1:28">
      <c r="A3564" t="s">
        <v>3592</v>
      </c>
      <c r="B3564">
        <v>1.1892199999999999</v>
      </c>
      <c r="C3564">
        <v>1.1891499999999999</v>
      </c>
      <c r="D3564">
        <v>1.1890799999999999</v>
      </c>
      <c r="E3564">
        <v>1.1892100000000001</v>
      </c>
      <c r="F3564">
        <v>1.18913</v>
      </c>
      <c r="G3564">
        <v>1.1890841402662999</v>
      </c>
      <c r="H3564">
        <v>1.1892101239091899</v>
      </c>
      <c r="I3564">
        <v>1.18933632934845</v>
      </c>
      <c r="J3564">
        <v>1.18943027565319</v>
      </c>
      <c r="K3564">
        <v>1.1895582504118001</v>
      </c>
      <c r="L3564">
        <v>1.1897522463730901</v>
      </c>
      <c r="M3564">
        <v>1.1899090557316401</v>
      </c>
      <c r="N3564">
        <v>1.1893310279918401</v>
      </c>
      <c r="O3564">
        <v>1.18915699846909</v>
      </c>
      <c r="P3564">
        <v>1.1890841402662999</v>
      </c>
      <c r="Q3564">
        <v>1.1892447500001</v>
      </c>
      <c r="R3564">
        <v>1.1896255599100301</v>
      </c>
      <c r="S3564">
        <v>1.1888639400901699</v>
      </c>
      <c r="T3564">
        <v>1.1892447500001</v>
      </c>
      <c r="U3564">
        <v>1.1900063698199601</v>
      </c>
      <c r="V3564">
        <v>1.1884831301802401</v>
      </c>
      <c r="W3564">
        <v>1.1892447500001</v>
      </c>
      <c r="X3564">
        <v>1.1903871797298899</v>
      </c>
      <c r="Y3564">
        <v>1.18810232027032</v>
      </c>
      <c r="Z3564">
        <v>2.07047058823575E-4</v>
      </c>
      <c r="AA3564">
        <v>-93640.175478519406</v>
      </c>
      <c r="AB3564" t="str">
        <f t="shared" si="55"/>
        <v>0</v>
      </c>
    </row>
    <row r="3565" spans="1:28">
      <c r="A3565" t="s">
        <v>3593</v>
      </c>
      <c r="B3565">
        <v>1.1891499999999999</v>
      </c>
      <c r="C3565">
        <v>1.1890099999999999</v>
      </c>
      <c r="D3565">
        <v>1.1888700000000001</v>
      </c>
      <c r="E3565">
        <v>1.18912</v>
      </c>
      <c r="F3565">
        <v>1.1889000000000001</v>
      </c>
      <c r="G3565">
        <v>1.18902971221304</v>
      </c>
      <c r="H3565">
        <v>1.1891692115182699</v>
      </c>
      <c r="I3565">
        <v>1.18930039628077</v>
      </c>
      <c r="J3565">
        <v>1.18939853687053</v>
      </c>
      <c r="K3565">
        <v>1.18953276428696</v>
      </c>
      <c r="L3565">
        <v>1.18973623948909</v>
      </c>
      <c r="M3565">
        <v>1.18989973790609</v>
      </c>
      <c r="N3565">
        <v>1.1893171027617</v>
      </c>
      <c r="O3565">
        <v>1.18913862366046</v>
      </c>
      <c r="P3565">
        <v>1.18902971221304</v>
      </c>
      <c r="Q3565">
        <v>1.1892032500001</v>
      </c>
      <c r="R3565">
        <v>1.18958295144532</v>
      </c>
      <c r="S3565">
        <v>1.1888235485548799</v>
      </c>
      <c r="T3565">
        <v>1.1892032500001</v>
      </c>
      <c r="U3565">
        <v>1.18996265289054</v>
      </c>
      <c r="V3565">
        <v>1.1884438471096701</v>
      </c>
      <c r="W3565">
        <v>1.1892032500001</v>
      </c>
      <c r="X3565">
        <v>1.1903423543357501</v>
      </c>
      <c r="Y3565">
        <v>1.1880641456644501</v>
      </c>
      <c r="Z3565">
        <v>1.14905882352947E-4</v>
      </c>
      <c r="AA3565">
        <v>-93686.532621376595</v>
      </c>
      <c r="AB3565" t="str">
        <f t="shared" si="55"/>
        <v>0</v>
      </c>
    </row>
    <row r="3566" spans="1:28">
      <c r="A3566" t="s">
        <v>3594</v>
      </c>
      <c r="B3566">
        <v>1.1890000000000001</v>
      </c>
      <c r="C3566">
        <v>1.1888799999999999</v>
      </c>
      <c r="D3566">
        <v>1.18876</v>
      </c>
      <c r="E3566">
        <v>1.1889000000000001</v>
      </c>
      <c r="F3566">
        <v>1.1889000000000001</v>
      </c>
      <c r="G3566">
        <v>1.18900056977043</v>
      </c>
      <c r="H3566">
        <v>1.18914049036644</v>
      </c>
      <c r="I3566">
        <v>1.18927245875094</v>
      </c>
      <c r="J3566">
        <v>1.189372660027</v>
      </c>
      <c r="K3566">
        <v>1.1895110276996099</v>
      </c>
      <c r="L3566">
        <v>1.18972197438649</v>
      </c>
      <c r="M3566">
        <v>1.1898912414791001</v>
      </c>
      <c r="N3566">
        <v>1.1893042487031</v>
      </c>
      <c r="O3566">
        <v>1.1891062957028999</v>
      </c>
      <c r="P3566">
        <v>1.18900056977043</v>
      </c>
      <c r="Q3566">
        <v>1.1891600000000999</v>
      </c>
      <c r="R3566">
        <v>1.1895244893689501</v>
      </c>
      <c r="S3566">
        <v>1.18879551063126</v>
      </c>
      <c r="T3566">
        <v>1.1891600000000999</v>
      </c>
      <c r="U3566">
        <v>1.18988897873779</v>
      </c>
      <c r="V3566">
        <v>1.1884310212624101</v>
      </c>
      <c r="W3566">
        <v>1.1891600000000999</v>
      </c>
      <c r="X3566">
        <v>1.1902534681066299</v>
      </c>
      <c r="Y3566">
        <v>1.1880665318935699</v>
      </c>
      <c r="Z3566" s="1">
        <v>3.5547058823673001E-5</v>
      </c>
      <c r="AA3566">
        <v>-93669.865954709894</v>
      </c>
      <c r="AB3566" t="str">
        <f t="shared" si="55"/>
        <v>1</v>
      </c>
    </row>
    <row r="3567" spans="1:28">
      <c r="A3567" t="s">
        <v>3595</v>
      </c>
      <c r="B3567">
        <v>1.18895</v>
      </c>
      <c r="C3567">
        <v>1.18889</v>
      </c>
      <c r="D3567">
        <v>1.1888300000000001</v>
      </c>
      <c r="E3567">
        <v>1.1889000000000001</v>
      </c>
      <c r="F3567">
        <v>1.1889400000000001</v>
      </c>
      <c r="G3567">
        <v>1.1889868558163501</v>
      </c>
      <c r="H3567">
        <v>1.1891195413297999</v>
      </c>
      <c r="I3567">
        <v>1.1892496726119901</v>
      </c>
      <c r="J3567">
        <v>1.18935055202565</v>
      </c>
      <c r="K3567">
        <v>1.18949167122074</v>
      </c>
      <c r="L3567">
        <v>1.1897087775911599</v>
      </c>
      <c r="M3567">
        <v>1.18988323182788</v>
      </c>
      <c r="N3567">
        <v>1.18928161418748</v>
      </c>
      <c r="O3567">
        <v>1.1890792587400401</v>
      </c>
      <c r="P3567">
        <v>1.1889868558163501</v>
      </c>
      <c r="Q3567">
        <v>1.1891190000001</v>
      </c>
      <c r="R3567">
        <v>1.1894602499085301</v>
      </c>
      <c r="S3567">
        <v>1.1887777500916801</v>
      </c>
      <c r="T3567">
        <v>1.1891190000001</v>
      </c>
      <c r="U3567">
        <v>1.1898014998169499</v>
      </c>
      <c r="V3567">
        <v>1.18843650018325</v>
      </c>
      <c r="W3567">
        <v>1.1891190000001</v>
      </c>
      <c r="X3567">
        <v>1.19014274972538</v>
      </c>
      <c r="Y3567">
        <v>1.1880952502748301</v>
      </c>
      <c r="Z3567" s="1">
        <v>-1.67647058830523E-6</v>
      </c>
      <c r="AA3567">
        <v>-93633.199288043106</v>
      </c>
      <c r="AB3567" t="str">
        <f t="shared" si="55"/>
        <v>1</v>
      </c>
    </row>
    <row r="3568" spans="1:28">
      <c r="A3568" t="s">
        <v>3596</v>
      </c>
      <c r="B3568">
        <v>1.1889799999999999</v>
      </c>
      <c r="C3568">
        <v>1.188885</v>
      </c>
      <c r="D3568">
        <v>1.18879</v>
      </c>
      <c r="E3568">
        <v>1.1889400000000001</v>
      </c>
      <c r="F3568">
        <v>1.18896</v>
      </c>
      <c r="G3568">
        <v>1.1889726846530799</v>
      </c>
      <c r="H3568">
        <v>1.18909863719682</v>
      </c>
      <c r="I3568">
        <v>1.1892269388823</v>
      </c>
      <c r="J3568">
        <v>1.1893284119243701</v>
      </c>
      <c r="K3568">
        <v>1.18947217662449</v>
      </c>
      <c r="L3568">
        <v>1.18969539657576</v>
      </c>
      <c r="M3568">
        <v>1.1898750837154299</v>
      </c>
      <c r="N3568">
        <v>1.18925072078844</v>
      </c>
      <c r="O3568">
        <v>1.18905497639753</v>
      </c>
      <c r="P3568">
        <v>1.1889726846530799</v>
      </c>
      <c r="Q3568">
        <v>1.1890777500001</v>
      </c>
      <c r="R3568">
        <v>1.18939157110758</v>
      </c>
      <c r="S3568">
        <v>1.1887639288926199</v>
      </c>
      <c r="T3568">
        <v>1.1890777500001</v>
      </c>
      <c r="U3568">
        <v>1.18970539221506</v>
      </c>
      <c r="V3568">
        <v>1.1884501077851399</v>
      </c>
      <c r="W3568">
        <v>1.1890777500001</v>
      </c>
      <c r="X3568">
        <v>1.19001921332254</v>
      </c>
      <c r="Y3568">
        <v>1.1881362866776599</v>
      </c>
      <c r="Z3568" s="1">
        <v>-1.74529411764521E-5</v>
      </c>
      <c r="AA3568">
        <v>-93572.409814358805</v>
      </c>
      <c r="AB3568" t="str">
        <f t="shared" si="55"/>
        <v>1</v>
      </c>
    </row>
    <row r="3569" spans="1:28">
      <c r="A3569" t="s">
        <v>3597</v>
      </c>
      <c r="B3569">
        <v>1.1891799999999999</v>
      </c>
      <c r="C3569">
        <v>1.18906</v>
      </c>
      <c r="D3569">
        <v>1.1889400000000001</v>
      </c>
      <c r="E3569">
        <v>1.18896</v>
      </c>
      <c r="F3569">
        <v>1.1891700000000001</v>
      </c>
      <c r="G3569">
        <v>1.18902614772246</v>
      </c>
      <c r="H3569">
        <v>1.18911377347713</v>
      </c>
      <c r="I3569">
        <v>1.1892286985123699</v>
      </c>
      <c r="J3569">
        <v>1.18932474132815</v>
      </c>
      <c r="K3569">
        <v>1.18946499295923</v>
      </c>
      <c r="L3569">
        <v>1.18968811218838</v>
      </c>
      <c r="M3569">
        <v>1.1898699510733599</v>
      </c>
      <c r="N3569">
        <v>1.18922297303548</v>
      </c>
      <c r="O3569">
        <v>1.18905560434784</v>
      </c>
      <c r="P3569">
        <v>1.18902614772246</v>
      </c>
      <c r="Q3569">
        <v>1.1890510000001</v>
      </c>
      <c r="R3569">
        <v>1.18931878069395</v>
      </c>
      <c r="S3569">
        <v>1.18878321930625</v>
      </c>
      <c r="T3569">
        <v>1.1890510000001</v>
      </c>
      <c r="U3569">
        <v>1.18958656138781</v>
      </c>
      <c r="V3569">
        <v>1.1885154386123999</v>
      </c>
      <c r="W3569">
        <v>1.1890510000001</v>
      </c>
      <c r="X3569">
        <v>1.1898543420816601</v>
      </c>
      <c r="Y3569">
        <v>1.1882476579185399</v>
      </c>
      <c r="Z3569" s="1">
        <v>5.2817647058669597E-5</v>
      </c>
      <c r="AA3569">
        <v>-93512.826481025404</v>
      </c>
      <c r="AB3569" t="str">
        <f t="shared" si="55"/>
        <v>1</v>
      </c>
    </row>
    <row r="3570" spans="1:28">
      <c r="A3570" t="s">
        <v>3598</v>
      </c>
      <c r="B3570">
        <v>1.18937</v>
      </c>
      <c r="C3570">
        <v>1.18926</v>
      </c>
      <c r="D3570">
        <v>1.1891499999999999</v>
      </c>
      <c r="E3570">
        <v>1.18916</v>
      </c>
      <c r="F3570">
        <v>1.1893100000000001</v>
      </c>
      <c r="G3570">
        <v>1.1891009181779699</v>
      </c>
      <c r="H3570">
        <v>1.18914339612942</v>
      </c>
      <c r="I3570">
        <v>1.18924100750043</v>
      </c>
      <c r="J3570">
        <v>1.18932925426174</v>
      </c>
      <c r="K3570">
        <v>1.18946338208281</v>
      </c>
      <c r="L3570">
        <v>1.18968361587413</v>
      </c>
      <c r="M3570">
        <v>1.18986619453663</v>
      </c>
      <c r="N3570">
        <v>1.18919697510968</v>
      </c>
      <c r="O3570">
        <v>1.18908115380436</v>
      </c>
      <c r="P3570">
        <v>1.1891009181779699</v>
      </c>
      <c r="Q3570">
        <v>1.1890347500000999</v>
      </c>
      <c r="R3570">
        <v>1.1892640286242699</v>
      </c>
      <c r="S3570">
        <v>1.18880547137593</v>
      </c>
      <c r="T3570">
        <v>1.1890347500000999</v>
      </c>
      <c r="U3570">
        <v>1.1894933072484399</v>
      </c>
      <c r="V3570">
        <v>1.18857619275177</v>
      </c>
      <c r="W3570">
        <v>1.1890347500000999</v>
      </c>
      <c r="X3570">
        <v>1.1897225858725999</v>
      </c>
      <c r="Y3570">
        <v>1.1883469141276</v>
      </c>
      <c r="Z3570">
        <v>1.49776470587961E-4</v>
      </c>
      <c r="AA3570">
        <v>-93473.281026479905</v>
      </c>
      <c r="AB3570" t="str">
        <f t="shared" si="55"/>
        <v>1</v>
      </c>
    </row>
    <row r="3571" spans="1:28">
      <c r="A3571" t="s">
        <v>3599</v>
      </c>
      <c r="B3571">
        <v>1.1893800000000001</v>
      </c>
      <c r="C3571">
        <v>1.1892799999999999</v>
      </c>
      <c r="D3571">
        <v>1.1891799999999999</v>
      </c>
      <c r="E3571">
        <v>1.1893199999999999</v>
      </c>
      <c r="F3571">
        <v>1.18936</v>
      </c>
      <c r="G3571">
        <v>1.1891463345423701</v>
      </c>
      <c r="H3571">
        <v>1.1891614565164801</v>
      </c>
      <c r="I3571">
        <v>1.18924645144485</v>
      </c>
      <c r="J3571">
        <v>1.18932889154865</v>
      </c>
      <c r="K3571">
        <v>1.1894586471244999</v>
      </c>
      <c r="L3571">
        <v>1.18967756672067</v>
      </c>
      <c r="M3571">
        <v>1.18986164569327</v>
      </c>
      <c r="N3571">
        <v>1.1891864385627799</v>
      </c>
      <c r="O3571">
        <v>1.18910600957881</v>
      </c>
      <c r="P3571">
        <v>1.1891463345423701</v>
      </c>
      <c r="Q3571">
        <v>1.1890165000001001</v>
      </c>
      <c r="R3571">
        <v>1.1892044434756499</v>
      </c>
      <c r="S3571">
        <v>1.18882855652456</v>
      </c>
      <c r="T3571">
        <v>1.1890165000001001</v>
      </c>
      <c r="U3571">
        <v>1.18939238695119</v>
      </c>
      <c r="V3571">
        <v>1.1886406130490099</v>
      </c>
      <c r="W3571">
        <v>1.1890165000001001</v>
      </c>
      <c r="X3571">
        <v>1.1895803304267401</v>
      </c>
      <c r="Y3571">
        <v>1.1884526695734701</v>
      </c>
      <c r="Z3571">
        <v>1.9909999999989899E-4</v>
      </c>
      <c r="AA3571">
        <v>-93382.881026479794</v>
      </c>
      <c r="AB3571" t="str">
        <f t="shared" si="55"/>
        <v>1</v>
      </c>
    </row>
    <row r="3572" spans="1:28">
      <c r="A3572" t="s">
        <v>3600</v>
      </c>
      <c r="B3572">
        <v>1.18943</v>
      </c>
      <c r="C3572">
        <v>1.189365</v>
      </c>
      <c r="D3572">
        <v>1.1893</v>
      </c>
      <c r="E3572">
        <v>1.18936</v>
      </c>
      <c r="F3572">
        <v>1.1893800000000001</v>
      </c>
      <c r="G3572">
        <v>1.1891918676338999</v>
      </c>
      <c r="H3572">
        <v>1.18918276086483</v>
      </c>
      <c r="I3572">
        <v>1.1892549991262999</v>
      </c>
      <c r="J3572">
        <v>1.18933118447122</v>
      </c>
      <c r="K3572">
        <v>1.1894558533314601</v>
      </c>
      <c r="L3572">
        <v>1.18967252255311</v>
      </c>
      <c r="M3572">
        <v>1.1898575899652699</v>
      </c>
      <c r="N3572">
        <v>1.18919209713487</v>
      </c>
      <c r="O3572">
        <v>1.1891383833814599</v>
      </c>
      <c r="P3572">
        <v>1.1891918676338999</v>
      </c>
      <c r="Q3572">
        <v>1.1890227500001</v>
      </c>
      <c r="R3572">
        <v>1.1892201802092901</v>
      </c>
      <c r="S3572">
        <v>1.18882531979091</v>
      </c>
      <c r="T3572">
        <v>1.1890227500001</v>
      </c>
      <c r="U3572">
        <v>1.1894176104184799</v>
      </c>
      <c r="V3572">
        <v>1.1886278895817299</v>
      </c>
      <c r="W3572">
        <v>1.1890227500001</v>
      </c>
      <c r="X3572">
        <v>1.18961504062767</v>
      </c>
      <c r="Y3572">
        <v>1.1884304593725401</v>
      </c>
      <c r="Z3572">
        <v>2.2886470588226099E-4</v>
      </c>
      <c r="AA3572">
        <v>-93366.727180326096</v>
      </c>
      <c r="AB3572" t="str">
        <f t="shared" si="55"/>
        <v>1</v>
      </c>
    </row>
    <row r="3573" spans="1:28">
      <c r="A3573" t="s">
        <v>3601</v>
      </c>
      <c r="B3573">
        <v>1.1895899999999999</v>
      </c>
      <c r="C3573">
        <v>1.1894750000000001</v>
      </c>
      <c r="D3573">
        <v>1.18936</v>
      </c>
      <c r="E3573">
        <v>1.18937</v>
      </c>
      <c r="F3573">
        <v>1.1895800000000001</v>
      </c>
      <c r="G3573">
        <v>1.1892882941071199</v>
      </c>
      <c r="H3573">
        <v>1.1892329347783499</v>
      </c>
      <c r="I3573">
        <v>1.1892838658512199</v>
      </c>
      <c r="J3573">
        <v>1.1893491127476601</v>
      </c>
      <c r="K3573">
        <v>1.18946370822041</v>
      </c>
      <c r="L3573">
        <v>1.1896728680105499</v>
      </c>
      <c r="M3573">
        <v>1.18985622775723</v>
      </c>
      <c r="N3573">
        <v>1.1891988588937299</v>
      </c>
      <c r="O3573">
        <v>1.1891804604587799</v>
      </c>
      <c r="P3573">
        <v>1.1892882941071199</v>
      </c>
      <c r="Q3573">
        <v>1.1890585000000999</v>
      </c>
      <c r="R3573">
        <v>1.18929911431805</v>
      </c>
      <c r="S3573">
        <v>1.1888178856821601</v>
      </c>
      <c r="T3573">
        <v>1.1890585000000999</v>
      </c>
      <c r="U3573">
        <v>1.1895397286359899</v>
      </c>
      <c r="V3573">
        <v>1.18857727136421</v>
      </c>
      <c r="W3573">
        <v>1.1890585000000999</v>
      </c>
      <c r="X3573">
        <v>1.18978034295394</v>
      </c>
      <c r="Y3573">
        <v>1.1883366570462699</v>
      </c>
      <c r="Z3573">
        <v>2.5021764705881702E-4</v>
      </c>
      <c r="AA3573">
        <v>-93299.161962934697</v>
      </c>
      <c r="AB3573" t="str">
        <f t="shared" si="55"/>
        <v>1</v>
      </c>
    </row>
    <row r="3574" spans="1:28">
      <c r="A3574" t="s">
        <v>3602</v>
      </c>
      <c r="B3574">
        <v>1.18963</v>
      </c>
      <c r="C3574">
        <v>1.1895549999999999</v>
      </c>
      <c r="D3574">
        <v>1.1894800000000001</v>
      </c>
      <c r="E3574">
        <v>1.1895899999999999</v>
      </c>
      <c r="F3574">
        <v>1.1894899999999999</v>
      </c>
      <c r="G3574">
        <v>1.1893230352856901</v>
      </c>
      <c r="H3574">
        <v>1.18925549130051</v>
      </c>
      <c r="I3574">
        <v>1.1892954303500201</v>
      </c>
      <c r="J3574">
        <v>1.1893544946102801</v>
      </c>
      <c r="K3574">
        <v>1.18946345683528</v>
      </c>
      <c r="L3574">
        <v>1.18966924659927</v>
      </c>
      <c r="M3574">
        <v>1.1898528866231399</v>
      </c>
      <c r="N3574">
        <v>1.1892116389788301</v>
      </c>
      <c r="O3574">
        <v>1.1892272779014299</v>
      </c>
      <c r="P3574">
        <v>1.1893230352856901</v>
      </c>
      <c r="Q3574">
        <v>1.1890807500000999</v>
      </c>
      <c r="R3574">
        <v>1.1893352950599601</v>
      </c>
      <c r="S3574">
        <v>1.18882620494024</v>
      </c>
      <c r="T3574">
        <v>1.1890807500000999</v>
      </c>
      <c r="U3574">
        <v>1.1895898401198199</v>
      </c>
      <c r="V3574">
        <v>1.1885716598803799</v>
      </c>
      <c r="W3574">
        <v>1.1890807500000999</v>
      </c>
      <c r="X3574">
        <v>1.18984438517969</v>
      </c>
      <c r="Y3574">
        <v>1.18831711482052</v>
      </c>
      <c r="Z3574">
        <v>1.9357647058831001E-4</v>
      </c>
      <c r="AA3574">
        <v>-93353.761962934805</v>
      </c>
      <c r="AB3574" t="str">
        <f t="shared" si="55"/>
        <v>0</v>
      </c>
    </row>
    <row r="3575" spans="1:28">
      <c r="A3575" t="s">
        <v>3603</v>
      </c>
      <c r="B3575">
        <v>1.1895899999999999</v>
      </c>
      <c r="C3575">
        <v>1.189535</v>
      </c>
      <c r="D3575">
        <v>1.1894800000000001</v>
      </c>
      <c r="E3575">
        <v>1.1894899999999999</v>
      </c>
      <c r="F3575">
        <v>1.1895899999999999</v>
      </c>
      <c r="G3575">
        <v>1.1893836282285499</v>
      </c>
      <c r="H3575">
        <v>1.18929299217046</v>
      </c>
      <c r="I3575">
        <v>1.1893178683266901</v>
      </c>
      <c r="J3575">
        <v>1.1893684073797599</v>
      </c>
      <c r="K3575">
        <v>1.1894691249407701</v>
      </c>
      <c r="L3575">
        <v>1.1896686633226099</v>
      </c>
      <c r="M3575">
        <v>1.1898510677762799</v>
      </c>
      <c r="N3575">
        <v>1.18923189751892</v>
      </c>
      <c r="O3575">
        <v>1.1892657431637501</v>
      </c>
      <c r="P3575">
        <v>1.1893836282285499</v>
      </c>
      <c r="Q3575">
        <v>1.1891187500000999</v>
      </c>
      <c r="R3575">
        <v>1.1893946887387701</v>
      </c>
      <c r="S3575">
        <v>1.18884281126143</v>
      </c>
      <c r="T3575">
        <v>1.1891187500000999</v>
      </c>
      <c r="U3575">
        <v>1.18967062747745</v>
      </c>
      <c r="V3575">
        <v>1.1885668725227601</v>
      </c>
      <c r="W3575">
        <v>1.1891187500000999</v>
      </c>
      <c r="X3575">
        <v>1.1899465662161199</v>
      </c>
      <c r="Y3575">
        <v>1.1882909337840899</v>
      </c>
      <c r="Z3575">
        <v>1.61388235294126E-4</v>
      </c>
      <c r="AA3575">
        <v>-93289.761962934805</v>
      </c>
      <c r="AB3575" t="str">
        <f t="shared" si="55"/>
        <v>1</v>
      </c>
    </row>
    <row r="3576" spans="1:28">
      <c r="A3576" t="s">
        <v>3604</v>
      </c>
      <c r="B3576">
        <v>1.1896199999999999</v>
      </c>
      <c r="C3576">
        <v>1.18956</v>
      </c>
      <c r="D3576">
        <v>1.1895</v>
      </c>
      <c r="E3576">
        <v>1.1895899999999999</v>
      </c>
      <c r="F3576">
        <v>1.18953</v>
      </c>
      <c r="G3576">
        <v>1.18940810258284</v>
      </c>
      <c r="H3576">
        <v>1.18931399295341</v>
      </c>
      <c r="I3576">
        <v>1.18933014377158</v>
      </c>
      <c r="J3576">
        <v>1.1893750620107699</v>
      </c>
      <c r="K3576">
        <v>1.18947018744275</v>
      </c>
      <c r="L3576">
        <v>1.1896658606005699</v>
      </c>
      <c r="M3576">
        <v>1.1898481442948099</v>
      </c>
      <c r="N3576">
        <v>1.18925675155592</v>
      </c>
      <c r="O3576">
        <v>1.1893025252682801</v>
      </c>
      <c r="P3576">
        <v>1.18940810258284</v>
      </c>
      <c r="Q3576">
        <v>1.1891517500001001</v>
      </c>
      <c r="R3576">
        <v>1.18943149218051</v>
      </c>
      <c r="S3576">
        <v>1.1888720078196899</v>
      </c>
      <c r="T3576">
        <v>1.1891517500001001</v>
      </c>
      <c r="U3576">
        <v>1.18971123436092</v>
      </c>
      <c r="V3576">
        <v>1.18859226563928</v>
      </c>
      <c r="W3576">
        <v>1.1891517500001001</v>
      </c>
      <c r="X3576">
        <v>1.1899909765413299</v>
      </c>
      <c r="Y3576">
        <v>1.1883125234588701</v>
      </c>
      <c r="Z3576">
        <v>1.0944705882343301E-4</v>
      </c>
      <c r="AA3576">
        <v>-93308.261962934805</v>
      </c>
      <c r="AB3576" t="str">
        <f t="shared" si="55"/>
        <v>0</v>
      </c>
    </row>
    <row r="3577" spans="1:28">
      <c r="A3577" t="s">
        <v>3605</v>
      </c>
      <c r="B3577">
        <v>1.1897</v>
      </c>
      <c r="C3577">
        <v>1.1896150000000001</v>
      </c>
      <c r="D3577">
        <v>1.18953</v>
      </c>
      <c r="E3577">
        <v>1.18953</v>
      </c>
      <c r="F3577">
        <v>1.1896</v>
      </c>
      <c r="G3577">
        <v>1.18946208206627</v>
      </c>
      <c r="H3577">
        <v>1.18935124365807</v>
      </c>
      <c r="I3577">
        <v>1.18935408974236</v>
      </c>
      <c r="J3577">
        <v>1.1893908464102401</v>
      </c>
      <c r="K3577">
        <v>1.1894775867502101</v>
      </c>
      <c r="L3577">
        <v>1.1896663226461099</v>
      </c>
      <c r="M3577">
        <v>1.1898468621895799</v>
      </c>
      <c r="N3577">
        <v>1.1892781552823899</v>
      </c>
      <c r="O3577">
        <v>1.1893415846097499</v>
      </c>
      <c r="P3577">
        <v>1.18946208206627</v>
      </c>
      <c r="Q3577">
        <v>1.1892002500001</v>
      </c>
      <c r="R3577">
        <v>1.1894846329944899</v>
      </c>
      <c r="S3577">
        <v>1.1889158670057101</v>
      </c>
      <c r="T3577">
        <v>1.1892002500001</v>
      </c>
      <c r="U3577">
        <v>1.1897690159888901</v>
      </c>
      <c r="V3577">
        <v>1.1886314840113199</v>
      </c>
      <c r="W3577">
        <v>1.1892002500001</v>
      </c>
      <c r="X3577">
        <v>1.19005339898328</v>
      </c>
      <c r="Y3577">
        <v>1.18834710101692</v>
      </c>
      <c r="Z3577" s="1">
        <v>8.3176470588111194E-5</v>
      </c>
      <c r="AA3577">
        <v>-93320.085492346596</v>
      </c>
      <c r="AB3577" t="str">
        <f t="shared" si="55"/>
        <v>0</v>
      </c>
    </row>
    <row r="3578" spans="1:28">
      <c r="A3578" t="s">
        <v>3606</v>
      </c>
      <c r="B3578">
        <v>1.18967</v>
      </c>
      <c r="C3578">
        <v>1.1895899999999999</v>
      </c>
      <c r="D3578">
        <v>1.1895100000000001</v>
      </c>
      <c r="E3578">
        <v>1.1896100000000001</v>
      </c>
      <c r="F3578">
        <v>1.1895199999999999</v>
      </c>
      <c r="G3578">
        <v>1.1894704656530199</v>
      </c>
      <c r="H3578">
        <v>1.1893663192922601</v>
      </c>
      <c r="I3578">
        <v>1.18936390598176</v>
      </c>
      <c r="J3578">
        <v>1.1893963540897201</v>
      </c>
      <c r="K3578">
        <v>1.18947835608076</v>
      </c>
      <c r="L3578">
        <v>1.1896635561575699</v>
      </c>
      <c r="M3578">
        <v>1.1898439730602199</v>
      </c>
      <c r="N3578">
        <v>1.18929983564528</v>
      </c>
      <c r="O3578">
        <v>1.18937263653353</v>
      </c>
      <c r="P3578">
        <v>1.1894704656530199</v>
      </c>
      <c r="Q3578">
        <v>1.1892392500000999</v>
      </c>
      <c r="R3578">
        <v>1.1895078262229899</v>
      </c>
      <c r="S3578">
        <v>1.1889706737772201</v>
      </c>
      <c r="T3578">
        <v>1.1892392500000999</v>
      </c>
      <c r="U3578">
        <v>1.1897764024458699</v>
      </c>
      <c r="V3578">
        <v>1.1887020975543301</v>
      </c>
      <c r="W3578">
        <v>1.1892392500000999</v>
      </c>
      <c r="X3578">
        <v>1.1900449786687599</v>
      </c>
      <c r="Y3578">
        <v>1.1884335213314401</v>
      </c>
      <c r="Z3578" s="1">
        <v>3.8841176470641E-5</v>
      </c>
      <c r="AA3578">
        <v>-93376.960492346698</v>
      </c>
      <c r="AB3578" t="str">
        <f t="shared" si="55"/>
        <v>0</v>
      </c>
    </row>
    <row r="3579" spans="1:28">
      <c r="A3579" t="s">
        <v>3607</v>
      </c>
      <c r="B3579">
        <v>1.18953</v>
      </c>
      <c r="C3579">
        <v>1.1894849999999999</v>
      </c>
      <c r="D3579">
        <v>1.1894400000000001</v>
      </c>
      <c r="E3579">
        <v>1.1895199999999999</v>
      </c>
      <c r="F3579">
        <v>1.1895</v>
      </c>
      <c r="G3579">
        <v>1.1894707725224101</v>
      </c>
      <c r="H3579">
        <v>1.1893765373630401</v>
      </c>
      <c r="I3579">
        <v>1.18937080113853</v>
      </c>
      <c r="J3579">
        <v>1.18939987388524</v>
      </c>
      <c r="K3579">
        <v>1.1894779497669601</v>
      </c>
      <c r="L3579">
        <v>1.1896602566104999</v>
      </c>
      <c r="M3579">
        <v>1.1898408173819399</v>
      </c>
      <c r="N3579">
        <v>1.18932407905718</v>
      </c>
      <c r="O3579">
        <v>1.18938668196683</v>
      </c>
      <c r="P3579">
        <v>1.1894707725224101</v>
      </c>
      <c r="Q3579">
        <v>1.1892740000001001</v>
      </c>
      <c r="R3579">
        <v>1.1895237879101399</v>
      </c>
      <c r="S3579">
        <v>1.18902421209007</v>
      </c>
      <c r="T3579">
        <v>1.1892740000001001</v>
      </c>
      <c r="U3579">
        <v>1.18977357582017</v>
      </c>
      <c r="V3579">
        <v>1.18877442418003</v>
      </c>
      <c r="W3579">
        <v>1.1892740000001001</v>
      </c>
      <c r="X3579">
        <v>1.19002336373021</v>
      </c>
      <c r="Y3579">
        <v>1.1885246362699899</v>
      </c>
      <c r="Z3579" s="1">
        <v>8.5235294117437998E-6</v>
      </c>
      <c r="AA3579">
        <v>-93357.627159013398</v>
      </c>
      <c r="AB3579" t="str">
        <f t="shared" si="55"/>
        <v>0</v>
      </c>
    </row>
    <row r="3580" spans="1:28">
      <c r="A3580" t="s">
        <v>3608</v>
      </c>
      <c r="B3580">
        <v>1.1895</v>
      </c>
      <c r="C3580">
        <v>1.1892750000000001</v>
      </c>
      <c r="D3580">
        <v>1.1890499999999999</v>
      </c>
      <c r="E3580">
        <v>1.1895</v>
      </c>
      <c r="F3580">
        <v>1.1890700000000001</v>
      </c>
      <c r="G3580">
        <v>1.18935461801793</v>
      </c>
      <c r="H3580">
        <v>1.1893256336267299</v>
      </c>
      <c r="I3580">
        <v>1.18933674772929</v>
      </c>
      <c r="J3580">
        <v>1.18937269269097</v>
      </c>
      <c r="K3580">
        <v>1.1894571014413899</v>
      </c>
      <c r="L3580">
        <v>1.1896467315003201</v>
      </c>
      <c r="M3580">
        <v>1.1898325345287599</v>
      </c>
      <c r="N3580">
        <v>1.1893445345143201</v>
      </c>
      <c r="O3580">
        <v>1.18937272172098</v>
      </c>
      <c r="P3580">
        <v>1.18935461801793</v>
      </c>
      <c r="Q3580">
        <v>1.1892637500001</v>
      </c>
      <c r="R3580">
        <v>1.1895072806706499</v>
      </c>
      <c r="S3580">
        <v>1.18902021932955</v>
      </c>
      <c r="T3580">
        <v>1.1892637500001</v>
      </c>
      <c r="U3580">
        <v>1.1897508113412101</v>
      </c>
      <c r="V3580">
        <v>1.1887766886590001</v>
      </c>
      <c r="W3580">
        <v>1.1892637500001</v>
      </c>
      <c r="X3580">
        <v>1.18999434201176</v>
      </c>
      <c r="Y3580">
        <v>1.1885331579884399</v>
      </c>
      <c r="Z3580" s="1">
        <v>-8.7864705882043393E-5</v>
      </c>
      <c r="AA3580">
        <v>-93431.427159013401</v>
      </c>
      <c r="AB3580" t="str">
        <f t="shared" si="55"/>
        <v>0</v>
      </c>
    </row>
    <row r="3581" spans="1:28">
      <c r="A3581" t="s">
        <v>3609</v>
      </c>
      <c r="B3581">
        <v>1.18916</v>
      </c>
      <c r="C3581">
        <v>1.189095</v>
      </c>
      <c r="D3581">
        <v>1.18903</v>
      </c>
      <c r="E3581">
        <v>1.1890700000000001</v>
      </c>
      <c r="F3581">
        <v>1.18913</v>
      </c>
      <c r="G3581">
        <v>1.1893136944143401</v>
      </c>
      <c r="H3581">
        <v>1.18930832026406</v>
      </c>
      <c r="I3581">
        <v>1.1893245201028999</v>
      </c>
      <c r="J3581">
        <v>1.18936174555643</v>
      </c>
      <c r="K3581">
        <v>1.18944700361557</v>
      </c>
      <c r="L3581">
        <v>1.18963852903087</v>
      </c>
      <c r="M3581">
        <v>1.18982688667157</v>
      </c>
      <c r="N3581">
        <v>1.18935533955168</v>
      </c>
      <c r="O3581">
        <v>1.1893380065058601</v>
      </c>
      <c r="P3581">
        <v>1.1893136944143401</v>
      </c>
      <c r="Q3581">
        <v>1.1892622500001</v>
      </c>
      <c r="R3581">
        <v>1.18950604538049</v>
      </c>
      <c r="S3581">
        <v>1.18901845461971</v>
      </c>
      <c r="T3581">
        <v>1.1892622500001</v>
      </c>
      <c r="U3581">
        <v>1.18974984076088</v>
      </c>
      <c r="V3581">
        <v>1.18877465923932</v>
      </c>
      <c r="W3581">
        <v>1.1892622500001</v>
      </c>
      <c r="X3581">
        <v>1.18999363614127</v>
      </c>
      <c r="Y3581">
        <v>1.18853086385893</v>
      </c>
      <c r="Z3581">
        <v>-1.26235294117724E-4</v>
      </c>
      <c r="AA3581">
        <v>-93398.581005167202</v>
      </c>
      <c r="AB3581" t="str">
        <f t="shared" si="55"/>
        <v>0</v>
      </c>
    </row>
    <row r="3582" spans="1:28">
      <c r="A3582" t="s">
        <v>3610</v>
      </c>
      <c r="B3582">
        <v>1.18916</v>
      </c>
      <c r="C3582">
        <v>1.1891350000000001</v>
      </c>
      <c r="D3582">
        <v>1.1891099999999999</v>
      </c>
      <c r="E3582">
        <v>1.18913</v>
      </c>
      <c r="F3582">
        <v>1.1891400000000001</v>
      </c>
      <c r="G3582">
        <v>1.18927775553147</v>
      </c>
      <c r="H3582">
        <v>1.18929093823765</v>
      </c>
      <c r="I3582">
        <v>1.18931186320715</v>
      </c>
      <c r="J3582">
        <v>1.1893503957786</v>
      </c>
      <c r="K3582">
        <v>1.1894365979394901</v>
      </c>
      <c r="L3582">
        <v>1.18963013549147</v>
      </c>
      <c r="M3582">
        <v>1.1898211206020901</v>
      </c>
      <c r="N3582">
        <v>1.18934915958617</v>
      </c>
      <c r="O3582">
        <v>1.1893126306926201</v>
      </c>
      <c r="P3582">
        <v>1.18927775553147</v>
      </c>
      <c r="Q3582">
        <v>1.1892615000000999</v>
      </c>
      <c r="R3582">
        <v>1.18950566234364</v>
      </c>
      <c r="S3582">
        <v>1.18901733765657</v>
      </c>
      <c r="T3582">
        <v>1.1892615000000999</v>
      </c>
      <c r="U3582">
        <v>1.1897498246871701</v>
      </c>
      <c r="V3582">
        <v>1.18877317531303</v>
      </c>
      <c r="W3582">
        <v>1.1892615000000999</v>
      </c>
      <c r="X3582">
        <v>1.1899939870306999</v>
      </c>
      <c r="Y3582">
        <v>1.1885290129695001</v>
      </c>
      <c r="Z3582">
        <v>-1.44152941176576E-4</v>
      </c>
      <c r="AA3582">
        <v>-93388.381005166899</v>
      </c>
      <c r="AB3582" t="str">
        <f t="shared" si="55"/>
        <v>0</v>
      </c>
    </row>
    <row r="3583" spans="1:28">
      <c r="A3583" t="s">
        <v>3611</v>
      </c>
      <c r="B3583">
        <v>1.1892100000000001</v>
      </c>
      <c r="C3583">
        <v>1.1891149999999999</v>
      </c>
      <c r="D3583">
        <v>1.18902</v>
      </c>
      <c r="E3583">
        <v>1.18913</v>
      </c>
      <c r="F3583">
        <v>1.18902</v>
      </c>
      <c r="G3583">
        <v>1.1892238044251799</v>
      </c>
      <c r="H3583">
        <v>1.1892624944138901</v>
      </c>
      <c r="I3583">
        <v>1.1892914723266701</v>
      </c>
      <c r="J3583">
        <v>1.18933316348967</v>
      </c>
      <c r="K3583">
        <v>1.1894222280081801</v>
      </c>
      <c r="L3583">
        <v>1.1896197207332799</v>
      </c>
      <c r="M3583">
        <v>1.1898143206387399</v>
      </c>
      <c r="N3583">
        <v>1.1893296088487699</v>
      </c>
      <c r="O3583">
        <v>1.1892879268560499</v>
      </c>
      <c r="P3583">
        <v>1.1892238044251799</v>
      </c>
      <c r="Q3583">
        <v>1.1892542500001</v>
      </c>
      <c r="R3583">
        <v>1.1895033798608201</v>
      </c>
      <c r="S3583">
        <v>1.1890051201393901</v>
      </c>
      <c r="T3583">
        <v>1.1892542500001</v>
      </c>
      <c r="U3583">
        <v>1.18975250972153</v>
      </c>
      <c r="V3583">
        <v>1.18875599027867</v>
      </c>
      <c r="W3583">
        <v>1.1892542500001</v>
      </c>
      <c r="X3583">
        <v>1.1900016395822499</v>
      </c>
      <c r="Y3583">
        <v>1.1885068604179601</v>
      </c>
      <c r="Z3583">
        <v>-1.48252941176438E-4</v>
      </c>
      <c r="AA3583">
        <v>-93454.381005166899</v>
      </c>
      <c r="AB3583" t="str">
        <f t="shared" si="55"/>
        <v>0</v>
      </c>
    </row>
    <row r="3584" spans="1:28">
      <c r="A3584" t="s">
        <v>3612</v>
      </c>
      <c r="B3584">
        <v>1.18919</v>
      </c>
      <c r="C3584">
        <v>1.18909</v>
      </c>
      <c r="D3584">
        <v>1.18899</v>
      </c>
      <c r="E3584">
        <v>1.18902</v>
      </c>
      <c r="F3584">
        <v>1.1891099999999999</v>
      </c>
      <c r="G3584">
        <v>1.18921224354014</v>
      </c>
      <c r="H3584">
        <v>1.1892535449724999</v>
      </c>
      <c r="I3584">
        <v>1.1892837297271099</v>
      </c>
      <c r="J3584">
        <v>1.1893253303151901</v>
      </c>
      <c r="K3584">
        <v>1.1894140759634599</v>
      </c>
      <c r="L3584">
        <v>1.1896123726099499</v>
      </c>
      <c r="M3584">
        <v>1.1898090297723001</v>
      </c>
      <c r="N3584">
        <v>1.1893146389373199</v>
      </c>
      <c r="O3584">
        <v>1.1892631859990399</v>
      </c>
      <c r="P3584">
        <v>1.18921224354014</v>
      </c>
      <c r="Q3584">
        <v>1.1892627500001001</v>
      </c>
      <c r="R3584">
        <v>1.18950494039525</v>
      </c>
      <c r="S3584">
        <v>1.1890205596049599</v>
      </c>
      <c r="T3584">
        <v>1.1892627500001001</v>
      </c>
      <c r="U3584">
        <v>1.18974713079039</v>
      </c>
      <c r="V3584">
        <v>1.1887783692098099</v>
      </c>
      <c r="W3584">
        <v>1.1892627500001001</v>
      </c>
      <c r="X3584">
        <v>1.1899893211855299</v>
      </c>
      <c r="Y3584">
        <v>1.18853617881467</v>
      </c>
      <c r="Z3584" s="1">
        <v>-9.2764705882239902E-5</v>
      </c>
      <c r="AA3584">
        <v>-93441.581005166998</v>
      </c>
      <c r="AB3584" t="str">
        <f t="shared" si="55"/>
        <v>0</v>
      </c>
    </row>
    <row r="3585" spans="1:28">
      <c r="A3585" t="s">
        <v>3613</v>
      </c>
      <c r="B3585">
        <v>1.1891099999999999</v>
      </c>
      <c r="C3585">
        <v>1.1890099999999999</v>
      </c>
      <c r="D3585">
        <v>1.1889099999999999</v>
      </c>
      <c r="E3585">
        <v>1.1891099999999999</v>
      </c>
      <c r="F3585">
        <v>1.18902</v>
      </c>
      <c r="G3585">
        <v>1.1891577948321099</v>
      </c>
      <c r="H3585">
        <v>1.1892211904752501</v>
      </c>
      <c r="I3585">
        <v>1.18925992552308</v>
      </c>
      <c r="J3585">
        <v>1.1893053137994301</v>
      </c>
      <c r="K3585">
        <v>1.18939771787579</v>
      </c>
      <c r="L3585">
        <v>1.1896008608442199</v>
      </c>
      <c r="M3585">
        <v>1.1898016281353101</v>
      </c>
      <c r="N3585">
        <v>1.18929928209599</v>
      </c>
      <c r="O3585">
        <v>1.18923153774916</v>
      </c>
      <c r="P3585">
        <v>1.1891577948321099</v>
      </c>
      <c r="Q3585">
        <v>1.1892647500000999</v>
      </c>
      <c r="R3585">
        <v>1.1895020287128</v>
      </c>
      <c r="S3585">
        <v>1.1890274712874001</v>
      </c>
      <c r="T3585">
        <v>1.1892647500000999</v>
      </c>
      <c r="U3585">
        <v>1.1897393074255</v>
      </c>
      <c r="V3585">
        <v>1.1887901925747</v>
      </c>
      <c r="W3585">
        <v>1.1892647500000999</v>
      </c>
      <c r="X3585">
        <v>1.1899765861381999</v>
      </c>
      <c r="Y3585">
        <v>1.1885529138620099</v>
      </c>
      <c r="Z3585" s="1">
        <v>-5.3870588235313897E-5</v>
      </c>
      <c r="AA3585">
        <v>-93435.181005166902</v>
      </c>
      <c r="AB3585" t="str">
        <f t="shared" si="55"/>
        <v>0</v>
      </c>
    </row>
    <row r="3586" spans="1:28">
      <c r="A3586" t="s">
        <v>3614</v>
      </c>
      <c r="B3586">
        <v>1.18912</v>
      </c>
      <c r="C3586">
        <v>1.18902</v>
      </c>
      <c r="D3586">
        <v>1.18892</v>
      </c>
      <c r="E3586">
        <v>1.18902</v>
      </c>
      <c r="F3586">
        <v>1.18893</v>
      </c>
      <c r="G3586">
        <v>1.1891142358656901</v>
      </c>
      <c r="H3586">
        <v>1.1891930714277199</v>
      </c>
      <c r="I3586">
        <v>1.18923859715488</v>
      </c>
      <c r="J3586">
        <v>1.18928704810946</v>
      </c>
      <c r="K3586">
        <v>1.1893824606132599</v>
      </c>
      <c r="L3586">
        <v>1.18958984649682</v>
      </c>
      <c r="M3586">
        <v>1.18979444790085</v>
      </c>
      <c r="N3586">
        <v>1.18928318347322</v>
      </c>
      <c r="O3586">
        <v>1.18920509553051</v>
      </c>
      <c r="P3586">
        <v>1.1891142358656901</v>
      </c>
      <c r="Q3586">
        <v>1.1892672500001</v>
      </c>
      <c r="R3586">
        <v>1.1895008012525099</v>
      </c>
      <c r="S3586">
        <v>1.1890336987476999</v>
      </c>
      <c r="T3586">
        <v>1.1892672500001</v>
      </c>
      <c r="U3586">
        <v>1.18973435250491</v>
      </c>
      <c r="V3586">
        <v>1.1888001474952901</v>
      </c>
      <c r="W3586">
        <v>1.1892672500001</v>
      </c>
      <c r="X3586">
        <v>1.1899679037573201</v>
      </c>
      <c r="Y3586">
        <v>1.18856659624289</v>
      </c>
      <c r="Z3586" s="1">
        <v>-4.5376470588107497E-5</v>
      </c>
      <c r="AA3586">
        <v>-93521.581005166896</v>
      </c>
      <c r="AB3586" t="str">
        <f t="shared" si="55"/>
        <v>1</v>
      </c>
    </row>
    <row r="3587" spans="1:28">
      <c r="A3587" t="s">
        <v>3615</v>
      </c>
      <c r="B3587">
        <v>1.1889799999999999</v>
      </c>
      <c r="C3587">
        <v>1.1888749999999999</v>
      </c>
      <c r="D3587">
        <v>1.1887700000000001</v>
      </c>
      <c r="E3587">
        <v>1.1889400000000001</v>
      </c>
      <c r="F3587">
        <v>1.1889700000000001</v>
      </c>
      <c r="G3587">
        <v>1.18907498869255</v>
      </c>
      <c r="H3587">
        <v>1.1891649142849501</v>
      </c>
      <c r="I3587">
        <v>1.1892166462334399</v>
      </c>
      <c r="J3587">
        <v>1.18926810820398</v>
      </c>
      <c r="K3587">
        <v>1.1893666174817099</v>
      </c>
      <c r="L3587">
        <v>1.1895784504441</v>
      </c>
      <c r="M3587">
        <v>1.1897870403488999</v>
      </c>
      <c r="N3587">
        <v>1.1892621693598999</v>
      </c>
      <c r="O3587">
        <v>1.1891638335892001</v>
      </c>
      <c r="P3587">
        <v>1.18907498869255</v>
      </c>
      <c r="Q3587">
        <v>1.1892682500000999</v>
      </c>
      <c r="R3587">
        <v>1.18950061972167</v>
      </c>
      <c r="S3587">
        <v>1.1890358802785399</v>
      </c>
      <c r="T3587">
        <v>1.1892682500000999</v>
      </c>
      <c r="U3587">
        <v>1.18973298944323</v>
      </c>
      <c r="V3587">
        <v>1.1888035105569701</v>
      </c>
      <c r="W3587">
        <v>1.1892682500000999</v>
      </c>
      <c r="X3587">
        <v>1.1899653591648001</v>
      </c>
      <c r="Y3587">
        <v>1.18857114083541</v>
      </c>
      <c r="Z3587" s="1">
        <v>-5.1999999999938597E-5</v>
      </c>
      <c r="AA3587">
        <v>-93442.866719452402</v>
      </c>
      <c r="AB3587" t="str">
        <f t="shared" ref="AB3587:AB3650" si="56">IF(E3590-E3587&gt;0,"1","0")</f>
        <v>1</v>
      </c>
    </row>
    <row r="3588" spans="1:28">
      <c r="A3588" t="s">
        <v>3616</v>
      </c>
      <c r="B3588">
        <v>1.18912</v>
      </c>
      <c r="C3588">
        <v>1.1890449999999999</v>
      </c>
      <c r="D3588">
        <v>1.1889700000000001</v>
      </c>
      <c r="E3588">
        <v>1.1889700000000001</v>
      </c>
      <c r="F3588">
        <v>1.18906</v>
      </c>
      <c r="G3588">
        <v>1.18908399095404</v>
      </c>
      <c r="H3588">
        <v>1.18916117285645</v>
      </c>
      <c r="I3588">
        <v>1.18921086981788</v>
      </c>
      <c r="J3588">
        <v>1.1892612652937899</v>
      </c>
      <c r="K3588">
        <v>1.1893588135656501</v>
      </c>
      <c r="L3588">
        <v>1.18957103877003</v>
      </c>
      <c r="M3588">
        <v>1.1897816014709901</v>
      </c>
      <c r="N3588">
        <v>1.1892435409476001</v>
      </c>
      <c r="O3588">
        <v>1.1891489793905501</v>
      </c>
      <c r="P3588">
        <v>1.18908399095404</v>
      </c>
      <c r="Q3588">
        <v>1.1892720000001</v>
      </c>
      <c r="R3588">
        <v>1.18950009208677</v>
      </c>
      <c r="S3588">
        <v>1.1890439079134301</v>
      </c>
      <c r="T3588">
        <v>1.1892720000001</v>
      </c>
      <c r="U3588">
        <v>1.18972818417344</v>
      </c>
      <c r="V3588">
        <v>1.1888158158267701</v>
      </c>
      <c r="W3588">
        <v>1.1892720000001</v>
      </c>
      <c r="X3588">
        <v>1.1899562762600999</v>
      </c>
      <c r="Y3588">
        <v>1.1885877237400999</v>
      </c>
      <c r="Z3588" s="1">
        <v>-3.0999999999801003E-5</v>
      </c>
      <c r="AA3588">
        <v>-93430.066719452399</v>
      </c>
      <c r="AB3588" t="str">
        <f t="shared" si="56"/>
        <v>0</v>
      </c>
    </row>
    <row r="3589" spans="1:28">
      <c r="A3589" t="s">
        <v>3617</v>
      </c>
      <c r="B3589">
        <v>1.18906</v>
      </c>
      <c r="C3589">
        <v>1.1889799999999999</v>
      </c>
      <c r="D3589">
        <v>1.1889000000000001</v>
      </c>
      <c r="E3589">
        <v>1.18906</v>
      </c>
      <c r="F3589">
        <v>1.1890000000000001</v>
      </c>
      <c r="G3589">
        <v>1.18905439276323</v>
      </c>
      <c r="H3589">
        <v>1.1891378555708101</v>
      </c>
      <c r="I3589">
        <v>1.18919183405224</v>
      </c>
      <c r="J3589">
        <v>1.1892444020291</v>
      </c>
      <c r="K3589">
        <v>1.18934427533569</v>
      </c>
      <c r="L3589">
        <v>1.1895602103460801</v>
      </c>
      <c r="M3589">
        <v>1.18977442701429</v>
      </c>
      <c r="N3589">
        <v>1.18921519164394</v>
      </c>
      <c r="O3589">
        <v>1.1891278569667301</v>
      </c>
      <c r="P3589">
        <v>1.18905439276323</v>
      </c>
      <c r="Q3589">
        <v>1.1892550000001001</v>
      </c>
      <c r="R3589">
        <v>1.1894946768659</v>
      </c>
      <c r="S3589">
        <v>1.1890153231342999</v>
      </c>
      <c r="T3589">
        <v>1.1892550000001001</v>
      </c>
      <c r="U3589">
        <v>1.1897343537317</v>
      </c>
      <c r="V3589">
        <v>1.1887756462685</v>
      </c>
      <c r="W3589">
        <v>1.1892550000001001</v>
      </c>
      <c r="X3589">
        <v>1.1899740305975</v>
      </c>
      <c r="Y3589">
        <v>1.1885359694027</v>
      </c>
      <c r="Z3589" s="1">
        <v>-3.1770588235244601E-5</v>
      </c>
      <c r="AA3589">
        <v>-93410.816719452399</v>
      </c>
      <c r="AB3589" t="str">
        <f t="shared" si="56"/>
        <v>0</v>
      </c>
    </row>
    <row r="3590" spans="1:28">
      <c r="A3590" t="s">
        <v>3618</v>
      </c>
      <c r="B3590">
        <v>1.18909</v>
      </c>
      <c r="C3590">
        <v>1.1889149999999999</v>
      </c>
      <c r="D3590">
        <v>1.1887399999999999</v>
      </c>
      <c r="E3590">
        <v>1.1890000000000001</v>
      </c>
      <c r="F3590">
        <v>1.18875</v>
      </c>
      <c r="G3590">
        <v>1.18898191421058</v>
      </c>
      <c r="H3590">
        <v>1.1890924200137301</v>
      </c>
      <c r="I3590">
        <v>1.1891577562265401</v>
      </c>
      <c r="J3590">
        <v>1.1892161444276399</v>
      </c>
      <c r="K3590">
        <v>1.1893220606022701</v>
      </c>
      <c r="L3590">
        <v>1.18954548045143</v>
      </c>
      <c r="M3590">
        <v>1.18976527102528</v>
      </c>
      <c r="N3590">
        <v>1.18920209997902</v>
      </c>
      <c r="O3590">
        <v>1.1891012498458899</v>
      </c>
      <c r="P3590">
        <v>1.18898191421058</v>
      </c>
      <c r="Q3590">
        <v>1.1892247500001001</v>
      </c>
      <c r="R3590">
        <v>1.18949173068761</v>
      </c>
      <c r="S3590">
        <v>1.1889577693126001</v>
      </c>
      <c r="T3590">
        <v>1.1892247500001001</v>
      </c>
      <c r="U3590">
        <v>1.18975871137511</v>
      </c>
      <c r="V3590">
        <v>1.1886907886250899</v>
      </c>
      <c r="W3590">
        <v>1.1892247500001001</v>
      </c>
      <c r="X3590">
        <v>1.19002569206261</v>
      </c>
      <c r="Y3590">
        <v>1.1884238079375899</v>
      </c>
      <c r="Z3590" s="1">
        <v>-6.34529411763538E-5</v>
      </c>
      <c r="AA3590">
        <v>-93478.702433738101</v>
      </c>
      <c r="AB3590" t="str">
        <f t="shared" si="56"/>
        <v>0</v>
      </c>
    </row>
    <row r="3591" spans="1:28">
      <c r="A3591" t="s">
        <v>3619</v>
      </c>
      <c r="B3591">
        <v>1.1888700000000001</v>
      </c>
      <c r="C3591">
        <v>1.1888099999999999</v>
      </c>
      <c r="D3591">
        <v>1.18875</v>
      </c>
      <c r="E3591">
        <v>1.18876</v>
      </c>
      <c r="F3591">
        <v>1.1887700000000001</v>
      </c>
      <c r="G3591">
        <v>1.1889495313684699</v>
      </c>
      <c r="H3591">
        <v>1.1890656780123501</v>
      </c>
      <c r="I3591">
        <v>1.18913568358921</v>
      </c>
      <c r="J3591">
        <v>1.1891967122062601</v>
      </c>
      <c r="K3591">
        <v>1.18930560302664</v>
      </c>
      <c r="L3591">
        <v>1.1895335418883499</v>
      </c>
      <c r="M3591">
        <v>1.18975747362785</v>
      </c>
      <c r="N3591">
        <v>1.1891850153652499</v>
      </c>
      <c r="O3591">
        <v>1.1890648436151501</v>
      </c>
      <c r="P3591">
        <v>1.1889495313684699</v>
      </c>
      <c r="Q3591">
        <v>1.1891980000000999</v>
      </c>
      <c r="R3591">
        <v>1.18947597661782</v>
      </c>
      <c r="S3591">
        <v>1.18892002338238</v>
      </c>
      <c r="T3591">
        <v>1.1891980000000999</v>
      </c>
      <c r="U3591">
        <v>1.1897539532355501</v>
      </c>
      <c r="V3591">
        <v>1.1886420467646599</v>
      </c>
      <c r="W3591">
        <v>1.1891980000000999</v>
      </c>
      <c r="X3591">
        <v>1.19003192985327</v>
      </c>
      <c r="Y3591">
        <v>1.18836407014694</v>
      </c>
      <c r="Z3591" s="1">
        <v>-5.3458823529292999E-5</v>
      </c>
      <c r="AA3591">
        <v>-93522.702433738203</v>
      </c>
      <c r="AB3591" t="str">
        <f t="shared" si="56"/>
        <v>0</v>
      </c>
    </row>
    <row r="3592" spans="1:28">
      <c r="A3592" t="s">
        <v>3620</v>
      </c>
      <c r="B3592">
        <v>1.1888700000000001</v>
      </c>
      <c r="C3592">
        <v>1.1887350000000001</v>
      </c>
      <c r="D3592">
        <v>1.1886000000000001</v>
      </c>
      <c r="E3592">
        <v>1.1887799999999999</v>
      </c>
      <c r="F3592">
        <v>1.18875</v>
      </c>
      <c r="G3592">
        <v>1.18890442509477</v>
      </c>
      <c r="H3592">
        <v>1.18903106021112</v>
      </c>
      <c r="I3592">
        <v>1.1891078380166</v>
      </c>
      <c r="J3592">
        <v>1.1891727390959499</v>
      </c>
      <c r="K3592">
        <v>1.18928596625909</v>
      </c>
      <c r="L3592">
        <v>1.18951991202354</v>
      </c>
      <c r="M3592">
        <v>1.18974878947262</v>
      </c>
      <c r="N3592">
        <v>1.1891642449525299</v>
      </c>
      <c r="O3592">
        <v>1.1890236131632601</v>
      </c>
      <c r="P3592">
        <v>1.18890442509477</v>
      </c>
      <c r="Q3592">
        <v>1.1891600000000999</v>
      </c>
      <c r="R3592">
        <v>1.1894490761146499</v>
      </c>
      <c r="S3592">
        <v>1.1888709238855599</v>
      </c>
      <c r="T3592">
        <v>1.1891600000000999</v>
      </c>
      <c r="U3592">
        <v>1.1897381522291901</v>
      </c>
      <c r="V3592">
        <v>1.1885818477710099</v>
      </c>
      <c r="W3592">
        <v>1.1891600000000999</v>
      </c>
      <c r="X3592">
        <v>1.1900272283437301</v>
      </c>
      <c r="Y3592">
        <v>1.18829277165647</v>
      </c>
      <c r="Z3592" s="1">
        <v>-8.39999999999706E-5</v>
      </c>
      <c r="AA3592">
        <v>-93512.035767071604</v>
      </c>
      <c r="AB3592" t="str">
        <f t="shared" si="56"/>
        <v>1</v>
      </c>
    </row>
    <row r="3593" spans="1:28">
      <c r="A3593" t="s">
        <v>3621</v>
      </c>
      <c r="B3593">
        <v>1.1888000000000001</v>
      </c>
      <c r="C3593">
        <v>1.1887399999999999</v>
      </c>
      <c r="D3593">
        <v>1.18868</v>
      </c>
      <c r="E3593">
        <v>1.18876</v>
      </c>
      <c r="F3593">
        <v>1.1887099999999999</v>
      </c>
      <c r="G3593">
        <v>1.18886034007582</v>
      </c>
      <c r="H3593">
        <v>1.18899615419001</v>
      </c>
      <c r="I3593">
        <v>1.18907940437105</v>
      </c>
      <c r="J3593">
        <v>1.18914815214115</v>
      </c>
      <c r="K3593">
        <v>1.1892657896060099</v>
      </c>
      <c r="L3593">
        <v>1.1895059190453701</v>
      </c>
      <c r="M3593">
        <v>1.1897398842825699</v>
      </c>
      <c r="N3593">
        <v>1.1891369953408</v>
      </c>
      <c r="O3593">
        <v>1.1889881615178499</v>
      </c>
      <c r="P3593">
        <v>1.18886034007582</v>
      </c>
      <c r="Q3593">
        <v>1.1891162500001</v>
      </c>
      <c r="R3593">
        <v>1.18940822549137</v>
      </c>
      <c r="S3593">
        <v>1.18882427450884</v>
      </c>
      <c r="T3593">
        <v>1.1891162500001</v>
      </c>
      <c r="U3593">
        <v>1.1897002009826301</v>
      </c>
      <c r="V3593">
        <v>1.18853229901757</v>
      </c>
      <c r="W3593">
        <v>1.1891162500001</v>
      </c>
      <c r="X3593">
        <v>1.1899921764739001</v>
      </c>
      <c r="Y3593">
        <v>1.1882403235262999</v>
      </c>
      <c r="Z3593" s="1">
        <v>-9.9647058823524099E-5</v>
      </c>
      <c r="AA3593">
        <v>-93549.035767071706</v>
      </c>
      <c r="AB3593" t="str">
        <f t="shared" si="56"/>
        <v>1</v>
      </c>
    </row>
    <row r="3594" spans="1:28">
      <c r="A3594" t="s">
        <v>3622</v>
      </c>
      <c r="B3594">
        <v>1.18899</v>
      </c>
      <c r="C3594">
        <v>1.188815</v>
      </c>
      <c r="D3594">
        <v>1.1886399999999999</v>
      </c>
      <c r="E3594">
        <v>1.1887000000000001</v>
      </c>
      <c r="F3594">
        <v>1.1889700000000001</v>
      </c>
      <c r="G3594">
        <v>1.1889026720606499</v>
      </c>
      <c r="H3594">
        <v>1.1890048887710001</v>
      </c>
      <c r="I3594">
        <v>1.18907993296853</v>
      </c>
      <c r="J3594">
        <v>1.18914520703409</v>
      </c>
      <c r="K3594">
        <v>1.1892599688413601</v>
      </c>
      <c r="L3594">
        <v>1.18949903845017</v>
      </c>
      <c r="M3594">
        <v>1.1897345022607699</v>
      </c>
      <c r="N3594">
        <v>1.18910607262228</v>
      </c>
      <c r="O3594">
        <v>1.18896651632812</v>
      </c>
      <c r="P3594">
        <v>1.1889026720606499</v>
      </c>
      <c r="Q3594">
        <v>1.1890942500001001</v>
      </c>
      <c r="R3594">
        <v>1.1893640660253899</v>
      </c>
      <c r="S3594">
        <v>1.18882443397482</v>
      </c>
      <c r="T3594">
        <v>1.1890942500001001</v>
      </c>
      <c r="U3594">
        <v>1.18963388205067</v>
      </c>
      <c r="V3594">
        <v>1.1885546179495301</v>
      </c>
      <c r="W3594">
        <v>1.1890942500001001</v>
      </c>
      <c r="X3594">
        <v>1.1899036980759501</v>
      </c>
      <c r="Y3594">
        <v>1.18828480192425</v>
      </c>
      <c r="Z3594" s="1">
        <v>-3.88411764705474E-5</v>
      </c>
      <c r="AA3594">
        <v>-93477.292909928801</v>
      </c>
      <c r="AB3594" t="str">
        <f t="shared" si="56"/>
        <v>0</v>
      </c>
    </row>
    <row r="3595" spans="1:28">
      <c r="A3595" t="s">
        <v>3623</v>
      </c>
      <c r="B3595">
        <v>1.1890499999999999</v>
      </c>
      <c r="C3595">
        <v>1.1889400000000001</v>
      </c>
      <c r="D3595">
        <v>1.1888300000000001</v>
      </c>
      <c r="E3595">
        <v>1.1889799999999999</v>
      </c>
      <c r="F3595">
        <v>1.1888399999999999</v>
      </c>
      <c r="G3595">
        <v>1.18887773764852</v>
      </c>
      <c r="H3595">
        <v>1.1889817998939001</v>
      </c>
      <c r="I3595">
        <v>1.1890594485484101</v>
      </c>
      <c r="J3595">
        <v>1.1891265466823899</v>
      </c>
      <c r="K3595">
        <v>1.18924368099109</v>
      </c>
      <c r="L3595">
        <v>1.1894868989204399</v>
      </c>
      <c r="M3595">
        <v>1.1897264675197099</v>
      </c>
      <c r="N3595">
        <v>1.1890779131897899</v>
      </c>
      <c r="O3595">
        <v>1.1889632017870999</v>
      </c>
      <c r="P3595">
        <v>1.18887773764852</v>
      </c>
      <c r="Q3595">
        <v>1.1890547500001001</v>
      </c>
      <c r="R3595">
        <v>1.18930964446356</v>
      </c>
      <c r="S3595">
        <v>1.1887998555366499</v>
      </c>
      <c r="T3595">
        <v>1.1890547500001001</v>
      </c>
      <c r="U3595">
        <v>1.18956453892701</v>
      </c>
      <c r="V3595">
        <v>1.18854496107319</v>
      </c>
      <c r="W3595">
        <v>1.1890547500001001</v>
      </c>
      <c r="X3595">
        <v>1.1898194333904699</v>
      </c>
      <c r="Y3595">
        <v>1.18829006660974</v>
      </c>
      <c r="Z3595" s="1">
        <v>-1.22823529410596E-5</v>
      </c>
      <c r="AA3595">
        <v>-93540.9292735653</v>
      </c>
      <c r="AB3595" t="str">
        <f t="shared" si="56"/>
        <v>0</v>
      </c>
    </row>
    <row r="3596" spans="1:28">
      <c r="A3596" t="s">
        <v>3624</v>
      </c>
      <c r="B3596">
        <v>1.1888099999999999</v>
      </c>
      <c r="C3596">
        <v>1.1887099999999999</v>
      </c>
      <c r="D3596">
        <v>1.1886099999999999</v>
      </c>
      <c r="E3596">
        <v>1.1888099999999999</v>
      </c>
      <c r="F3596">
        <v>1.18862</v>
      </c>
      <c r="G3596">
        <v>1.1888101901188199</v>
      </c>
      <c r="H3596">
        <v>1.1889366199045099</v>
      </c>
      <c r="I3596">
        <v>1.1890239297562899</v>
      </c>
      <c r="J3596">
        <v>1.18909646934827</v>
      </c>
      <c r="K3596">
        <v>1.1892196694024999</v>
      </c>
      <c r="L3596">
        <v>1.1894708117162101</v>
      </c>
      <c r="M3596">
        <v>1.1897164205681501</v>
      </c>
      <c r="N3596">
        <v>1.18905768909827</v>
      </c>
      <c r="O3596">
        <v>1.18893155156371</v>
      </c>
      <c r="P3596">
        <v>1.1888101901188199</v>
      </c>
      <c r="Q3596">
        <v>1.1890000000001</v>
      </c>
      <c r="R3596">
        <v>1.1892422343907201</v>
      </c>
      <c r="S3596">
        <v>1.1887577656094801</v>
      </c>
      <c r="T3596">
        <v>1.1890000000001</v>
      </c>
      <c r="U3596">
        <v>1.1894844687813499</v>
      </c>
      <c r="V3596">
        <v>1.18851553121886</v>
      </c>
      <c r="W3596">
        <v>1.1890000000001</v>
      </c>
      <c r="X3596">
        <v>1.18972670317197</v>
      </c>
      <c r="Y3596">
        <v>1.1882732968282399</v>
      </c>
      <c r="Z3596" s="1">
        <v>-1.31176470588887E-5</v>
      </c>
      <c r="AA3596">
        <v>-93606.629273565195</v>
      </c>
      <c r="AB3596" t="str">
        <f t="shared" si="56"/>
        <v>0</v>
      </c>
    </row>
    <row r="3597" spans="1:28">
      <c r="A3597" t="s">
        <v>3625</v>
      </c>
      <c r="B3597">
        <v>1.1886699999999999</v>
      </c>
      <c r="C3597">
        <v>1.18859</v>
      </c>
      <c r="D3597">
        <v>1.18851</v>
      </c>
      <c r="E3597">
        <v>1.18862</v>
      </c>
      <c r="F3597">
        <v>1.1885300000000001</v>
      </c>
      <c r="G3597">
        <v>1.1887493520950501</v>
      </c>
      <c r="H3597">
        <v>1.1888932579140601</v>
      </c>
      <c r="I3597">
        <v>1.1889891344392001</v>
      </c>
      <c r="J3597">
        <v>1.1890667208808501</v>
      </c>
      <c r="K3597">
        <v>1.1891957137557501</v>
      </c>
      <c r="L3597">
        <v>1.18945463985428</v>
      </c>
      <c r="M3597">
        <v>1.18970628581342</v>
      </c>
      <c r="N3597">
        <v>1.18904863609071</v>
      </c>
      <c r="O3597">
        <v>1.1888888576182499</v>
      </c>
      <c r="P3597">
        <v>1.1887493520950501</v>
      </c>
      <c r="Q3597">
        <v>1.1889455000000999</v>
      </c>
      <c r="R3597">
        <v>1.1891702937944999</v>
      </c>
      <c r="S3597">
        <v>1.1887207062056999</v>
      </c>
      <c r="T3597">
        <v>1.1889455000000999</v>
      </c>
      <c r="U3597">
        <v>1.1893950875888999</v>
      </c>
      <c r="V3597">
        <v>1.1884959124113099</v>
      </c>
      <c r="W3597">
        <v>1.1889455000000999</v>
      </c>
      <c r="X3597">
        <v>1.1896198813833001</v>
      </c>
      <c r="Y3597">
        <v>1.1882711186169099</v>
      </c>
      <c r="Z3597" s="1">
        <v>-2.7294117647211698E-5</v>
      </c>
      <c r="AA3597">
        <v>-93644.879273565093</v>
      </c>
      <c r="AB3597" t="str">
        <f t="shared" si="56"/>
        <v>1</v>
      </c>
    </row>
    <row r="3598" spans="1:28">
      <c r="A3598" t="s">
        <v>3626</v>
      </c>
      <c r="B3598">
        <v>1.1887700000000001</v>
      </c>
      <c r="C3598">
        <v>1.18865</v>
      </c>
      <c r="D3598">
        <v>1.1885300000000001</v>
      </c>
      <c r="E3598">
        <v>1.1885300000000001</v>
      </c>
      <c r="F3598">
        <v>1.18875</v>
      </c>
      <c r="G3598">
        <v>1.18876668167604</v>
      </c>
      <c r="H3598">
        <v>1.18888873212265</v>
      </c>
      <c r="I3598">
        <v>1.18897999214326</v>
      </c>
      <c r="J3598">
        <v>1.1890560848368099</v>
      </c>
      <c r="K3598">
        <v>1.1891843899638901</v>
      </c>
      <c r="L3598">
        <v>1.18944469585671</v>
      </c>
      <c r="M3598">
        <v>1.1896992250983101</v>
      </c>
      <c r="N3598">
        <v>1.1890225871606599</v>
      </c>
      <c r="O3598">
        <v>1.18885900041597</v>
      </c>
      <c r="P3598">
        <v>1.18876668167604</v>
      </c>
      <c r="Q3598">
        <v>1.1889142500001</v>
      </c>
      <c r="R3598">
        <v>1.1890954906895199</v>
      </c>
      <c r="S3598">
        <v>1.18873300931069</v>
      </c>
      <c r="T3598">
        <v>1.1889142500001</v>
      </c>
      <c r="U3598">
        <v>1.1892767313789301</v>
      </c>
      <c r="V3598">
        <v>1.1885517686212701</v>
      </c>
      <c r="W3598">
        <v>1.1889142500001</v>
      </c>
      <c r="X3598">
        <v>1.18945797206835</v>
      </c>
      <c r="Y3598">
        <v>1.1883705279318499</v>
      </c>
      <c r="Z3598" s="1">
        <v>-1.3841176470694499E-5</v>
      </c>
      <c r="AA3598">
        <v>-93589.045940231794</v>
      </c>
      <c r="AB3598" t="str">
        <f t="shared" si="56"/>
        <v>1</v>
      </c>
    </row>
    <row r="3599" spans="1:28">
      <c r="A3599" t="s">
        <v>3627</v>
      </c>
      <c r="B3599">
        <v>1.18882</v>
      </c>
      <c r="C3599">
        <v>1.18875</v>
      </c>
      <c r="D3599">
        <v>1.18868</v>
      </c>
      <c r="E3599">
        <v>1.1887399999999999</v>
      </c>
      <c r="F3599">
        <v>1.1888099999999999</v>
      </c>
      <c r="G3599">
        <v>1.1887769453408299</v>
      </c>
      <c r="H3599">
        <v>1.1888817589103899</v>
      </c>
      <c r="I3599">
        <v>1.1889692815559301</v>
      </c>
      <c r="J3599">
        <v>1.1890442555949701</v>
      </c>
      <c r="K3599">
        <v>1.18917223252065</v>
      </c>
      <c r="L3599">
        <v>1.1894342814813199</v>
      </c>
      <c r="M3599">
        <v>1.1896918975280399</v>
      </c>
      <c r="N3599">
        <v>1.1889893112252199</v>
      </c>
      <c r="O3599">
        <v>1.1888453753639701</v>
      </c>
      <c r="P3599">
        <v>1.1887769453408299</v>
      </c>
      <c r="Q3599">
        <v>1.1888915000000999</v>
      </c>
      <c r="R3599">
        <v>1.18905335719024</v>
      </c>
      <c r="S3599">
        <v>1.1887296428099601</v>
      </c>
      <c r="T3599">
        <v>1.1888915000000999</v>
      </c>
      <c r="U3599">
        <v>1.18921521438038</v>
      </c>
      <c r="V3599">
        <v>1.18856778561982</v>
      </c>
      <c r="W3599">
        <v>1.1888915000000999</v>
      </c>
      <c r="X3599">
        <v>1.1893770715705201</v>
      </c>
      <c r="Y3599">
        <v>1.18840592842968</v>
      </c>
      <c r="Z3599" s="1">
        <v>-2.6188235294230799E-5</v>
      </c>
      <c r="AA3599">
        <v>-93514.474511660403</v>
      </c>
      <c r="AB3599" t="str">
        <f t="shared" si="56"/>
        <v>0</v>
      </c>
    </row>
    <row r="3600" spans="1:28">
      <c r="A3600" t="s">
        <v>3628</v>
      </c>
      <c r="B3600">
        <v>1.18882</v>
      </c>
      <c r="C3600">
        <v>1.188685</v>
      </c>
      <c r="D3600">
        <v>1.18855</v>
      </c>
      <c r="E3600">
        <v>1.1888099999999999</v>
      </c>
      <c r="F3600">
        <v>1.1886300000000001</v>
      </c>
      <c r="G3600">
        <v>1.1887295562726601</v>
      </c>
      <c r="H3600">
        <v>1.1888463330193499</v>
      </c>
      <c r="I3600">
        <v>1.1889395516744199</v>
      </c>
      <c r="J3600">
        <v>1.18901810531522</v>
      </c>
      <c r="K3600">
        <v>1.1891504636588499</v>
      </c>
      <c r="L3600">
        <v>1.1894189948455201</v>
      </c>
      <c r="M3600">
        <v>1.1896820987292001</v>
      </c>
      <c r="N3600">
        <v>1.18896321036174</v>
      </c>
      <c r="O3600">
        <v>1.18882532844347</v>
      </c>
      <c r="P3600">
        <v>1.1887295562726601</v>
      </c>
      <c r="Q3600">
        <v>1.1888625000001001</v>
      </c>
      <c r="R3600">
        <v>1.18903057364467</v>
      </c>
      <c r="S3600">
        <v>1.1886944263555299</v>
      </c>
      <c r="T3600">
        <v>1.1888625000001001</v>
      </c>
      <c r="U3600">
        <v>1.18919864728925</v>
      </c>
      <c r="V3600">
        <v>1.18852635271096</v>
      </c>
      <c r="W3600">
        <v>1.1888625000001001</v>
      </c>
      <c r="X3600">
        <v>1.1893667209338199</v>
      </c>
      <c r="Y3600">
        <v>1.18835827906638</v>
      </c>
      <c r="Z3600" s="1">
        <v>-3.5276470588338797E-5</v>
      </c>
      <c r="AA3600">
        <v>-93549.511548697395</v>
      </c>
      <c r="AB3600" t="str">
        <f t="shared" si="56"/>
        <v>1</v>
      </c>
    </row>
    <row r="3601" spans="1:28">
      <c r="A3601" t="s">
        <v>3629</v>
      </c>
      <c r="B3601">
        <v>1.18885</v>
      </c>
      <c r="C3601">
        <v>1.1887350000000001</v>
      </c>
      <c r="D3601">
        <v>1.18862</v>
      </c>
      <c r="E3601">
        <v>1.1886399999999999</v>
      </c>
      <c r="F3601">
        <v>1.1887000000000001</v>
      </c>
      <c r="G3601">
        <v>1.18873884501813</v>
      </c>
      <c r="H3601">
        <v>1.18884024971741</v>
      </c>
      <c r="I3601">
        <v>1.1889294926739</v>
      </c>
      <c r="J3601">
        <v>1.1890067125494601</v>
      </c>
      <c r="K3601">
        <v>1.18913850931467</v>
      </c>
      <c r="L3601">
        <v>1.18940856854254</v>
      </c>
      <c r="M3601">
        <v>1.18967469964257</v>
      </c>
      <c r="N3601">
        <v>1.18894680956468</v>
      </c>
      <c r="O3601">
        <v>1.18881403738804</v>
      </c>
      <c r="P3601">
        <v>1.18873884501813</v>
      </c>
      <c r="Q3601">
        <v>1.1888455000000999</v>
      </c>
      <c r="R3601">
        <v>1.18900011161027</v>
      </c>
      <c r="S3601">
        <v>1.1886908883899301</v>
      </c>
      <c r="T3601">
        <v>1.1888455000000999</v>
      </c>
      <c r="U3601">
        <v>1.18915472322045</v>
      </c>
      <c r="V3601">
        <v>1.18853627677976</v>
      </c>
      <c r="W3601">
        <v>1.1888455000000999</v>
      </c>
      <c r="X3601">
        <v>1.1893093348306201</v>
      </c>
      <c r="Y3601">
        <v>1.18838166516959</v>
      </c>
      <c r="Z3601" s="1">
        <v>8.51176470573444E-6</v>
      </c>
      <c r="AA3601">
        <v>-93581.163722610305</v>
      </c>
      <c r="AB3601" t="str">
        <f t="shared" si="56"/>
        <v>1</v>
      </c>
    </row>
    <row r="3602" spans="1:28">
      <c r="A3602" t="s">
        <v>3630</v>
      </c>
      <c r="B3602">
        <v>1.1888300000000001</v>
      </c>
      <c r="C3602">
        <v>1.1887350000000001</v>
      </c>
      <c r="D3602">
        <v>1.1886399999999999</v>
      </c>
      <c r="E3602">
        <v>1.1887000000000001</v>
      </c>
      <c r="F3602">
        <v>1.18882</v>
      </c>
      <c r="G3602">
        <v>1.1887626760145</v>
      </c>
      <c r="H3602">
        <v>1.18884237474567</v>
      </c>
      <c r="I3602">
        <v>1.1889250376067499</v>
      </c>
      <c r="J3602">
        <v>1.1889995394219901</v>
      </c>
      <c r="K3602">
        <v>1.18912935344862</v>
      </c>
      <c r="L3602">
        <v>1.1893994993446</v>
      </c>
      <c r="M3602">
        <v>1.18966794971499</v>
      </c>
      <c r="N3602">
        <v>1.1889266703674</v>
      </c>
      <c r="O3602">
        <v>1.1888041577145301</v>
      </c>
      <c r="P3602">
        <v>1.1887626760145</v>
      </c>
      <c r="Q3602">
        <v>1.1888330000000999</v>
      </c>
      <c r="R3602">
        <v>1.1889732889875499</v>
      </c>
      <c r="S3602">
        <v>1.1886927110126499</v>
      </c>
      <c r="T3602">
        <v>1.1888330000000999</v>
      </c>
      <c r="U3602">
        <v>1.1891135779749999</v>
      </c>
      <c r="V3602">
        <v>1.1885524220252</v>
      </c>
      <c r="W3602">
        <v>1.1888330000000999</v>
      </c>
      <c r="X3602">
        <v>1.1892538669624499</v>
      </c>
      <c r="Y3602">
        <v>1.18841213303775</v>
      </c>
      <c r="Z3602" s="1">
        <v>4.90294117645919E-5</v>
      </c>
      <c r="AA3602">
        <v>-93516.742669978805</v>
      </c>
      <c r="AB3602" t="str">
        <f t="shared" si="56"/>
        <v>1</v>
      </c>
    </row>
    <row r="3603" spans="1:28">
      <c r="A3603" t="s">
        <v>3631</v>
      </c>
      <c r="B3603">
        <v>1.1888799999999999</v>
      </c>
      <c r="C3603">
        <v>1.18876</v>
      </c>
      <c r="D3603">
        <v>1.1886399999999999</v>
      </c>
      <c r="E3603">
        <v>1.1888300000000001</v>
      </c>
      <c r="F3603">
        <v>1.1888799999999999</v>
      </c>
      <c r="G3603">
        <v>1.1887749408116</v>
      </c>
      <c r="H3603">
        <v>1.1888398372711</v>
      </c>
      <c r="I3603">
        <v>1.1889176795440799</v>
      </c>
      <c r="J3603">
        <v>1.1889902374508901</v>
      </c>
      <c r="K3603">
        <v>1.1891187861114501</v>
      </c>
      <c r="L3603">
        <v>1.1893896937999699</v>
      </c>
      <c r="M3603">
        <v>1.18966080499514</v>
      </c>
      <c r="N3603">
        <v>1.1889119264929799</v>
      </c>
      <c r="O3603">
        <v>1.18879863800022</v>
      </c>
      <c r="P3603">
        <v>1.1887749408116</v>
      </c>
      <c r="Q3603">
        <v>1.1888190000001</v>
      </c>
      <c r="R3603">
        <v>1.1889476817781399</v>
      </c>
      <c r="S3603">
        <v>1.1886903182220601</v>
      </c>
      <c r="T3603">
        <v>1.1888190000001</v>
      </c>
      <c r="U3603">
        <v>1.1890763635561901</v>
      </c>
      <c r="V3603">
        <v>1.1885616364440199</v>
      </c>
      <c r="W3603">
        <v>1.1888190000001</v>
      </c>
      <c r="X3603">
        <v>1.18920504533423</v>
      </c>
      <c r="Y3603">
        <v>1.18843295466598</v>
      </c>
      <c r="Z3603" s="1">
        <v>6.3511764705828197E-5</v>
      </c>
      <c r="AA3603">
        <v>-93466.742669978805</v>
      </c>
      <c r="AB3603" t="str">
        <f t="shared" si="56"/>
        <v>1</v>
      </c>
    </row>
    <row r="3604" spans="1:28">
      <c r="A3604" t="s">
        <v>3632</v>
      </c>
      <c r="B3604">
        <v>1.1890400000000001</v>
      </c>
      <c r="C3604">
        <v>1.1889350000000001</v>
      </c>
      <c r="D3604">
        <v>1.1888300000000001</v>
      </c>
      <c r="E3604">
        <v>1.1888799999999999</v>
      </c>
      <c r="F3604">
        <v>1.1890400000000001</v>
      </c>
      <c r="G3604">
        <v>1.18883675264928</v>
      </c>
      <c r="H3604">
        <v>1.1888648035439899</v>
      </c>
      <c r="I3604">
        <v>1.18892925646336</v>
      </c>
      <c r="J3604">
        <v>1.18899533807834</v>
      </c>
      <c r="K3604">
        <v>1.1891179321299501</v>
      </c>
      <c r="L3604">
        <v>1.18938476695886</v>
      </c>
      <c r="M3604">
        <v>1.1896560861340699</v>
      </c>
      <c r="N3604">
        <v>1.18889831676276</v>
      </c>
      <c r="O3604">
        <v>1.1888156832501899</v>
      </c>
      <c r="P3604">
        <v>1.18883675264928</v>
      </c>
      <c r="Q3604">
        <v>1.1888232500000999</v>
      </c>
      <c r="R3604">
        <v>1.18895608707136</v>
      </c>
      <c r="S3604">
        <v>1.18869041292885</v>
      </c>
      <c r="T3604">
        <v>1.1888232500000999</v>
      </c>
      <c r="U3604">
        <v>1.1890889241426199</v>
      </c>
      <c r="V3604">
        <v>1.1885575758575899</v>
      </c>
      <c r="W3604">
        <v>1.1888232500000999</v>
      </c>
      <c r="X3604">
        <v>1.18922176121387</v>
      </c>
      <c r="Y3604">
        <v>1.18842473878633</v>
      </c>
      <c r="Z3604">
        <v>1.09394117647057E-4</v>
      </c>
      <c r="AA3604">
        <v>-93387.742669978805</v>
      </c>
      <c r="AB3604" t="str">
        <f t="shared" si="56"/>
        <v>1</v>
      </c>
    </row>
    <row r="3605" spans="1:28">
      <c r="A3605" t="s">
        <v>3633</v>
      </c>
      <c r="B3605">
        <v>1.1891799999999999</v>
      </c>
      <c r="C3605">
        <v>1.1891050000000001</v>
      </c>
      <c r="D3605">
        <v>1.18903</v>
      </c>
      <c r="E3605">
        <v>1.1890400000000001</v>
      </c>
      <c r="F3605">
        <v>1.1891700000000001</v>
      </c>
      <c r="G3605">
        <v>1.1889138021194201</v>
      </c>
      <c r="H3605">
        <v>1.18890117318959</v>
      </c>
      <c r="I3605">
        <v>1.18894935047692</v>
      </c>
      <c r="J3605">
        <v>1.18900715867442</v>
      </c>
      <c r="K3605">
        <v>1.18912176217007</v>
      </c>
      <c r="L3605">
        <v>1.1893822527873199</v>
      </c>
      <c r="M3605">
        <v>1.1896525725690601</v>
      </c>
      <c r="N3605">
        <v>1.18888767701177</v>
      </c>
      <c r="O3605">
        <v>1.1888518478439101</v>
      </c>
      <c r="P3605">
        <v>1.1889138021194201</v>
      </c>
      <c r="Q3605">
        <v>1.1888340000001001</v>
      </c>
      <c r="R3605">
        <v>1.1889864024279</v>
      </c>
      <c r="S3605">
        <v>1.1886815975723</v>
      </c>
      <c r="T3605">
        <v>1.1888340000001001</v>
      </c>
      <c r="U3605">
        <v>1.1891388048557101</v>
      </c>
      <c r="V3605">
        <v>1.1885291951445001</v>
      </c>
      <c r="W3605">
        <v>1.1888340000001001</v>
      </c>
      <c r="X3605">
        <v>1.18929120728351</v>
      </c>
      <c r="Y3605">
        <v>1.1883767927166999</v>
      </c>
      <c r="Z3605">
        <v>1.5246470588232901E-4</v>
      </c>
      <c r="AA3605">
        <v>-93315.809336645296</v>
      </c>
      <c r="AB3605" t="str">
        <f t="shared" si="56"/>
        <v>1</v>
      </c>
    </row>
    <row r="3606" spans="1:28">
      <c r="A3606" t="s">
        <v>3634</v>
      </c>
      <c r="B3606">
        <v>1.1892199999999999</v>
      </c>
      <c r="C3606">
        <v>1.18916</v>
      </c>
      <c r="D3606">
        <v>1.1891</v>
      </c>
      <c r="E3606">
        <v>1.1891700000000001</v>
      </c>
      <c r="F3606">
        <v>1.1892100000000001</v>
      </c>
      <c r="G3606">
        <v>1.1889714416955399</v>
      </c>
      <c r="H3606">
        <v>1.1889311558706299</v>
      </c>
      <c r="I3606">
        <v>1.1889661048895701</v>
      </c>
      <c r="J3606">
        <v>1.1890168257406999</v>
      </c>
      <c r="K3606">
        <v>1.1891243812088399</v>
      </c>
      <c r="L3606">
        <v>1.18937921801865</v>
      </c>
      <c r="M3606">
        <v>1.1896488018254301</v>
      </c>
      <c r="N3606">
        <v>1.18889131724164</v>
      </c>
      <c r="O3606">
        <v>1.1888903668634201</v>
      </c>
      <c r="P3606">
        <v>1.1889714416955399</v>
      </c>
      <c r="Q3606">
        <v>1.1888502500000999</v>
      </c>
      <c r="R3606">
        <v>1.1890223435429801</v>
      </c>
      <c r="S3606">
        <v>1.18867815645723</v>
      </c>
      <c r="T3606">
        <v>1.1888502500000999</v>
      </c>
      <c r="U3606">
        <v>1.18919443708586</v>
      </c>
      <c r="V3606">
        <v>1.18850606291435</v>
      </c>
      <c r="W3606">
        <v>1.1888502500000999</v>
      </c>
      <c r="X3606">
        <v>1.18936653062873</v>
      </c>
      <c r="Y3606">
        <v>1.1883339693714701</v>
      </c>
      <c r="Z3606">
        <v>1.8182352941185299E-4</v>
      </c>
      <c r="AA3606">
        <v>-93247.476003311793</v>
      </c>
      <c r="AB3606" t="str">
        <f t="shared" si="56"/>
        <v>0</v>
      </c>
    </row>
    <row r="3607" spans="1:28">
      <c r="A3607" t="s">
        <v>3635</v>
      </c>
      <c r="B3607">
        <v>1.18927</v>
      </c>
      <c r="C3607">
        <v>1.1892</v>
      </c>
      <c r="D3607">
        <v>1.18913</v>
      </c>
      <c r="E3607">
        <v>1.1892100000000001</v>
      </c>
      <c r="F3607">
        <v>1.18919</v>
      </c>
      <c r="G3607">
        <v>1.1890135533564301</v>
      </c>
      <c r="H3607">
        <v>1.18895614028357</v>
      </c>
      <c r="I3607">
        <v>1.18898040900804</v>
      </c>
      <c r="J3607">
        <v>1.1890250094536701</v>
      </c>
      <c r="K3607">
        <v>1.1891262462796599</v>
      </c>
      <c r="L3607">
        <v>1.18937590049611</v>
      </c>
      <c r="M3607">
        <v>1.1896448958379999</v>
      </c>
      <c r="N3607">
        <v>1.1889077543769</v>
      </c>
      <c r="O3607">
        <v>1.1889290710055</v>
      </c>
      <c r="P3607">
        <v>1.1890135533564301</v>
      </c>
      <c r="Q3607">
        <v>1.1888570000001</v>
      </c>
      <c r="R3607">
        <v>1.1890389093181699</v>
      </c>
      <c r="S3607">
        <v>1.18867509068203</v>
      </c>
      <c r="T3607">
        <v>1.1888570000001</v>
      </c>
      <c r="U3607">
        <v>1.1892208186362401</v>
      </c>
      <c r="V3607">
        <v>1.1884931813639701</v>
      </c>
      <c r="W3607">
        <v>1.1888570000001</v>
      </c>
      <c r="X3607">
        <v>1.18940272795431</v>
      </c>
      <c r="Y3607">
        <v>1.1883112720458999</v>
      </c>
      <c r="Z3607">
        <v>1.9228235294139901E-4</v>
      </c>
      <c r="AA3607">
        <v>-93256.333146168996</v>
      </c>
      <c r="AB3607" t="str">
        <f t="shared" si="56"/>
        <v>0</v>
      </c>
    </row>
    <row r="3608" spans="1:28">
      <c r="A3608" t="s">
        <v>3636</v>
      </c>
      <c r="B3608">
        <v>1.18919</v>
      </c>
      <c r="C3608">
        <v>1.18912</v>
      </c>
      <c r="D3608">
        <v>1.1890499999999999</v>
      </c>
      <c r="E3608">
        <v>1.18919</v>
      </c>
      <c r="F3608">
        <v>1.1891700000000001</v>
      </c>
      <c r="G3608">
        <v>1.18903364268514</v>
      </c>
      <c r="H3608">
        <v>1.1889712262552099</v>
      </c>
      <c r="I3608">
        <v>1.18898869285195</v>
      </c>
      <c r="J3608">
        <v>1.1890289339809801</v>
      </c>
      <c r="K3608">
        <v>1.18912544918145</v>
      </c>
      <c r="L3608">
        <v>1.1893713215989601</v>
      </c>
      <c r="M3608">
        <v>1.1896403599004599</v>
      </c>
      <c r="N3608">
        <v>1.1889271578863601</v>
      </c>
      <c r="O3608">
        <v>1.18895293712981</v>
      </c>
      <c r="P3608">
        <v>1.18903364268514</v>
      </c>
      <c r="Q3608">
        <v>1.1888630000000999</v>
      </c>
      <c r="R3608">
        <v>1.1890503792945799</v>
      </c>
      <c r="S3608">
        <v>1.1886756207056199</v>
      </c>
      <c r="T3608">
        <v>1.1888630000000999</v>
      </c>
      <c r="U3608">
        <v>1.1892377585890599</v>
      </c>
      <c r="V3608">
        <v>1.18848824141114</v>
      </c>
      <c r="W3608">
        <v>1.1888630000000999</v>
      </c>
      <c r="X3608">
        <v>1.1894251378835401</v>
      </c>
      <c r="Y3608">
        <v>1.18830086211666</v>
      </c>
      <c r="Z3608">
        <v>1.55705882353054E-4</v>
      </c>
      <c r="AA3608">
        <v>-93224.904574740402</v>
      </c>
      <c r="AB3608" t="str">
        <f t="shared" si="56"/>
        <v>1</v>
      </c>
    </row>
    <row r="3609" spans="1:28">
      <c r="A3609" t="s">
        <v>3637</v>
      </c>
      <c r="B3609">
        <v>1.1891799999999999</v>
      </c>
      <c r="C3609">
        <v>1.1891149999999999</v>
      </c>
      <c r="D3609">
        <v>1.1890499999999999</v>
      </c>
      <c r="E3609">
        <v>1.1891700000000001</v>
      </c>
      <c r="F3609">
        <v>1.1891799999999999</v>
      </c>
      <c r="G3609">
        <v>1.1890541141481099</v>
      </c>
      <c r="H3609">
        <v>1.1889871536296901</v>
      </c>
      <c r="I3609">
        <v>1.1889980244395999</v>
      </c>
      <c r="J3609">
        <v>1.18903387478193</v>
      </c>
      <c r="K3609">
        <v>1.18912549531984</v>
      </c>
      <c r="L3609">
        <v>1.1893672315167501</v>
      </c>
      <c r="M3609">
        <v>1.1896360690540699</v>
      </c>
      <c r="N3609">
        <v>1.1889481457412601</v>
      </c>
      <c r="O3609">
        <v>1.18897319498858</v>
      </c>
      <c r="P3609">
        <v>1.1890541141481099</v>
      </c>
      <c r="Q3609">
        <v>1.1888735000001001</v>
      </c>
      <c r="R3609">
        <v>1.18906933858159</v>
      </c>
      <c r="S3609">
        <v>1.1886776614186101</v>
      </c>
      <c r="T3609">
        <v>1.1888735000001001</v>
      </c>
      <c r="U3609">
        <v>1.18926517716308</v>
      </c>
      <c r="V3609">
        <v>1.1884818228371199</v>
      </c>
      <c r="W3609">
        <v>1.1888735000001001</v>
      </c>
      <c r="X3609">
        <v>1.18946101574457</v>
      </c>
      <c r="Y3609">
        <v>1.1882859842556299</v>
      </c>
      <c r="Z3609">
        <v>1.04088235294111E-4</v>
      </c>
      <c r="AA3609">
        <v>-93157.904574740402</v>
      </c>
      <c r="AB3609" t="str">
        <f t="shared" si="56"/>
        <v>1</v>
      </c>
    </row>
    <row r="3610" spans="1:28">
      <c r="A3610" t="s">
        <v>3638</v>
      </c>
      <c r="B3610">
        <v>1.1892799999999999</v>
      </c>
      <c r="C3610">
        <v>1.1892100000000001</v>
      </c>
      <c r="D3610">
        <v>1.1891400000000001</v>
      </c>
      <c r="E3610">
        <v>1.1891799999999999</v>
      </c>
      <c r="F3610">
        <v>1.1892799999999999</v>
      </c>
      <c r="G3610">
        <v>1.1890980913184901</v>
      </c>
      <c r="H3610">
        <v>1.1890161382667199</v>
      </c>
      <c r="I3610">
        <v>1.18901668947696</v>
      </c>
      <c r="J3610">
        <v>1.1890461060428399</v>
      </c>
      <c r="K3610">
        <v>1.18913061214252</v>
      </c>
      <c r="L3610">
        <v>1.1893657693248101</v>
      </c>
      <c r="M3610">
        <v>1.18963309972862</v>
      </c>
      <c r="N3610">
        <v>1.18896136529962</v>
      </c>
      <c r="O3610">
        <v>1.18900279561501</v>
      </c>
      <c r="P3610">
        <v>1.1890980913184901</v>
      </c>
      <c r="Q3610">
        <v>1.1888970000001</v>
      </c>
      <c r="R3610">
        <v>1.1891106609464599</v>
      </c>
      <c r="S3610">
        <v>1.1886833390537399</v>
      </c>
      <c r="T3610">
        <v>1.1888970000001</v>
      </c>
      <c r="U3610">
        <v>1.18932432189283</v>
      </c>
      <c r="V3610">
        <v>1.18846967810738</v>
      </c>
      <c r="W3610">
        <v>1.1888970000001</v>
      </c>
      <c r="X3610">
        <v>1.1895379828391901</v>
      </c>
      <c r="Y3610">
        <v>1.1882560171610199</v>
      </c>
      <c r="Z3610" s="1">
        <v>7.8064705882365895E-5</v>
      </c>
      <c r="AA3610">
        <v>-93115.904574740402</v>
      </c>
      <c r="AB3610" t="str">
        <f t="shared" si="56"/>
        <v>1</v>
      </c>
    </row>
    <row r="3611" spans="1:28">
      <c r="A3611" t="s">
        <v>3639</v>
      </c>
      <c r="B3611">
        <v>1.1894800000000001</v>
      </c>
      <c r="C3611">
        <v>1.1893199999999999</v>
      </c>
      <c r="D3611">
        <v>1.18916</v>
      </c>
      <c r="E3611">
        <v>1.1892499999999999</v>
      </c>
      <c r="F3611">
        <v>1.1894800000000001</v>
      </c>
      <c r="G3611">
        <v>1.1891876730547899</v>
      </c>
      <c r="H3611">
        <v>1.1890698244400499</v>
      </c>
      <c r="I3611">
        <v>1.1890525990673799</v>
      </c>
      <c r="J3611">
        <v>1.1890716257406999</v>
      </c>
      <c r="K3611">
        <v>1.1891448472933199</v>
      </c>
      <c r="L3611">
        <v>1.18936898705828</v>
      </c>
      <c r="M3611">
        <v>1.1896324857031</v>
      </c>
      <c r="N3611">
        <v>1.1889731833535</v>
      </c>
      <c r="O3611">
        <v>1.1890424461631299</v>
      </c>
      <c r="P3611">
        <v>1.1891876730547899</v>
      </c>
      <c r="Q3611">
        <v>1.1889382500001</v>
      </c>
      <c r="R3611">
        <v>1.1891891198617801</v>
      </c>
      <c r="S3611">
        <v>1.1886873801384199</v>
      </c>
      <c r="T3611">
        <v>1.1889382500001</v>
      </c>
      <c r="U3611">
        <v>1.18943998972347</v>
      </c>
      <c r="V3611">
        <v>1.18843651027674</v>
      </c>
      <c r="W3611">
        <v>1.1889382500001</v>
      </c>
      <c r="X3611">
        <v>1.1896908595851501</v>
      </c>
      <c r="Y3611">
        <v>1.1881856404150599</v>
      </c>
      <c r="Z3611" s="1">
        <v>9.5347058823416306E-5</v>
      </c>
      <c r="AA3611">
        <v>-93035.904574740402</v>
      </c>
      <c r="AB3611" t="str">
        <f t="shared" si="56"/>
        <v>1</v>
      </c>
    </row>
    <row r="3612" spans="1:28">
      <c r="A3612" t="s">
        <v>3640</v>
      </c>
      <c r="B3612">
        <v>1.1894899999999999</v>
      </c>
      <c r="C3612">
        <v>1.189395</v>
      </c>
      <c r="D3612">
        <v>1.1893</v>
      </c>
      <c r="E3612">
        <v>1.1894899999999999</v>
      </c>
      <c r="F3612">
        <v>1.1894100000000001</v>
      </c>
      <c r="G3612">
        <v>1.18921693844383</v>
      </c>
      <c r="H3612">
        <v>1.18909529199604</v>
      </c>
      <c r="I3612">
        <v>1.1890705146851099</v>
      </c>
      <c r="J3612">
        <v>1.18908403195366</v>
      </c>
      <c r="K3612">
        <v>1.1891506246057699</v>
      </c>
      <c r="L3612">
        <v>1.18936811366287</v>
      </c>
      <c r="M3612">
        <v>1.1896298465861299</v>
      </c>
      <c r="N3612">
        <v>1.1889914000186099</v>
      </c>
      <c r="O3612">
        <v>1.1890865153927399</v>
      </c>
      <c r="P3612">
        <v>1.18921693844383</v>
      </c>
      <c r="Q3612">
        <v>1.1889670000001</v>
      </c>
      <c r="R3612">
        <v>1.18922483909722</v>
      </c>
      <c r="S3612">
        <v>1.1887091609029901</v>
      </c>
      <c r="T3612">
        <v>1.1889670000001</v>
      </c>
      <c r="U3612">
        <v>1.18948267819433</v>
      </c>
      <c r="V3612">
        <v>1.1884513218058801</v>
      </c>
      <c r="W3612">
        <v>1.1889670000001</v>
      </c>
      <c r="X3612">
        <v>1.1897405172914399</v>
      </c>
      <c r="Y3612">
        <v>1.1881934827087599</v>
      </c>
      <c r="Z3612" s="1">
        <v>9.7535294117714498E-5</v>
      </c>
      <c r="AA3612">
        <v>-93025.167732635004</v>
      </c>
      <c r="AB3612" t="str">
        <f t="shared" si="56"/>
        <v>0</v>
      </c>
    </row>
    <row r="3613" spans="1:28">
      <c r="A3613" t="s">
        <v>3641</v>
      </c>
      <c r="B3613">
        <v>1.1894499999999999</v>
      </c>
      <c r="C3613">
        <v>1.189365</v>
      </c>
      <c r="D3613">
        <v>1.1892799999999999</v>
      </c>
      <c r="E3613">
        <v>1.1894100000000001</v>
      </c>
      <c r="F3613">
        <v>1.18929</v>
      </c>
      <c r="G3613">
        <v>1.1892243507550599</v>
      </c>
      <c r="H3613">
        <v>1.18911071279644</v>
      </c>
      <c r="I3613">
        <v>1.18908234703944</v>
      </c>
      <c r="J3613">
        <v>1.1890921928559799</v>
      </c>
      <c r="K3613">
        <v>1.1891538204522401</v>
      </c>
      <c r="L3613">
        <v>1.18936607426848</v>
      </c>
      <c r="M3613">
        <v>1.1896266426562501</v>
      </c>
      <c r="N3613">
        <v>1.1890166769402599</v>
      </c>
      <c r="O3613">
        <v>1.1891213259686499</v>
      </c>
      <c r="P3613">
        <v>1.1892243507550599</v>
      </c>
      <c r="Q3613">
        <v>1.1889885000000999</v>
      </c>
      <c r="R3613">
        <v>1.1892496278423601</v>
      </c>
      <c r="S3613">
        <v>1.18872737215785</v>
      </c>
      <c r="T3613">
        <v>1.1889885000000999</v>
      </c>
      <c r="U3613">
        <v>1.1895107556846101</v>
      </c>
      <c r="V3613">
        <v>1.1884662443156</v>
      </c>
      <c r="W3613">
        <v>1.1889885000000999</v>
      </c>
      <c r="X3613">
        <v>1.18977188352686</v>
      </c>
      <c r="Y3613">
        <v>1.18820511647334</v>
      </c>
      <c r="Z3613" s="1">
        <v>8.5194117646871897E-5</v>
      </c>
      <c r="AA3613">
        <v>-93071.050085576295</v>
      </c>
      <c r="AB3613" t="str">
        <f t="shared" si="56"/>
        <v>0</v>
      </c>
    </row>
    <row r="3614" spans="1:28">
      <c r="A3614" t="s">
        <v>3642</v>
      </c>
      <c r="B3614">
        <v>1.1893199999999999</v>
      </c>
      <c r="C3614">
        <v>1.18926</v>
      </c>
      <c r="D3614">
        <v>1.1892</v>
      </c>
      <c r="E3614">
        <v>1.18929</v>
      </c>
      <c r="F3614">
        <v>1.1892400000000001</v>
      </c>
      <c r="G3614">
        <v>1.18922268060405</v>
      </c>
      <c r="H3614">
        <v>1.18912094151679</v>
      </c>
      <c r="I3614">
        <v>1.1890909905701399</v>
      </c>
      <c r="J3614">
        <v>1.1890981582131801</v>
      </c>
      <c r="K3614">
        <v>1.1891557264371599</v>
      </c>
      <c r="L3614">
        <v>1.1893634813640099</v>
      </c>
      <c r="M3614">
        <v>1.18962317271744</v>
      </c>
      <c r="N3614">
        <v>1.18904577871408</v>
      </c>
      <c r="O3614">
        <v>1.18913866022257</v>
      </c>
      <c r="P3614">
        <v>1.18922268060405</v>
      </c>
      <c r="Q3614">
        <v>1.1890020000001</v>
      </c>
      <c r="R3614">
        <v>1.1892669358413901</v>
      </c>
      <c r="S3614">
        <v>1.18873706415881</v>
      </c>
      <c r="T3614">
        <v>1.1890020000001</v>
      </c>
      <c r="U3614">
        <v>1.1895318716826799</v>
      </c>
      <c r="V3614">
        <v>1.1884721283175199</v>
      </c>
      <c r="W3614">
        <v>1.1890020000001</v>
      </c>
      <c r="X3614">
        <v>1.18979680752397</v>
      </c>
      <c r="Y3614">
        <v>1.1882071924762301</v>
      </c>
      <c r="Z3614" s="1">
        <v>4.9011764705799797E-5</v>
      </c>
      <c r="AA3614">
        <v>-93089.050085576193</v>
      </c>
      <c r="AB3614" t="str">
        <f t="shared" si="56"/>
        <v>0</v>
      </c>
    </row>
    <row r="3615" spans="1:28">
      <c r="A3615" t="s">
        <v>3643</v>
      </c>
      <c r="B3615">
        <v>1.1892400000000001</v>
      </c>
      <c r="C3615">
        <v>1.1891</v>
      </c>
      <c r="D3615">
        <v>1.18896</v>
      </c>
      <c r="E3615">
        <v>1.1892400000000001</v>
      </c>
      <c r="F3615">
        <v>1.18896</v>
      </c>
      <c r="G3615">
        <v>1.1891457444832401</v>
      </c>
      <c r="H3615">
        <v>1.1890912473651101</v>
      </c>
      <c r="I3615">
        <v>1.18907288008769</v>
      </c>
      <c r="J3615">
        <v>1.1890841003025201</v>
      </c>
      <c r="K3615">
        <v>1.18914435777815</v>
      </c>
      <c r="L3615">
        <v>1.1893542955634999</v>
      </c>
      <c r="M3615">
        <v>1.18961640600035</v>
      </c>
      <c r="N3615">
        <v>1.1890703341976201</v>
      </c>
      <c r="O3615">
        <v>1.1891338276947401</v>
      </c>
      <c r="P3615">
        <v>1.1891457444832401</v>
      </c>
      <c r="Q3615">
        <v>1.1890070000001001</v>
      </c>
      <c r="R3615">
        <v>1.1892593608528499</v>
      </c>
      <c r="S3615">
        <v>1.18875463914735</v>
      </c>
      <c r="T3615">
        <v>1.1890070000001001</v>
      </c>
      <c r="U3615">
        <v>1.1895117217055999</v>
      </c>
      <c r="V3615">
        <v>1.18850227829461</v>
      </c>
      <c r="W3615">
        <v>1.1890070000001001</v>
      </c>
      <c r="X3615">
        <v>1.18976408255835</v>
      </c>
      <c r="Y3615">
        <v>1.1882499174418599</v>
      </c>
      <c r="Z3615" s="1">
        <v>-4.5852941176425099E-5</v>
      </c>
      <c r="AA3615">
        <v>-93143.050085576193</v>
      </c>
      <c r="AB3615" t="str">
        <f t="shared" si="56"/>
        <v>1</v>
      </c>
    </row>
    <row r="3616" spans="1:28">
      <c r="A3616" t="s">
        <v>3644</v>
      </c>
      <c r="B3616">
        <v>1.1890000000000001</v>
      </c>
      <c r="C3616">
        <v>1.18892</v>
      </c>
      <c r="D3616">
        <v>1.1888399999999999</v>
      </c>
      <c r="E3616">
        <v>1.18895</v>
      </c>
      <c r="F3616">
        <v>1.1889700000000001</v>
      </c>
      <c r="G3616">
        <v>1.1891077955865901</v>
      </c>
      <c r="H3616">
        <v>1.1890774226286001</v>
      </c>
      <c r="I3616">
        <v>1.18906482141517</v>
      </c>
      <c r="J3616">
        <v>1.1890774702873901</v>
      </c>
      <c r="K3616">
        <v>1.1891379125188799</v>
      </c>
      <c r="L3616">
        <v>1.1893475656374399</v>
      </c>
      <c r="M3616">
        <v>1.1896108547003501</v>
      </c>
      <c r="N3616">
        <v>1.1890849238747201</v>
      </c>
      <c r="O3616">
        <v>1.1891070992329</v>
      </c>
      <c r="P3616">
        <v>1.1891077955865901</v>
      </c>
      <c r="Q3616">
        <v>1.1890250000000999</v>
      </c>
      <c r="R3616">
        <v>1.18925935016545</v>
      </c>
      <c r="S3616">
        <v>1.18879064983475</v>
      </c>
      <c r="T3616">
        <v>1.1890250000000999</v>
      </c>
      <c r="U3616">
        <v>1.1894937003307999</v>
      </c>
      <c r="V3616">
        <v>1.1885562996693999</v>
      </c>
      <c r="W3616">
        <v>1.1890250000000999</v>
      </c>
      <c r="X3616">
        <v>1.18972805049616</v>
      </c>
      <c r="Y3616">
        <v>1.18832194950405</v>
      </c>
      <c r="Z3616">
        <v>-1.10400000000108E-4</v>
      </c>
      <c r="AA3616">
        <v>-93098.675085576193</v>
      </c>
      <c r="AB3616" t="str">
        <f t="shared" si="56"/>
        <v>1</v>
      </c>
    </row>
    <row r="3617" spans="1:28">
      <c r="A3617" t="s">
        <v>3645</v>
      </c>
      <c r="B3617">
        <v>1.18933</v>
      </c>
      <c r="C3617">
        <v>1.189155</v>
      </c>
      <c r="D3617">
        <v>1.1889799999999999</v>
      </c>
      <c r="E3617">
        <v>1.1889799999999999</v>
      </c>
      <c r="F3617">
        <v>1.1893199999999999</v>
      </c>
      <c r="G3617">
        <v>1.18917823646927</v>
      </c>
      <c r="H3617">
        <v>1.1891174303657399</v>
      </c>
      <c r="I3617">
        <v>1.1890927222097201</v>
      </c>
      <c r="J3617">
        <v>1.1890979092730201</v>
      </c>
      <c r="K3617">
        <v>1.1891496209904699</v>
      </c>
      <c r="L3617">
        <v>1.1893499742657001</v>
      </c>
      <c r="M3617">
        <v>1.18960987709174</v>
      </c>
      <c r="N3617">
        <v>1.1890860835766699</v>
      </c>
      <c r="O3617">
        <v>1.18911308682879</v>
      </c>
      <c r="P3617">
        <v>1.18917823646927</v>
      </c>
      <c r="Q3617">
        <v>1.1890672500001001</v>
      </c>
      <c r="R3617">
        <v>1.1892935212698199</v>
      </c>
      <c r="S3617">
        <v>1.18884097873038</v>
      </c>
      <c r="T3617">
        <v>1.1890672500001001</v>
      </c>
      <c r="U3617">
        <v>1.18951979253954</v>
      </c>
      <c r="V3617">
        <v>1.1886147074606701</v>
      </c>
      <c r="W3617">
        <v>1.1890672500001001</v>
      </c>
      <c r="X3617">
        <v>1.1897460638092601</v>
      </c>
      <c r="Y3617">
        <v>1.18838843619095</v>
      </c>
      <c r="Z3617" s="1">
        <v>-7.6017647058887795E-5</v>
      </c>
      <c r="AA3617">
        <v>-93008.1607998619</v>
      </c>
      <c r="AB3617" t="str">
        <f t="shared" si="56"/>
        <v>0</v>
      </c>
    </row>
    <row r="3618" spans="1:28">
      <c r="A3618" t="s">
        <v>3646</v>
      </c>
      <c r="B3618">
        <v>1.1894100000000001</v>
      </c>
      <c r="C3618">
        <v>1.1892450000000001</v>
      </c>
      <c r="D3618">
        <v>1.1890799999999999</v>
      </c>
      <c r="E3618">
        <v>1.1893199999999999</v>
      </c>
      <c r="F3618">
        <v>1.1891</v>
      </c>
      <c r="G3618">
        <v>1.18914658917542</v>
      </c>
      <c r="H3618">
        <v>1.1891069373291701</v>
      </c>
      <c r="I3618">
        <v>1.1890872073957399</v>
      </c>
      <c r="J3618">
        <v>1.1890934513093701</v>
      </c>
      <c r="K3618">
        <v>1.1891448836241201</v>
      </c>
      <c r="L3618">
        <v>1.1893442455279399</v>
      </c>
      <c r="M3618">
        <v>1.1896048416576399</v>
      </c>
      <c r="N3618">
        <v>1.18907330791692</v>
      </c>
      <c r="O3618">
        <v>1.1891295759751901</v>
      </c>
      <c r="P3618">
        <v>1.18914658917542</v>
      </c>
      <c r="Q3618">
        <v>1.1890800000001001</v>
      </c>
      <c r="R3618">
        <v>1.18929070714284</v>
      </c>
      <c r="S3618">
        <v>1.1888692928573701</v>
      </c>
      <c r="T3618">
        <v>1.1890800000001001</v>
      </c>
      <c r="U3618">
        <v>1.18950141428557</v>
      </c>
      <c r="V3618">
        <v>1.1886585857146299</v>
      </c>
      <c r="W3618">
        <v>1.1890800000001001</v>
      </c>
      <c r="X3618">
        <v>1.18971212142831</v>
      </c>
      <c r="Y3618">
        <v>1.1884478785718899</v>
      </c>
      <c r="Z3618" s="1">
        <v>-8.1988235294125697E-5</v>
      </c>
      <c r="AA3618">
        <v>-93073.191102892204</v>
      </c>
      <c r="AB3618" t="str">
        <f t="shared" si="56"/>
        <v>0</v>
      </c>
    </row>
    <row r="3619" spans="1:28">
      <c r="A3619" t="s">
        <v>3647</v>
      </c>
      <c r="B3619">
        <v>1.1891099999999999</v>
      </c>
      <c r="C3619">
        <v>1.18899</v>
      </c>
      <c r="D3619">
        <v>1.1888700000000001</v>
      </c>
      <c r="E3619">
        <v>1.1890799999999999</v>
      </c>
      <c r="F3619">
        <v>1.1889000000000001</v>
      </c>
      <c r="G3619">
        <v>1.1890828713403301</v>
      </c>
      <c r="H3619">
        <v>1.1890781435962501</v>
      </c>
      <c r="I3619">
        <v>1.1890691269026901</v>
      </c>
      <c r="J3619">
        <v>1.1890795037438999</v>
      </c>
      <c r="K3619">
        <v>1.18913382083665</v>
      </c>
      <c r="L3619">
        <v>1.1893353664358099</v>
      </c>
      <c r="M3619">
        <v>1.1895982242271601</v>
      </c>
      <c r="N3619">
        <v>1.1890795919233099</v>
      </c>
      <c r="O3619">
        <v>1.18911212897829</v>
      </c>
      <c r="P3619">
        <v>1.1890828713403301</v>
      </c>
      <c r="Q3619">
        <v>1.1890862500001</v>
      </c>
      <c r="R3619">
        <v>1.1892826734902999</v>
      </c>
      <c r="S3619">
        <v>1.1888898265099099</v>
      </c>
      <c r="T3619">
        <v>1.1890862500001</v>
      </c>
      <c r="U3619">
        <v>1.18947909698049</v>
      </c>
      <c r="V3619">
        <v>1.18869340301971</v>
      </c>
      <c r="W3619">
        <v>1.1890862500001</v>
      </c>
      <c r="X3619">
        <v>1.1896755204706799</v>
      </c>
      <c r="Y3619">
        <v>1.1884969795295199</v>
      </c>
      <c r="Z3619" s="1">
        <v>-8.2482352941324198E-5</v>
      </c>
      <c r="AA3619">
        <v>-93125.691102892204</v>
      </c>
      <c r="AB3619" t="str">
        <f t="shared" si="56"/>
        <v>0</v>
      </c>
    </row>
    <row r="3620" spans="1:28">
      <c r="A3620" t="s">
        <v>3648</v>
      </c>
      <c r="B3620">
        <v>1.1890099999999999</v>
      </c>
      <c r="C3620">
        <v>1.188925</v>
      </c>
      <c r="D3620">
        <v>1.1888399999999999</v>
      </c>
      <c r="E3620">
        <v>1.1889000000000001</v>
      </c>
      <c r="F3620">
        <v>1.1890099999999999</v>
      </c>
      <c r="G3620">
        <v>1.18907229707227</v>
      </c>
      <c r="H3620">
        <v>1.18907357923662</v>
      </c>
      <c r="I3620">
        <v>1.1890667406647299</v>
      </c>
      <c r="J3620">
        <v>1.18907721605671</v>
      </c>
      <c r="K3620">
        <v>1.1891304990309799</v>
      </c>
      <c r="L3620">
        <v>1.1893303533841</v>
      </c>
      <c r="M3620">
        <v>1.1895935289558199</v>
      </c>
      <c r="N3620">
        <v>1.1890923156215201</v>
      </c>
      <c r="O3620">
        <v>1.189088737856</v>
      </c>
      <c r="P3620">
        <v>1.18907229707227</v>
      </c>
      <c r="Q3620">
        <v>1.1891012500000999</v>
      </c>
      <c r="R3620">
        <v>1.18928026030008</v>
      </c>
      <c r="S3620">
        <v>1.18892223970012</v>
      </c>
      <c r="T3620">
        <v>1.1891012500000999</v>
      </c>
      <c r="U3620">
        <v>1.18945927060007</v>
      </c>
      <c r="V3620">
        <v>1.1887432294001401</v>
      </c>
      <c r="W3620">
        <v>1.1891012500000999</v>
      </c>
      <c r="X3620">
        <v>1.1896382809000501</v>
      </c>
      <c r="Y3620">
        <v>1.18856421910015</v>
      </c>
      <c r="Z3620" s="1">
        <v>-3.5176470588235998E-5</v>
      </c>
      <c r="AA3620">
        <v>-93087.691102892204</v>
      </c>
      <c r="AB3620" t="str">
        <f t="shared" si="56"/>
        <v>1</v>
      </c>
    </row>
    <row r="3621" spans="1:28">
      <c r="A3621" t="s">
        <v>3649</v>
      </c>
      <c r="B3621">
        <v>1.18912</v>
      </c>
      <c r="C3621">
        <v>1.1890449999999999</v>
      </c>
      <c r="D3621">
        <v>1.1889700000000001</v>
      </c>
      <c r="E3621">
        <v>1.1890099999999999</v>
      </c>
      <c r="F3621">
        <v>1.18906</v>
      </c>
      <c r="G3621">
        <v>1.1890694376578099</v>
      </c>
      <c r="H3621">
        <v>1.1890723713129601</v>
      </c>
      <c r="I3621">
        <v>1.18906646906486</v>
      </c>
      <c r="J3621">
        <v>1.18907651775387</v>
      </c>
      <c r="K3621">
        <v>1.18912827684106</v>
      </c>
      <c r="L3621">
        <v>1.1893259211054801</v>
      </c>
      <c r="M3621">
        <v>1.1895891221173001</v>
      </c>
      <c r="N3621">
        <v>1.1890844451890901</v>
      </c>
      <c r="O3621">
        <v>1.189083270624</v>
      </c>
      <c r="P3621">
        <v>1.1890694376578099</v>
      </c>
      <c r="Q3621">
        <v>1.1891177500001</v>
      </c>
      <c r="R3621">
        <v>1.18927605725673</v>
      </c>
      <c r="S3621">
        <v>1.18895944274348</v>
      </c>
      <c r="T3621">
        <v>1.1891177500001</v>
      </c>
      <c r="U3621">
        <v>1.1894343645133501</v>
      </c>
      <c r="V3621">
        <v>1.18880113548685</v>
      </c>
      <c r="W3621">
        <v>1.1891177500001</v>
      </c>
      <c r="X3621">
        <v>1.1895926717699801</v>
      </c>
      <c r="Y3621">
        <v>1.1886428282302299</v>
      </c>
      <c r="Z3621" s="1">
        <v>-3.1211764705838301E-5</v>
      </c>
      <c r="AA3621">
        <v>-93080.291102892195</v>
      </c>
      <c r="AB3621" t="str">
        <f t="shared" si="56"/>
        <v>1</v>
      </c>
    </row>
    <row r="3622" spans="1:28">
      <c r="A3622" t="s">
        <v>3650</v>
      </c>
      <c r="B3622">
        <v>1.1890400000000001</v>
      </c>
      <c r="C3622">
        <v>1.1890000000000001</v>
      </c>
      <c r="D3622">
        <v>1.18896</v>
      </c>
      <c r="E3622">
        <v>1.18903</v>
      </c>
      <c r="F3622">
        <v>1.18899</v>
      </c>
      <c r="G3622">
        <v>1.1890487501262501</v>
      </c>
      <c r="H3622">
        <v>1.1890614341816601</v>
      </c>
      <c r="I3622">
        <v>1.1890595044605301</v>
      </c>
      <c r="J3622">
        <v>1.18907076686618</v>
      </c>
      <c r="K3622">
        <v>1.1891227009463601</v>
      </c>
      <c r="L3622">
        <v>1.1893198307537201</v>
      </c>
      <c r="M3622">
        <v>1.18958388151632</v>
      </c>
      <c r="N3622">
        <v>1.1890721801745501</v>
      </c>
      <c r="O3622">
        <v>1.189072861796</v>
      </c>
      <c r="P3622">
        <v>1.1890487501262501</v>
      </c>
      <c r="Q3622">
        <v>1.1891277500001001</v>
      </c>
      <c r="R3622">
        <v>1.1892680574749599</v>
      </c>
      <c r="S3622">
        <v>1.18898744252525</v>
      </c>
      <c r="T3622">
        <v>1.1891277500001001</v>
      </c>
      <c r="U3622">
        <v>1.1894083649498099</v>
      </c>
      <c r="V3622">
        <v>1.18884713505039</v>
      </c>
      <c r="W3622">
        <v>1.1891277500001001</v>
      </c>
      <c r="X3622">
        <v>1.18954867242467</v>
      </c>
      <c r="Y3622">
        <v>1.1887068275755399</v>
      </c>
      <c r="Z3622" s="1">
        <v>-5.7282352941176798E-5</v>
      </c>
      <c r="AA3622">
        <v>-93089.291102892195</v>
      </c>
      <c r="AB3622" t="str">
        <f t="shared" si="56"/>
        <v>1</v>
      </c>
    </row>
    <row r="3623" spans="1:28">
      <c r="A3623" t="s">
        <v>3651</v>
      </c>
      <c r="B3623">
        <v>1.1892799999999999</v>
      </c>
      <c r="C3623">
        <v>1.1891350000000001</v>
      </c>
      <c r="D3623">
        <v>1.18899</v>
      </c>
      <c r="E3623">
        <v>1.18899</v>
      </c>
      <c r="F3623">
        <v>1.1892799999999999</v>
      </c>
      <c r="G3623">
        <v>1.1891162001010001</v>
      </c>
      <c r="H3623">
        <v>1.1890953407635001</v>
      </c>
      <c r="I3623">
        <v>1.18908255971872</v>
      </c>
      <c r="J3623">
        <v>1.1890876160228701</v>
      </c>
      <c r="K3623">
        <v>1.1891322831370399</v>
      </c>
      <c r="L3623">
        <v>1.1893213766300501</v>
      </c>
      <c r="M3623">
        <v>1.1895824641009101</v>
      </c>
      <c r="N3623">
        <v>1.18907008939189</v>
      </c>
      <c r="O3623">
        <v>1.1890806290714999</v>
      </c>
      <c r="P3623">
        <v>1.1891162001010001</v>
      </c>
      <c r="Q3623">
        <v>1.1891517500001001</v>
      </c>
      <c r="R3623">
        <v>1.18928334858482</v>
      </c>
      <c r="S3623">
        <v>1.18902015141538</v>
      </c>
      <c r="T3623">
        <v>1.1891517500001001</v>
      </c>
      <c r="U3623">
        <v>1.1894149471695401</v>
      </c>
      <c r="V3623">
        <v>1.1888885528306601</v>
      </c>
      <c r="W3623">
        <v>1.1891517500001001</v>
      </c>
      <c r="X3623">
        <v>1.18954654575426</v>
      </c>
      <c r="Y3623">
        <v>1.18875695424595</v>
      </c>
      <c r="Z3623" s="1">
        <v>1.2641176470798E-5</v>
      </c>
      <c r="AA3623">
        <v>-93024.291102892195</v>
      </c>
      <c r="AB3623" t="str">
        <f t="shared" si="56"/>
        <v>1</v>
      </c>
    </row>
    <row r="3624" spans="1:28">
      <c r="A3624" t="s">
        <v>3652</v>
      </c>
      <c r="B3624">
        <v>1.1894100000000001</v>
      </c>
      <c r="C3624">
        <v>1.1893199999999999</v>
      </c>
      <c r="D3624">
        <v>1.18923</v>
      </c>
      <c r="E3624">
        <v>1.18927</v>
      </c>
      <c r="F3624">
        <v>1.1893800000000001</v>
      </c>
      <c r="G3624">
        <v>1.1891769600808</v>
      </c>
      <c r="H3624">
        <v>1.1891283066871501</v>
      </c>
      <c r="I3624">
        <v>1.18910550018192</v>
      </c>
      <c r="J3624">
        <v>1.18910461022173</v>
      </c>
      <c r="K3624">
        <v>1.18914215147691</v>
      </c>
      <c r="L3624">
        <v>1.1893231731306599</v>
      </c>
      <c r="M3624">
        <v>1.1895811900945099</v>
      </c>
      <c r="N3624">
        <v>1.18906469790021</v>
      </c>
      <c r="O3624">
        <v>1.1891105504375601</v>
      </c>
      <c r="P3624">
        <v>1.1891769600808</v>
      </c>
      <c r="Q3624">
        <v>1.1891680000000999</v>
      </c>
      <c r="R3624">
        <v>1.18931035870198</v>
      </c>
      <c r="S3624">
        <v>1.1890256412982301</v>
      </c>
      <c r="T3624">
        <v>1.1891680000000999</v>
      </c>
      <c r="U3624">
        <v>1.18945271740386</v>
      </c>
      <c r="V3624">
        <v>1.18888328259635</v>
      </c>
      <c r="W3624">
        <v>1.1891680000000999</v>
      </c>
      <c r="X3624">
        <v>1.1895950761057299</v>
      </c>
      <c r="Y3624">
        <v>1.1887409238944699</v>
      </c>
      <c r="Z3624" s="1">
        <v>7.5282352941166204E-5</v>
      </c>
      <c r="AA3624">
        <v>-92988.291102892297</v>
      </c>
      <c r="AB3624" t="str">
        <f t="shared" si="56"/>
        <v>0</v>
      </c>
    </row>
    <row r="3625" spans="1:28">
      <c r="A3625" t="s">
        <v>3653</v>
      </c>
      <c r="B3625">
        <v>1.18947</v>
      </c>
      <c r="C3625">
        <v>1.189405</v>
      </c>
      <c r="D3625">
        <v>1.1893400000000001</v>
      </c>
      <c r="E3625">
        <v>1.1893800000000001</v>
      </c>
      <c r="F3625">
        <v>1.1894499999999999</v>
      </c>
      <c r="G3625">
        <v>1.18923356806464</v>
      </c>
      <c r="H3625">
        <v>1.18916172601843</v>
      </c>
      <c r="I3625">
        <v>1.18912935572534</v>
      </c>
      <c r="J3625">
        <v>1.18912256721064</v>
      </c>
      <c r="K3625">
        <v>1.18915288531657</v>
      </c>
      <c r="L3625">
        <v>1.18932552996737</v>
      </c>
      <c r="M3625">
        <v>1.18958022010761</v>
      </c>
      <c r="N3625">
        <v>1.18907010575404</v>
      </c>
      <c r="O3625">
        <v>1.1891473566328701</v>
      </c>
      <c r="P3625">
        <v>1.18923356806464</v>
      </c>
      <c r="Q3625">
        <v>1.1891832500001001</v>
      </c>
      <c r="R3625">
        <v>1.1893391047000601</v>
      </c>
      <c r="S3625">
        <v>1.18902739530014</v>
      </c>
      <c r="T3625">
        <v>1.1891832500001001</v>
      </c>
      <c r="U3625">
        <v>1.1894949594000199</v>
      </c>
      <c r="V3625">
        <v>1.18887154060018</v>
      </c>
      <c r="W3625">
        <v>1.1891832500001001</v>
      </c>
      <c r="X3625">
        <v>1.18965081409999</v>
      </c>
      <c r="Y3625">
        <v>1.1887156859002199</v>
      </c>
      <c r="Z3625">
        <v>1.10035294117552E-4</v>
      </c>
      <c r="AA3625">
        <v>-92958.521872123194</v>
      </c>
      <c r="AB3625" t="str">
        <f t="shared" si="56"/>
        <v>0</v>
      </c>
    </row>
    <row r="3626" spans="1:28">
      <c r="A3626" t="s">
        <v>3654</v>
      </c>
      <c r="B3626">
        <v>1.1894400000000001</v>
      </c>
      <c r="C3626">
        <v>1.1893400000000001</v>
      </c>
      <c r="D3626">
        <v>1.1892400000000001</v>
      </c>
      <c r="E3626">
        <v>1.1894400000000001</v>
      </c>
      <c r="F3626">
        <v>1.1892400000000001</v>
      </c>
      <c r="G3626">
        <v>1.18922085445171</v>
      </c>
      <c r="H3626">
        <v>1.18916155341659</v>
      </c>
      <c r="I3626">
        <v>1.1891311764547701</v>
      </c>
      <c r="J3626">
        <v>1.1891241888501101</v>
      </c>
      <c r="K3626">
        <v>1.1891529002504599</v>
      </c>
      <c r="L3626">
        <v>1.18932263224569</v>
      </c>
      <c r="M3626">
        <v>1.18957664188449</v>
      </c>
      <c r="N3626">
        <v>1.1890893283883399</v>
      </c>
      <c r="O3626">
        <v>1.18917143705376</v>
      </c>
      <c r="P3626">
        <v>1.18922085445171</v>
      </c>
      <c r="Q3626">
        <v>1.1891807500000999</v>
      </c>
      <c r="R3626">
        <v>1.1893305020869001</v>
      </c>
      <c r="S3626">
        <v>1.18903099791331</v>
      </c>
      <c r="T3626">
        <v>1.1891807500000999</v>
      </c>
      <c r="U3626">
        <v>1.1894802541737</v>
      </c>
      <c r="V3626">
        <v>1.1888812458265099</v>
      </c>
      <c r="W3626">
        <v>1.1891807500000999</v>
      </c>
      <c r="X3626">
        <v>1.1896300062604901</v>
      </c>
      <c r="Y3626">
        <v>1.18873149373971</v>
      </c>
      <c r="Z3626" s="1">
        <v>9.4941176470400099E-5</v>
      </c>
      <c r="AA3626">
        <v>-93006.521872123194</v>
      </c>
      <c r="AB3626" t="str">
        <f t="shared" si="56"/>
        <v>0</v>
      </c>
    </row>
    <row r="3627" spans="1:28">
      <c r="A3627" t="s">
        <v>3655</v>
      </c>
      <c r="B3627">
        <v>1.18936</v>
      </c>
      <c r="C3627">
        <v>1.1892750000000001</v>
      </c>
      <c r="D3627">
        <v>1.18919</v>
      </c>
      <c r="E3627">
        <v>1.1892499999999999</v>
      </c>
      <c r="F3627">
        <v>1.1892400000000001</v>
      </c>
      <c r="G3627">
        <v>1.1892286835613699</v>
      </c>
      <c r="H3627">
        <v>1.1891716480749299</v>
      </c>
      <c r="I3627">
        <v>1.1891399869133401</v>
      </c>
      <c r="J3627">
        <v>1.1891311669075999</v>
      </c>
      <c r="K3627">
        <v>1.189156609131</v>
      </c>
      <c r="L3627">
        <v>1.1893216647638201</v>
      </c>
      <c r="M3627">
        <v>1.18957404313268</v>
      </c>
      <c r="N3627">
        <v>1.18911361082001</v>
      </c>
      <c r="O3627">
        <v>1.1891843824220401</v>
      </c>
      <c r="P3627">
        <v>1.1892286835613699</v>
      </c>
      <c r="Q3627">
        <v>1.1891880000001001</v>
      </c>
      <c r="R3627">
        <v>1.1893382281599101</v>
      </c>
      <c r="S3627">
        <v>1.18903777184029</v>
      </c>
      <c r="T3627">
        <v>1.1891880000001001</v>
      </c>
      <c r="U3627">
        <v>1.1894884563197199</v>
      </c>
      <c r="V3627">
        <v>1.18888754368048</v>
      </c>
      <c r="W3627">
        <v>1.1891880000001001</v>
      </c>
      <c r="X3627">
        <v>1.1896386844795299</v>
      </c>
      <c r="Y3627">
        <v>1.18873731552067</v>
      </c>
      <c r="Z3627" s="1">
        <v>6.2541176470578598E-5</v>
      </c>
      <c r="AA3627">
        <v>-93032.463048593694</v>
      </c>
      <c r="AB3627" t="str">
        <f t="shared" si="56"/>
        <v>1</v>
      </c>
    </row>
    <row r="3628" spans="1:28">
      <c r="A3628" t="s">
        <v>3656</v>
      </c>
      <c r="B3628">
        <v>1.1893199999999999</v>
      </c>
      <c r="C3628">
        <v>1.1892799999999999</v>
      </c>
      <c r="D3628">
        <v>1.1892400000000001</v>
      </c>
      <c r="E3628">
        <v>1.1892400000000001</v>
      </c>
      <c r="F3628">
        <v>1.18926</v>
      </c>
      <c r="G3628">
        <v>1.1892413468490901</v>
      </c>
      <c r="H3628">
        <v>1.1891840832674401</v>
      </c>
      <c r="I3628">
        <v>1.1891504766746701</v>
      </c>
      <c r="J3628">
        <v>1.1891395085622201</v>
      </c>
      <c r="K3628">
        <v>1.18916134438219</v>
      </c>
      <c r="L3628">
        <v>1.1893212925733101</v>
      </c>
      <c r="M3628">
        <v>1.18957175666213</v>
      </c>
      <c r="N3628">
        <v>1.18913102537231</v>
      </c>
      <c r="O3628">
        <v>1.18919633461928</v>
      </c>
      <c r="P3628">
        <v>1.1892413468490901</v>
      </c>
      <c r="Q3628">
        <v>1.1891972500001</v>
      </c>
      <c r="R3628">
        <v>1.18934812639819</v>
      </c>
      <c r="S3628">
        <v>1.18904637360201</v>
      </c>
      <c r="T3628">
        <v>1.1891972500001</v>
      </c>
      <c r="U3628">
        <v>1.18949900279628</v>
      </c>
      <c r="V3628">
        <v>1.1888954972039301</v>
      </c>
      <c r="W3628">
        <v>1.1891972500001</v>
      </c>
      <c r="X3628">
        <v>1.1896498791943699</v>
      </c>
      <c r="Y3628">
        <v>1.1887446208058401</v>
      </c>
      <c r="Z3628" s="1">
        <v>1.6011764705983299E-5</v>
      </c>
      <c r="AA3628">
        <v>-93072.463048593796</v>
      </c>
      <c r="AB3628" t="str">
        <f t="shared" si="56"/>
        <v>1</v>
      </c>
    </row>
    <row r="3629" spans="1:28">
      <c r="A3629" t="s">
        <v>3657</v>
      </c>
      <c r="B3629">
        <v>1.1893199999999999</v>
      </c>
      <c r="C3629">
        <v>1.18927</v>
      </c>
      <c r="D3629">
        <v>1.1892199999999999</v>
      </c>
      <c r="E3629">
        <v>1.18926</v>
      </c>
      <c r="F3629">
        <v>1.18926</v>
      </c>
      <c r="G3629">
        <v>1.1892486774792701</v>
      </c>
      <c r="H3629">
        <v>1.1891935749406899</v>
      </c>
      <c r="I3629">
        <v>1.1891590671185801</v>
      </c>
      <c r="J3629">
        <v>1.1891465081341099</v>
      </c>
      <c r="K3629">
        <v>1.1891652884583399</v>
      </c>
      <c r="L3629">
        <v>1.1893206015859801</v>
      </c>
      <c r="M3629">
        <v>1.1895693246621699</v>
      </c>
      <c r="N3629">
        <v>1.18914210034367</v>
      </c>
      <c r="O3629">
        <v>1.18920554279187</v>
      </c>
      <c r="P3629">
        <v>1.1892486774792701</v>
      </c>
      <c r="Q3629">
        <v>1.1892007500001001</v>
      </c>
      <c r="R3629">
        <v>1.1893526568383299</v>
      </c>
      <c r="S3629">
        <v>1.18904884316188</v>
      </c>
      <c r="T3629">
        <v>1.1892007500001001</v>
      </c>
      <c r="U3629">
        <v>1.18950456367656</v>
      </c>
      <c r="V3629">
        <v>1.1888969363236499</v>
      </c>
      <c r="W3629">
        <v>1.1892007500001001</v>
      </c>
      <c r="X3629">
        <v>1.1896564705147801</v>
      </c>
      <c r="Y3629">
        <v>1.18874502948542</v>
      </c>
      <c r="Z3629" s="1">
        <v>-3.2617647058861098E-5</v>
      </c>
      <c r="AA3629">
        <v>-93083.663048593793</v>
      </c>
      <c r="AB3629" t="str">
        <f t="shared" si="56"/>
        <v>1</v>
      </c>
    </row>
    <row r="3630" spans="1:28">
      <c r="A3630" t="s">
        <v>3658</v>
      </c>
      <c r="B3630">
        <v>1.1895899999999999</v>
      </c>
      <c r="C3630">
        <v>1.18943</v>
      </c>
      <c r="D3630">
        <v>1.18927</v>
      </c>
      <c r="E3630">
        <v>1.18927</v>
      </c>
      <c r="F3630">
        <v>1.18956</v>
      </c>
      <c r="G3630">
        <v>1.1893385419834199</v>
      </c>
      <c r="H3630">
        <v>1.1892456174466199</v>
      </c>
      <c r="I3630">
        <v>1.18919641819956</v>
      </c>
      <c r="J3630">
        <v>1.1891752827274</v>
      </c>
      <c r="K3630">
        <v>1.1891839343986199</v>
      </c>
      <c r="L3630">
        <v>1.1893273804484299</v>
      </c>
      <c r="M3630">
        <v>1.1895706525122001</v>
      </c>
      <c r="N3630">
        <v>1.1891527080095401</v>
      </c>
      <c r="O3630">
        <v>1.18923359994289</v>
      </c>
      <c r="P3630">
        <v>1.1893385419834199</v>
      </c>
      <c r="Q3630">
        <v>1.1892212500001</v>
      </c>
      <c r="R3630">
        <v>1.1893977427407501</v>
      </c>
      <c r="S3630">
        <v>1.18904475725946</v>
      </c>
      <c r="T3630">
        <v>1.1892212500001</v>
      </c>
      <c r="U3630">
        <v>1.1895742354813901</v>
      </c>
      <c r="V3630">
        <v>1.18886826451881</v>
      </c>
      <c r="W3630">
        <v>1.1892212500001</v>
      </c>
      <c r="X3630">
        <v>1.1897507282220301</v>
      </c>
      <c r="Y3630">
        <v>1.18869177177817</v>
      </c>
      <c r="Z3630" s="1">
        <v>-7.8235294109540999E-7</v>
      </c>
      <c r="AA3630">
        <v>-93041.413048593793</v>
      </c>
      <c r="AB3630" t="str">
        <f t="shared" si="56"/>
        <v>1</v>
      </c>
    </row>
    <row r="3631" spans="1:28">
      <c r="A3631" t="s">
        <v>3659</v>
      </c>
      <c r="B3631">
        <v>1.18963</v>
      </c>
      <c r="C3631">
        <v>1.1895450000000001</v>
      </c>
      <c r="D3631">
        <v>1.18946</v>
      </c>
      <c r="E3631">
        <v>1.18957</v>
      </c>
      <c r="F3631">
        <v>1.1895</v>
      </c>
      <c r="G3631">
        <v>1.18936683358673</v>
      </c>
      <c r="H3631">
        <v>1.18926880570196</v>
      </c>
      <c r="I3631">
        <v>1.1892151014307</v>
      </c>
      <c r="J3631">
        <v>1.1891903310910299</v>
      </c>
      <c r="K3631">
        <v>1.18919366436311</v>
      </c>
      <c r="L3631">
        <v>1.18932984771874</v>
      </c>
      <c r="M3631">
        <v>1.1895698571440501</v>
      </c>
      <c r="N3631">
        <v>1.1891617304703499</v>
      </c>
      <c r="O3631">
        <v>1.18927252495003</v>
      </c>
      <c r="P3631">
        <v>1.18936683358673</v>
      </c>
      <c r="Q3631">
        <v>1.1892252500000999</v>
      </c>
      <c r="R3631">
        <v>1.18940599481331</v>
      </c>
      <c r="S3631">
        <v>1.1890445051869001</v>
      </c>
      <c r="T3631">
        <v>1.1892252500000999</v>
      </c>
      <c r="U3631">
        <v>1.1895867396265101</v>
      </c>
      <c r="V3631">
        <v>1.1888637603737</v>
      </c>
      <c r="W3631">
        <v>1.1892252500000999</v>
      </c>
      <c r="X3631">
        <v>1.1897674844397099</v>
      </c>
      <c r="Y3631">
        <v>1.1886830155604899</v>
      </c>
      <c r="Z3631" s="1">
        <v>1.3335294117757899E-5</v>
      </c>
      <c r="AA3631">
        <v>-93085.883636829007</v>
      </c>
      <c r="AB3631" t="str">
        <f t="shared" si="56"/>
        <v>0</v>
      </c>
    </row>
    <row r="3632" spans="1:28">
      <c r="A3632" t="s">
        <v>3660</v>
      </c>
      <c r="B3632">
        <v>1.18963</v>
      </c>
      <c r="C3632">
        <v>1.18954</v>
      </c>
      <c r="D3632">
        <v>1.1894499999999999</v>
      </c>
      <c r="E3632">
        <v>1.1895</v>
      </c>
      <c r="F3632">
        <v>1.1896199999999999</v>
      </c>
      <c r="G3632">
        <v>1.1894218668693901</v>
      </c>
      <c r="H3632">
        <v>1.1893065251317601</v>
      </c>
      <c r="I3632">
        <v>1.1892439168908799</v>
      </c>
      <c r="J3632">
        <v>1.18921321453648</v>
      </c>
      <c r="K3632">
        <v>1.1892088311065601</v>
      </c>
      <c r="L3632">
        <v>1.18933517247898</v>
      </c>
      <c r="M3632">
        <v>1.1895705222234001</v>
      </c>
      <c r="N3632">
        <v>1.1891823665880099</v>
      </c>
      <c r="O3632">
        <v>1.18930595933127</v>
      </c>
      <c r="P3632">
        <v>1.1894218668693901</v>
      </c>
      <c r="Q3632">
        <v>1.1892395000000999</v>
      </c>
      <c r="R3632">
        <v>1.18943967429915</v>
      </c>
      <c r="S3632">
        <v>1.1890393257010501</v>
      </c>
      <c r="T3632">
        <v>1.1892395000000999</v>
      </c>
      <c r="U3632">
        <v>1.1896398485982</v>
      </c>
      <c r="V3632">
        <v>1.188839151402</v>
      </c>
      <c r="W3632">
        <v>1.1892395000000999</v>
      </c>
      <c r="X3632">
        <v>1.1898400228972501</v>
      </c>
      <c r="Y3632">
        <v>1.18863897710295</v>
      </c>
      <c r="Z3632" s="1">
        <v>5.0588235294093499E-5</v>
      </c>
      <c r="AA3632">
        <v>-93037.883636828905</v>
      </c>
      <c r="AB3632" t="str">
        <f t="shared" si="56"/>
        <v>1</v>
      </c>
    </row>
    <row r="3633" spans="1:28">
      <c r="A3633" t="s">
        <v>3661</v>
      </c>
      <c r="B3633">
        <v>1.18964</v>
      </c>
      <c r="C3633">
        <v>1.18956</v>
      </c>
      <c r="D3633">
        <v>1.1894800000000001</v>
      </c>
      <c r="E3633">
        <v>1.1896100000000001</v>
      </c>
      <c r="F3633">
        <v>1.1894899999999999</v>
      </c>
      <c r="G3633">
        <v>1.18942749349551</v>
      </c>
      <c r="H3633">
        <v>1.1893203726185899</v>
      </c>
      <c r="I3633">
        <v>1.1892572113203701</v>
      </c>
      <c r="J3633">
        <v>1.1892246788096601</v>
      </c>
      <c r="K3633">
        <v>1.1892165922919</v>
      </c>
      <c r="L3633">
        <v>1.18933693349322</v>
      </c>
      <c r="M3633">
        <v>1.18956943801043</v>
      </c>
      <c r="N3633">
        <v>1.18921026146586</v>
      </c>
      <c r="O3633">
        <v>1.18933771441486</v>
      </c>
      <c r="P3633">
        <v>1.18942749349551</v>
      </c>
      <c r="Q3633">
        <v>1.1892485000001001</v>
      </c>
      <c r="R3633">
        <v>1.18945191521586</v>
      </c>
      <c r="S3633">
        <v>1.1890450847843499</v>
      </c>
      <c r="T3633">
        <v>1.1892485000001001</v>
      </c>
      <c r="U3633">
        <v>1.18965533043161</v>
      </c>
      <c r="V3633">
        <v>1.1888416695685999</v>
      </c>
      <c r="W3633">
        <v>1.1892485000001001</v>
      </c>
      <c r="X3633">
        <v>1.1898587456473599</v>
      </c>
      <c r="Y3633">
        <v>1.18863825435284</v>
      </c>
      <c r="Z3633" s="1">
        <v>4.8876470588246198E-5</v>
      </c>
      <c r="AA3633">
        <v>-93072.008636829007</v>
      </c>
      <c r="AB3633" t="str">
        <f t="shared" si="56"/>
        <v>0</v>
      </c>
    </row>
    <row r="3634" spans="1:28">
      <c r="A3634" t="s">
        <v>3662</v>
      </c>
      <c r="B3634">
        <v>1.1896100000000001</v>
      </c>
      <c r="C3634">
        <v>1.1895150000000001</v>
      </c>
      <c r="D3634">
        <v>1.1894199999999999</v>
      </c>
      <c r="E3634">
        <v>1.1894899999999999</v>
      </c>
      <c r="F3634">
        <v>1.1895800000000001</v>
      </c>
      <c r="G3634">
        <v>1.18946199479641</v>
      </c>
      <c r="H3634">
        <v>1.18934858535673</v>
      </c>
      <c r="I3634">
        <v>1.1892802861212399</v>
      </c>
      <c r="J3634">
        <v>1.18924363236917</v>
      </c>
      <c r="K3634">
        <v>1.18922951143772</v>
      </c>
      <c r="L3634">
        <v>1.18934139432389</v>
      </c>
      <c r="M3634">
        <v>1.18956973262423</v>
      </c>
      <c r="N3634">
        <v>1.18923562596848</v>
      </c>
      <c r="O3634">
        <v>1.1893598751129999</v>
      </c>
      <c r="P3634">
        <v>1.18946199479641</v>
      </c>
      <c r="Q3634">
        <v>1.1892737500001</v>
      </c>
      <c r="R3634">
        <v>1.18948768267059</v>
      </c>
      <c r="S3634">
        <v>1.1890598173296201</v>
      </c>
      <c r="T3634">
        <v>1.1892737500001</v>
      </c>
      <c r="U3634">
        <v>1.18970161534107</v>
      </c>
      <c r="V3634">
        <v>1.1888458846591401</v>
      </c>
      <c r="W3634">
        <v>1.1892737500001</v>
      </c>
      <c r="X3634">
        <v>1.18991554801155</v>
      </c>
      <c r="Y3634">
        <v>1.1886319519886499</v>
      </c>
      <c r="Z3634" s="1">
        <v>3.7105882353041297E-5</v>
      </c>
      <c r="AA3634">
        <v>-93037.1138999869</v>
      </c>
      <c r="AB3634" t="str">
        <f t="shared" si="56"/>
        <v>1</v>
      </c>
    </row>
    <row r="3635" spans="1:28">
      <c r="A3635" t="s">
        <v>3663</v>
      </c>
      <c r="B3635">
        <v>1.1896</v>
      </c>
      <c r="C3635">
        <v>1.1895500000000001</v>
      </c>
      <c r="D3635">
        <v>1.1895</v>
      </c>
      <c r="E3635">
        <v>1.1895800000000001</v>
      </c>
      <c r="F3635">
        <v>1.1896</v>
      </c>
      <c r="G3635">
        <v>1.18948479583712</v>
      </c>
      <c r="H3635">
        <v>1.18937102682105</v>
      </c>
      <c r="I3635">
        <v>1.1892997337131599</v>
      </c>
      <c r="J3635">
        <v>1.18926002575072</v>
      </c>
      <c r="K3635">
        <v>1.1892408943898001</v>
      </c>
      <c r="L3635">
        <v>1.18934521275182</v>
      </c>
      <c r="M3635">
        <v>1.1895697369356999</v>
      </c>
      <c r="N3635">
        <v>1.18926057781706</v>
      </c>
      <c r="O3635">
        <v>1.18938364072388</v>
      </c>
      <c r="P3635">
        <v>1.18948479583712</v>
      </c>
      <c r="Q3635">
        <v>1.1893062500000999</v>
      </c>
      <c r="R3635">
        <v>1.1895133784324801</v>
      </c>
      <c r="S3635">
        <v>1.18909912156772</v>
      </c>
      <c r="T3635">
        <v>1.1893062500000999</v>
      </c>
      <c r="U3635">
        <v>1.18972050686486</v>
      </c>
      <c r="V3635">
        <v>1.1888919931353401</v>
      </c>
      <c r="W3635">
        <v>1.1893062500000999</v>
      </c>
      <c r="X3635">
        <v>1.1899276352972401</v>
      </c>
      <c r="Y3635">
        <v>1.18868486470296</v>
      </c>
      <c r="Z3635" s="1">
        <v>4.7352941176660499E-6</v>
      </c>
      <c r="AA3635">
        <v>-92992.1138999869</v>
      </c>
      <c r="AB3635" t="str">
        <f t="shared" si="56"/>
        <v>1</v>
      </c>
    </row>
    <row r="3636" spans="1:28">
      <c r="A3636" t="s">
        <v>3664</v>
      </c>
      <c r="B3636">
        <v>1.1896899999999999</v>
      </c>
      <c r="C3636">
        <v>1.1896150000000001</v>
      </c>
      <c r="D3636">
        <v>1.18954</v>
      </c>
      <c r="E3636">
        <v>1.1896</v>
      </c>
      <c r="F3636">
        <v>1.1896800000000001</v>
      </c>
      <c r="G3636">
        <v>1.1895262366696999</v>
      </c>
      <c r="H3636">
        <v>1.18940327413895</v>
      </c>
      <c r="I3636">
        <v>1.18932601813228</v>
      </c>
      <c r="J3636">
        <v>1.1892817369631801</v>
      </c>
      <c r="K3636">
        <v>1.1892560145768001</v>
      </c>
      <c r="L3636">
        <v>1.18935103837262</v>
      </c>
      <c r="M3636">
        <v>1.1895707797529</v>
      </c>
      <c r="N3636">
        <v>1.18928014875421</v>
      </c>
      <c r="O3636">
        <v>1.1894125606333901</v>
      </c>
      <c r="P3636">
        <v>1.1895262366696999</v>
      </c>
      <c r="Q3636">
        <v>1.1893332500000999</v>
      </c>
      <c r="R3636">
        <v>1.18955339923926</v>
      </c>
      <c r="S3636">
        <v>1.1891131007609499</v>
      </c>
      <c r="T3636">
        <v>1.1893332500000999</v>
      </c>
      <c r="U3636">
        <v>1.18977354847841</v>
      </c>
      <c r="V3636">
        <v>1.1888929515217901</v>
      </c>
      <c r="W3636">
        <v>1.1893332500000999</v>
      </c>
      <c r="X3636">
        <v>1.18999369771756</v>
      </c>
      <c r="Y3636">
        <v>1.1886728022826401</v>
      </c>
      <c r="Z3636" s="1">
        <v>-1.4470588235203401E-6</v>
      </c>
      <c r="AA3636">
        <v>-92960.047233320103</v>
      </c>
      <c r="AB3636" t="str">
        <f t="shared" si="56"/>
        <v>1</v>
      </c>
    </row>
    <row r="3637" spans="1:28">
      <c r="A3637" t="s">
        <v>3665</v>
      </c>
      <c r="B3637">
        <v>1.1897899999999999</v>
      </c>
      <c r="C3637">
        <v>1.1897249999999999</v>
      </c>
      <c r="D3637">
        <v>1.1896599999999999</v>
      </c>
      <c r="E3637">
        <v>1.1896800000000001</v>
      </c>
      <c r="F3637">
        <v>1.1897800000000001</v>
      </c>
      <c r="G3637">
        <v>1.1895841893357599</v>
      </c>
      <c r="H3637">
        <v>1.18944499672505</v>
      </c>
      <c r="I3637">
        <v>1.18935908359013</v>
      </c>
      <c r="J3637">
        <v>1.1893087876150199</v>
      </c>
      <c r="K3637">
        <v>1.1892749307575801</v>
      </c>
      <c r="L3637">
        <v>1.1893589252330801</v>
      </c>
      <c r="M3637">
        <v>1.18957289512996</v>
      </c>
      <c r="N3637">
        <v>1.1893009065423501</v>
      </c>
      <c r="O3637">
        <v>1.1894516155542201</v>
      </c>
      <c r="P3637">
        <v>1.1895841893357599</v>
      </c>
      <c r="Q3637">
        <v>1.1893622500001</v>
      </c>
      <c r="R3637">
        <v>1.18960489415828</v>
      </c>
      <c r="S3637">
        <v>1.18911960584192</v>
      </c>
      <c r="T3637">
        <v>1.1893622500001</v>
      </c>
      <c r="U3637">
        <v>1.1898475383164699</v>
      </c>
      <c r="V3637">
        <v>1.18887696168374</v>
      </c>
      <c r="W3637">
        <v>1.1893622500001</v>
      </c>
      <c r="X3637">
        <v>1.1900901824746499</v>
      </c>
      <c r="Y3637">
        <v>1.18863431752556</v>
      </c>
      <c r="Z3637" s="1">
        <v>1.57411764706539E-5</v>
      </c>
      <c r="AA3637">
        <v>-92900.816464089206</v>
      </c>
      <c r="AB3637" t="str">
        <f t="shared" si="56"/>
        <v>0</v>
      </c>
    </row>
    <row r="3638" spans="1:28">
      <c r="A3638" t="s">
        <v>3666</v>
      </c>
      <c r="B3638">
        <v>1.18981</v>
      </c>
      <c r="C3638">
        <v>1.1897549999999999</v>
      </c>
      <c r="D3638">
        <v>1.1897</v>
      </c>
      <c r="E3638">
        <v>1.1897800000000001</v>
      </c>
      <c r="F3638">
        <v>1.1897500000000001</v>
      </c>
      <c r="G3638">
        <v>1.1896133514686</v>
      </c>
      <c r="H3638">
        <v>1.18947324705255</v>
      </c>
      <c r="I3638">
        <v>1.18938358912856</v>
      </c>
      <c r="J3638">
        <v>1.18932966073427</v>
      </c>
      <c r="K3638">
        <v>1.18928996084344</v>
      </c>
      <c r="L3638">
        <v>1.1893650334236401</v>
      </c>
      <c r="M3638">
        <v>1.18957416440665</v>
      </c>
      <c r="N3638">
        <v>1.18932506757755</v>
      </c>
      <c r="O3638">
        <v>1.18948953860994</v>
      </c>
      <c r="P3638">
        <v>1.1896133514686</v>
      </c>
      <c r="Q3638">
        <v>1.1893990000001</v>
      </c>
      <c r="R3638">
        <v>1.1896379592016399</v>
      </c>
      <c r="S3638">
        <v>1.1891600407985601</v>
      </c>
      <c r="T3638">
        <v>1.1893990000001</v>
      </c>
      <c r="U3638">
        <v>1.1898769184031801</v>
      </c>
      <c r="V3638">
        <v>1.1889210815970199</v>
      </c>
      <c r="W3638">
        <v>1.1893990000001</v>
      </c>
      <c r="X3638">
        <v>1.19011587760472</v>
      </c>
      <c r="Y3638">
        <v>1.18868212239549</v>
      </c>
      <c r="Z3638" s="1">
        <v>3.2423529411753698E-5</v>
      </c>
      <c r="AA3638">
        <v>-92905.361918634604</v>
      </c>
      <c r="AB3638" t="str">
        <f t="shared" si="56"/>
        <v>0</v>
      </c>
    </row>
    <row r="3639" spans="1:28">
      <c r="A3639" t="s">
        <v>3667</v>
      </c>
      <c r="B3639">
        <v>1.18977</v>
      </c>
      <c r="C3639">
        <v>1.1897200000000001</v>
      </c>
      <c r="D3639">
        <v>1.18967</v>
      </c>
      <c r="E3639">
        <v>1.1897500000000001</v>
      </c>
      <c r="F3639">
        <v>1.1896899999999999</v>
      </c>
      <c r="G3639">
        <v>1.1896198811748799</v>
      </c>
      <c r="H3639">
        <v>1.1894902223472901</v>
      </c>
      <c r="I3639">
        <v>1.1894008165199901</v>
      </c>
      <c r="J3639">
        <v>1.1893452526975601</v>
      </c>
      <c r="K3639">
        <v>1.1893016621486501</v>
      </c>
      <c r="L3639">
        <v>1.1893696245332499</v>
      </c>
      <c r="M3639">
        <v>1.1895747151199301</v>
      </c>
      <c r="N3639">
        <v>1.1893558316100501</v>
      </c>
      <c r="O3639">
        <v>1.1895183462837</v>
      </c>
      <c r="P3639">
        <v>1.1896198811748799</v>
      </c>
      <c r="Q3639">
        <v>1.1894347500000999</v>
      </c>
      <c r="R3639">
        <v>1.1896521291331901</v>
      </c>
      <c r="S3639">
        <v>1.18921737086702</v>
      </c>
      <c r="T3639">
        <v>1.1894347500000999</v>
      </c>
      <c r="U3639">
        <v>1.18986950826627</v>
      </c>
      <c r="V3639">
        <v>1.18899999173394</v>
      </c>
      <c r="W3639">
        <v>1.1894347500000999</v>
      </c>
      <c r="X3639">
        <v>1.19008688739935</v>
      </c>
      <c r="Y3639">
        <v>1.1887826126008501</v>
      </c>
      <c r="Z3639" s="1">
        <v>2.8623529411711E-5</v>
      </c>
      <c r="AA3639">
        <v>-92931.761918634598</v>
      </c>
      <c r="AB3639" t="str">
        <f t="shared" si="56"/>
        <v>0</v>
      </c>
    </row>
    <row r="3640" spans="1:28">
      <c r="A3640" t="s">
        <v>3668</v>
      </c>
      <c r="B3640">
        <v>1.18967</v>
      </c>
      <c r="C3640">
        <v>1.189565</v>
      </c>
      <c r="D3640">
        <v>1.18946</v>
      </c>
      <c r="E3640">
        <v>1.18967</v>
      </c>
      <c r="F3640">
        <v>1.1895100000000001</v>
      </c>
      <c r="G3640">
        <v>1.1895891049399101</v>
      </c>
      <c r="H3640">
        <v>1.1894867501125601</v>
      </c>
      <c r="I3640">
        <v>1.1894042287519899</v>
      </c>
      <c r="J3640">
        <v>1.18935050256268</v>
      </c>
      <c r="K3640">
        <v>1.1893065567437</v>
      </c>
      <c r="L3640">
        <v>1.1893709099576899</v>
      </c>
      <c r="M3640">
        <v>1.18957364145226</v>
      </c>
      <c r="N3640">
        <v>1.1893865368708101</v>
      </c>
      <c r="O3640">
        <v>1.18952417799823</v>
      </c>
      <c r="P3640">
        <v>1.1895891049399101</v>
      </c>
      <c r="Q3640">
        <v>1.1894547500001</v>
      </c>
      <c r="R3640">
        <v>1.18964969534501</v>
      </c>
      <c r="S3640">
        <v>1.1892598046552001</v>
      </c>
      <c r="T3640">
        <v>1.1894547500001</v>
      </c>
      <c r="U3640">
        <v>1.1898446406899099</v>
      </c>
      <c r="V3640">
        <v>1.1890648593102899</v>
      </c>
      <c r="W3640">
        <v>1.1894547500001</v>
      </c>
      <c r="X3640">
        <v>1.1900395860348201</v>
      </c>
      <c r="Y3640">
        <v>1.18886991396539</v>
      </c>
      <c r="Z3640" s="1">
        <v>-1.18411764705927E-5</v>
      </c>
      <c r="AA3640">
        <v>-92958.476204348903</v>
      </c>
      <c r="AB3640" t="str">
        <f t="shared" si="56"/>
        <v>0</v>
      </c>
    </row>
    <row r="3641" spans="1:28">
      <c r="A3641" t="s">
        <v>3669</v>
      </c>
      <c r="B3641">
        <v>1.18957</v>
      </c>
      <c r="C3641">
        <v>1.1894849999999999</v>
      </c>
      <c r="D3641">
        <v>1.1894</v>
      </c>
      <c r="E3641">
        <v>1.1895500000000001</v>
      </c>
      <c r="F3641">
        <v>1.1894400000000001</v>
      </c>
      <c r="G3641">
        <v>1.18955088395192</v>
      </c>
      <c r="H3641">
        <v>1.1894772251013099</v>
      </c>
      <c r="I3641">
        <v>1.18940323572408</v>
      </c>
      <c r="J3641">
        <v>1.18935238993454</v>
      </c>
      <c r="K3641">
        <v>1.1893092437411299</v>
      </c>
      <c r="L3641">
        <v>1.1893711628472901</v>
      </c>
      <c r="M3641">
        <v>1.1895720739540501</v>
      </c>
      <c r="N3641">
        <v>1.18941218788075</v>
      </c>
      <c r="O3641">
        <v>1.18951928074845</v>
      </c>
      <c r="P3641">
        <v>1.18955088395192</v>
      </c>
      <c r="Q3641">
        <v>1.1894740000001001</v>
      </c>
      <c r="R3641">
        <v>1.18963797103413</v>
      </c>
      <c r="S3641">
        <v>1.1893100289660701</v>
      </c>
      <c r="T3641">
        <v>1.1894740000001001</v>
      </c>
      <c r="U3641">
        <v>1.18980194206816</v>
      </c>
      <c r="V3641">
        <v>1.1891460579320501</v>
      </c>
      <c r="W3641">
        <v>1.1894740000001001</v>
      </c>
      <c r="X3641">
        <v>1.18996591310218</v>
      </c>
      <c r="Y3641">
        <v>1.1889820868980201</v>
      </c>
      <c r="Z3641" s="1">
        <v>-7.1376470588188997E-5</v>
      </c>
      <c r="AA3641">
        <v>-92993.417380819403</v>
      </c>
      <c r="AB3641" t="str">
        <f t="shared" si="56"/>
        <v>0</v>
      </c>
    </row>
    <row r="3642" spans="1:28">
      <c r="A3642" t="s">
        <v>3670</v>
      </c>
      <c r="B3642">
        <v>1.18953</v>
      </c>
      <c r="C3642">
        <v>1.1894750000000001</v>
      </c>
      <c r="D3642">
        <v>1.1894199999999999</v>
      </c>
      <c r="E3642">
        <v>1.1894499999999999</v>
      </c>
      <c r="F3642">
        <v>1.18947</v>
      </c>
      <c r="G3642">
        <v>1.18954070716154</v>
      </c>
      <c r="H3642">
        <v>1.18947975259117</v>
      </c>
      <c r="I3642">
        <v>1.1894099088980301</v>
      </c>
      <c r="J3642">
        <v>1.18935995793782</v>
      </c>
      <c r="K3642">
        <v>1.1893157411719799</v>
      </c>
      <c r="L3642">
        <v>1.1893733865220499</v>
      </c>
      <c r="M3642">
        <v>1.18957151326832</v>
      </c>
      <c r="N3642">
        <v>1.18942394265915</v>
      </c>
      <c r="O3642">
        <v>1.1895137456549001</v>
      </c>
      <c r="P3642">
        <v>1.18954070716154</v>
      </c>
      <c r="Q3642">
        <v>1.1894925000001</v>
      </c>
      <c r="R3642">
        <v>1.1896366223439601</v>
      </c>
      <c r="S3642">
        <v>1.1893483776562399</v>
      </c>
      <c r="T3642">
        <v>1.1894925000001</v>
      </c>
      <c r="U3642">
        <v>1.1897807446878199</v>
      </c>
      <c r="V3642">
        <v>1.1892042553123801</v>
      </c>
      <c r="W3642">
        <v>1.1894925000001</v>
      </c>
      <c r="X3642">
        <v>1.18992486703169</v>
      </c>
      <c r="Y3642">
        <v>1.18906013296852</v>
      </c>
      <c r="Z3642">
        <v>-1.04388235294103E-4</v>
      </c>
      <c r="AA3642">
        <v>-92998.9628353648</v>
      </c>
      <c r="AB3642" t="str">
        <f t="shared" si="56"/>
        <v>1</v>
      </c>
    </row>
    <row r="3643" spans="1:28">
      <c r="A3643" t="s">
        <v>3671</v>
      </c>
      <c r="B3643">
        <v>1.1894800000000001</v>
      </c>
      <c r="C3643">
        <v>1.1893899999999999</v>
      </c>
      <c r="D3643">
        <v>1.1893</v>
      </c>
      <c r="E3643">
        <v>1.1894800000000001</v>
      </c>
      <c r="F3643">
        <v>1.1893</v>
      </c>
      <c r="G3643">
        <v>1.1894781657292299</v>
      </c>
      <c r="H3643">
        <v>1.1894536773320601</v>
      </c>
      <c r="I3643">
        <v>1.18939698163816</v>
      </c>
      <c r="J3643">
        <v>1.1893526850409299</v>
      </c>
      <c r="K3643">
        <v>1.18931231646625</v>
      </c>
      <c r="L3643">
        <v>1.1893706884133499</v>
      </c>
      <c r="M3643">
        <v>1.18956850690775</v>
      </c>
      <c r="N3643">
        <v>1.1894286393776801</v>
      </c>
      <c r="O3643">
        <v>1.1894982774480301</v>
      </c>
      <c r="P3643">
        <v>1.1894781657292299</v>
      </c>
      <c r="Q3643">
        <v>1.1894870000001001</v>
      </c>
      <c r="R3643">
        <v>1.18963404931156</v>
      </c>
      <c r="S3643">
        <v>1.1893399506886499</v>
      </c>
      <c r="T3643">
        <v>1.1894870000001001</v>
      </c>
      <c r="U3643">
        <v>1.18978109862302</v>
      </c>
      <c r="V3643">
        <v>1.18919290137719</v>
      </c>
      <c r="W3643">
        <v>1.1894870000001001</v>
      </c>
      <c r="X3643">
        <v>1.1899281479344701</v>
      </c>
      <c r="Y3643">
        <v>1.1890458520657301</v>
      </c>
      <c r="Z3643">
        <v>-1.49023529411749E-4</v>
      </c>
      <c r="AA3643">
        <v>-93062.9628353648</v>
      </c>
      <c r="AB3643" t="str">
        <f t="shared" si="56"/>
        <v>1</v>
      </c>
    </row>
    <row r="3644" spans="1:28">
      <c r="A3644" t="s">
        <v>3672</v>
      </c>
      <c r="B3644">
        <v>1.1895199999999999</v>
      </c>
      <c r="C3644">
        <v>1.189405</v>
      </c>
      <c r="D3644">
        <v>1.18929</v>
      </c>
      <c r="E3644">
        <v>1.1893</v>
      </c>
      <c r="F3644">
        <v>1.18946</v>
      </c>
      <c r="G3644">
        <v>1.18949133258338</v>
      </c>
      <c r="H3644">
        <v>1.18946375959885</v>
      </c>
      <c r="I3644">
        <v>1.18940771619562</v>
      </c>
      <c r="J3644">
        <v>1.18936303828888</v>
      </c>
      <c r="K3644">
        <v>1.18932062258404</v>
      </c>
      <c r="L3644">
        <v>1.1893738977731301</v>
      </c>
      <c r="M3644">
        <v>1.1895684703918601</v>
      </c>
      <c r="N3644">
        <v>1.1894322055794</v>
      </c>
      <c r="O3644">
        <v>1.18948661776703</v>
      </c>
      <c r="P3644">
        <v>1.18949133258338</v>
      </c>
      <c r="Q3644">
        <v>1.1894950000000999</v>
      </c>
      <c r="R3644">
        <v>1.18963588115569</v>
      </c>
      <c r="S3644">
        <v>1.18935411884451</v>
      </c>
      <c r="T3644">
        <v>1.1894950000000999</v>
      </c>
      <c r="U3644">
        <v>1.18977676231128</v>
      </c>
      <c r="V3644">
        <v>1.18921323768892</v>
      </c>
      <c r="W3644">
        <v>1.1894950000000999</v>
      </c>
      <c r="X3644">
        <v>1.1899176434668699</v>
      </c>
      <c r="Y3644">
        <v>1.1890723565333401</v>
      </c>
      <c r="Z3644">
        <v>-1.0585882352946699E-4</v>
      </c>
      <c r="AA3644">
        <v>-93027.571531017005</v>
      </c>
      <c r="AB3644" t="str">
        <f t="shared" si="56"/>
        <v>1</v>
      </c>
    </row>
    <row r="3645" spans="1:28">
      <c r="A3645" t="s">
        <v>3673</v>
      </c>
      <c r="B3645">
        <v>1.1896100000000001</v>
      </c>
      <c r="C3645">
        <v>1.189535</v>
      </c>
      <c r="D3645">
        <v>1.18946</v>
      </c>
      <c r="E3645">
        <v>1.18946</v>
      </c>
      <c r="F3645">
        <v>1.18954</v>
      </c>
      <c r="G3645">
        <v>1.18950906606671</v>
      </c>
      <c r="H3645">
        <v>1.1894761336389701</v>
      </c>
      <c r="I3645">
        <v>1.1894198684492401</v>
      </c>
      <c r="J3645">
        <v>1.18937444887443</v>
      </c>
      <c r="K3645">
        <v>1.18932968516457</v>
      </c>
      <c r="L3645">
        <v>1.18937756197691</v>
      </c>
      <c r="M3645">
        <v>1.1895686862635899</v>
      </c>
      <c r="N3645">
        <v>1.18942895899637</v>
      </c>
      <c r="O3645">
        <v>1.18949266554615</v>
      </c>
      <c r="P3645">
        <v>1.18950906606671</v>
      </c>
      <c r="Q3645">
        <v>1.1895077500000999</v>
      </c>
      <c r="R3645">
        <v>1.1896438884865801</v>
      </c>
      <c r="S3645">
        <v>1.1893716115136299</v>
      </c>
      <c r="T3645">
        <v>1.1895077500000999</v>
      </c>
      <c r="U3645">
        <v>1.1897800269730501</v>
      </c>
      <c r="V3645">
        <v>1.1892354730271499</v>
      </c>
      <c r="W3645">
        <v>1.1895077500000999</v>
      </c>
      <c r="X3645">
        <v>1.1899161654595301</v>
      </c>
      <c r="Y3645">
        <v>1.18909933454067</v>
      </c>
      <c r="Z3645" s="1">
        <v>-4.8447058823295402E-5</v>
      </c>
      <c r="AA3645">
        <v>-93023.838197683595</v>
      </c>
      <c r="AB3645" t="str">
        <f t="shared" si="56"/>
        <v>0</v>
      </c>
    </row>
    <row r="3646" spans="1:28">
      <c r="A3646" t="s">
        <v>3674</v>
      </c>
      <c r="B3646">
        <v>1.1895500000000001</v>
      </c>
      <c r="C3646">
        <v>1.1895</v>
      </c>
      <c r="D3646">
        <v>1.1894499999999999</v>
      </c>
      <c r="E3646">
        <v>1.1895199999999999</v>
      </c>
      <c r="F3646">
        <v>1.1894499999999999</v>
      </c>
      <c r="G3646">
        <v>1.1894900528533601</v>
      </c>
      <c r="H3646">
        <v>1.1894697202750699</v>
      </c>
      <c r="I3646">
        <v>1.18941929944151</v>
      </c>
      <c r="J3646">
        <v>1.1893762764307101</v>
      </c>
      <c r="K3646">
        <v>1.18933238454798</v>
      </c>
      <c r="L3646">
        <v>1.1893781081661801</v>
      </c>
      <c r="M3646">
        <v>1.1895673652669501</v>
      </c>
      <c r="N3646">
        <v>1.1894271159966401</v>
      </c>
      <c r="O3646">
        <v>1.1894935823528801</v>
      </c>
      <c r="P3646">
        <v>1.1894900528533601</v>
      </c>
      <c r="Q3646">
        <v>1.1895145000001</v>
      </c>
      <c r="R3646">
        <v>1.1896412960962599</v>
      </c>
      <c r="S3646">
        <v>1.18938770390395</v>
      </c>
      <c r="T3646">
        <v>1.1895145000001</v>
      </c>
      <c r="U3646">
        <v>1.1897680921924101</v>
      </c>
      <c r="V3646">
        <v>1.18926090780779</v>
      </c>
      <c r="W3646">
        <v>1.1895145000001</v>
      </c>
      <c r="X3646">
        <v>1.18989488828857</v>
      </c>
      <c r="Y3646">
        <v>1.1891341117116401</v>
      </c>
      <c r="Z3646" s="1">
        <v>-2.7458823529300401E-5</v>
      </c>
      <c r="AA3646">
        <v>-93074.838197683595</v>
      </c>
      <c r="AB3646" t="str">
        <f t="shared" si="56"/>
        <v>0</v>
      </c>
    </row>
    <row r="3647" spans="1:28">
      <c r="A3647" t="s">
        <v>3675</v>
      </c>
      <c r="B3647">
        <v>1.18943</v>
      </c>
      <c r="C3647">
        <v>1.189395</v>
      </c>
      <c r="D3647">
        <v>1.18936</v>
      </c>
      <c r="E3647">
        <v>1.18943</v>
      </c>
      <c r="F3647">
        <v>1.1894199999999999</v>
      </c>
      <c r="G3647">
        <v>1.1894704422826901</v>
      </c>
      <c r="H3647">
        <v>1.18946159824756</v>
      </c>
      <c r="I3647">
        <v>1.18941716836764</v>
      </c>
      <c r="J3647">
        <v>1.18937680010918</v>
      </c>
      <c r="K3647">
        <v>1.1893341772852699</v>
      </c>
      <c r="L3647">
        <v>1.1893782327522999</v>
      </c>
      <c r="M3647">
        <v>1.18956584798695</v>
      </c>
      <c r="N3647">
        <v>1.1894354147661299</v>
      </c>
      <c r="O3647">
        <v>1.18948125955877</v>
      </c>
      <c r="P3647">
        <v>1.1894704422826901</v>
      </c>
      <c r="Q3647">
        <v>1.1895197500001</v>
      </c>
      <c r="R3647">
        <v>1.18963850894713</v>
      </c>
      <c r="S3647">
        <v>1.1894009910530701</v>
      </c>
      <c r="T3647">
        <v>1.1895197500001</v>
      </c>
      <c r="U3647">
        <v>1.1897572678941599</v>
      </c>
      <c r="V3647">
        <v>1.1892822321060399</v>
      </c>
      <c r="W3647">
        <v>1.1895197500001</v>
      </c>
      <c r="X3647">
        <v>1.1898760268412001</v>
      </c>
      <c r="Y3647">
        <v>1.1891634731590099</v>
      </c>
      <c r="Z3647" s="1">
        <v>-1.1594117647060099E-5</v>
      </c>
      <c r="AA3647">
        <v>-93046.981054826494</v>
      </c>
      <c r="AB3647" t="str">
        <f t="shared" si="56"/>
        <v>0</v>
      </c>
    </row>
    <row r="3648" spans="1:28">
      <c r="A3648" t="s">
        <v>3676</v>
      </c>
      <c r="B3648">
        <v>1.1894199999999999</v>
      </c>
      <c r="C3648">
        <v>1.18936</v>
      </c>
      <c r="D3648">
        <v>1.1893</v>
      </c>
      <c r="E3648">
        <v>1.1894199999999999</v>
      </c>
      <c r="F3648">
        <v>1.1893100000000001</v>
      </c>
      <c r="G3648">
        <v>1.1894287538261501</v>
      </c>
      <c r="H3648">
        <v>1.1894410384228</v>
      </c>
      <c r="I3648">
        <v>1.18940629047646</v>
      </c>
      <c r="J3648">
        <v>1.18937061010372</v>
      </c>
      <c r="K3648">
        <v>1.18933143804242</v>
      </c>
      <c r="L3648">
        <v>1.1893761122064299</v>
      </c>
      <c r="M3648">
        <v>1.1895632200870601</v>
      </c>
      <c r="N3648">
        <v>1.18944038286105</v>
      </c>
      <c r="O3648">
        <v>1.1894661021139199</v>
      </c>
      <c r="P3648">
        <v>1.1894287538261501</v>
      </c>
      <c r="Q3648">
        <v>1.1895187500001001</v>
      </c>
      <c r="R3648">
        <v>1.1896369117007499</v>
      </c>
      <c r="S3648">
        <v>1.1894005882994501</v>
      </c>
      <c r="T3648">
        <v>1.1895187500001001</v>
      </c>
      <c r="U3648">
        <v>1.1897550734014</v>
      </c>
      <c r="V3648">
        <v>1.18928242659881</v>
      </c>
      <c r="W3648">
        <v>1.1895187500001001</v>
      </c>
      <c r="X3648">
        <v>1.18987323510205</v>
      </c>
      <c r="Y3648">
        <v>1.18916426489816</v>
      </c>
      <c r="Z3648" s="1">
        <v>-3.2276470588274898E-5</v>
      </c>
      <c r="AA3648">
        <v>-93076.981054826494</v>
      </c>
      <c r="AB3648" t="str">
        <f t="shared" si="56"/>
        <v>0</v>
      </c>
    </row>
    <row r="3649" spans="1:28">
      <c r="A3649" t="s">
        <v>3677</v>
      </c>
      <c r="B3649">
        <v>1.18933</v>
      </c>
      <c r="C3649">
        <v>1.18927</v>
      </c>
      <c r="D3649">
        <v>1.1892100000000001</v>
      </c>
      <c r="E3649">
        <v>1.1893100000000001</v>
      </c>
      <c r="F3649">
        <v>1.1893100000000001</v>
      </c>
      <c r="G3649">
        <v>1.1894006030609201</v>
      </c>
      <c r="H3649">
        <v>1.1894253345805199</v>
      </c>
      <c r="I3649">
        <v>1.18939804888914</v>
      </c>
      <c r="J3649">
        <v>1.18936617959853</v>
      </c>
      <c r="K3649">
        <v>1.18932976788545</v>
      </c>
      <c r="L3649">
        <v>1.18937452144744</v>
      </c>
      <c r="M3649">
        <v>1.1895608626974401</v>
      </c>
      <c r="N3649">
        <v>1.18943689187173</v>
      </c>
      <c r="O3649">
        <v>1.1894415893496799</v>
      </c>
      <c r="P3649">
        <v>1.1894006030609201</v>
      </c>
      <c r="Q3649">
        <v>1.1895112500000999</v>
      </c>
      <c r="R3649">
        <v>1.18963932102532</v>
      </c>
      <c r="S3649">
        <v>1.1893831789748901</v>
      </c>
      <c r="T3649">
        <v>1.1895112500000999</v>
      </c>
      <c r="U3649">
        <v>1.1897673920505301</v>
      </c>
      <c r="V3649">
        <v>1.18925510794967</v>
      </c>
      <c r="W3649">
        <v>1.1895112500000999</v>
      </c>
      <c r="X3649">
        <v>1.1898954630757499</v>
      </c>
      <c r="Y3649">
        <v>1.18912703692445</v>
      </c>
      <c r="Z3649" s="1">
        <v>-6.9964705882383696E-5</v>
      </c>
      <c r="AA3649">
        <v>-93029.647721493093</v>
      </c>
      <c r="AB3649" t="str">
        <f t="shared" si="56"/>
        <v>0</v>
      </c>
    </row>
    <row r="3650" spans="1:28">
      <c r="A3650" t="s">
        <v>3678</v>
      </c>
      <c r="B3650">
        <v>1.1893800000000001</v>
      </c>
      <c r="C3650">
        <v>1.1893</v>
      </c>
      <c r="D3650">
        <v>1.1892199999999999</v>
      </c>
      <c r="E3650">
        <v>1.1893199999999999</v>
      </c>
      <c r="F3650">
        <v>1.18923</v>
      </c>
      <c r="G3650">
        <v>1.1893632824487299</v>
      </c>
      <c r="H3650">
        <v>1.18940400112247</v>
      </c>
      <c r="I3650">
        <v>1.18938560118542</v>
      </c>
      <c r="J3650">
        <v>1.1893584206186001</v>
      </c>
      <c r="K3650">
        <v>1.1893257978448299</v>
      </c>
      <c r="L3650">
        <v>1.1893717849788701</v>
      </c>
      <c r="M3650">
        <v>1.1895579402305201</v>
      </c>
      <c r="N3650">
        <v>1.1894309771123699</v>
      </c>
      <c r="O3650">
        <v>1.18942389068097</v>
      </c>
      <c r="P3650">
        <v>1.1893632824487299</v>
      </c>
      <c r="Q3650">
        <v>1.1894945000001</v>
      </c>
      <c r="R3650">
        <v>1.18963740643803</v>
      </c>
      <c r="S3650">
        <v>1.1893515935621799</v>
      </c>
      <c r="T3650">
        <v>1.1894945000001</v>
      </c>
      <c r="U3650">
        <v>1.1897803128759501</v>
      </c>
      <c r="V3650">
        <v>1.18920868712425</v>
      </c>
      <c r="W3650">
        <v>1.1894945000001</v>
      </c>
      <c r="X3650">
        <v>1.18992321931387</v>
      </c>
      <c r="Y3650">
        <v>1.1890657806863301</v>
      </c>
      <c r="Z3650" s="1">
        <v>-9.4458823529472896E-5</v>
      </c>
      <c r="AA3650">
        <v>-93072.522721493006</v>
      </c>
      <c r="AB3650" t="str">
        <f t="shared" si="56"/>
        <v>0</v>
      </c>
    </row>
    <row r="3651" spans="1:28">
      <c r="A3651" t="s">
        <v>3679</v>
      </c>
      <c r="B3651">
        <v>1.1893199999999999</v>
      </c>
      <c r="C3651">
        <v>1.189265</v>
      </c>
      <c r="D3651">
        <v>1.1892100000000001</v>
      </c>
      <c r="E3651">
        <v>1.18923</v>
      </c>
      <c r="F3651">
        <v>1.1892499999999999</v>
      </c>
      <c r="G3651">
        <v>1.18934822595899</v>
      </c>
      <c r="H3651">
        <v>1.18939275101022</v>
      </c>
      <c r="I3651">
        <v>1.18937940555084</v>
      </c>
      <c r="J3651">
        <v>1.1893551620876699</v>
      </c>
      <c r="K3651">
        <v>1.18932473236111</v>
      </c>
      <c r="L3651">
        <v>1.1893704955069999</v>
      </c>
      <c r="M3651">
        <v>1.18955574663137</v>
      </c>
      <c r="N3651">
        <v>1.1894185942575699</v>
      </c>
      <c r="O3651">
        <v>1.1894040293458501</v>
      </c>
      <c r="P3651">
        <v>1.18934822595899</v>
      </c>
      <c r="Q3651">
        <v>1.1894822500001001</v>
      </c>
      <c r="R3651">
        <v>1.18963075484009</v>
      </c>
      <c r="S3651">
        <v>1.18933374516011</v>
      </c>
      <c r="T3651">
        <v>1.1894822500001001</v>
      </c>
      <c r="U3651">
        <v>1.18977925968008</v>
      </c>
      <c r="V3651">
        <v>1.18918524032013</v>
      </c>
      <c r="W3651">
        <v>1.1894822500001001</v>
      </c>
      <c r="X3651">
        <v>1.1899277645200701</v>
      </c>
      <c r="Y3651">
        <v>1.1890367354801401</v>
      </c>
      <c r="Z3651" s="1">
        <v>-8.1764705882434398E-5</v>
      </c>
      <c r="AA3651">
        <v>-93084.522721493093</v>
      </c>
      <c r="AB3651" t="str">
        <f t="shared" ref="AB3651:AB3714" si="57">IF(E3654-E3651&gt;0,"1","0")</f>
        <v>0</v>
      </c>
    </row>
    <row r="3652" spans="1:28">
      <c r="A3652" t="s">
        <v>3680</v>
      </c>
      <c r="B3652">
        <v>1.18927</v>
      </c>
      <c r="C3652">
        <v>1.18923</v>
      </c>
      <c r="D3652">
        <v>1.18919</v>
      </c>
      <c r="E3652">
        <v>1.18926</v>
      </c>
      <c r="F3652">
        <v>1.18923</v>
      </c>
      <c r="G3652">
        <v>1.18931978076719</v>
      </c>
      <c r="H3652">
        <v>1.1893737759092</v>
      </c>
      <c r="I3652">
        <v>1.18936757851411</v>
      </c>
      <c r="J3652">
        <v>1.1893474789832901</v>
      </c>
      <c r="K3652">
        <v>1.1893206079490699</v>
      </c>
      <c r="L3652">
        <v>1.1893676622485501</v>
      </c>
      <c r="M3652">
        <v>1.18955278415945</v>
      </c>
      <c r="N3652">
        <v>1.18940947162237</v>
      </c>
      <c r="O3652">
        <v>1.18938227567762</v>
      </c>
      <c r="P3652">
        <v>1.18931978076719</v>
      </c>
      <c r="Q3652">
        <v>1.1894642500001</v>
      </c>
      <c r="R3652">
        <v>1.1896233747546201</v>
      </c>
      <c r="S3652">
        <v>1.18930512524559</v>
      </c>
      <c r="T3652">
        <v>1.1894642500001</v>
      </c>
      <c r="U3652">
        <v>1.1897824995091399</v>
      </c>
      <c r="V3652">
        <v>1.1891460004910701</v>
      </c>
      <c r="W3652">
        <v>1.1894642500001</v>
      </c>
      <c r="X3652">
        <v>1.18994162426365</v>
      </c>
      <c r="Y3652">
        <v>1.18898687573655</v>
      </c>
      <c r="Z3652" s="1">
        <v>-7.7711764705898798E-5</v>
      </c>
      <c r="AA3652">
        <v>-93084.522721493093</v>
      </c>
      <c r="AB3652" t="str">
        <f t="shared" si="57"/>
        <v>0</v>
      </c>
    </row>
    <row r="3653" spans="1:28">
      <c r="A3653" t="s">
        <v>3681</v>
      </c>
      <c r="B3653">
        <v>1.1892400000000001</v>
      </c>
      <c r="C3653">
        <v>1.1890849999999999</v>
      </c>
      <c r="D3653">
        <v>1.18893</v>
      </c>
      <c r="E3653">
        <v>1.18923</v>
      </c>
      <c r="F3653">
        <v>1.18902</v>
      </c>
      <c r="G3653">
        <v>1.18923662461375</v>
      </c>
      <c r="H3653">
        <v>1.18932534831828</v>
      </c>
      <c r="I3653">
        <v>1.18933538439095</v>
      </c>
      <c r="J3653">
        <v>1.1893242175341301</v>
      </c>
      <c r="K3653">
        <v>1.1893059154618799</v>
      </c>
      <c r="L3653">
        <v>1.1893594914888499</v>
      </c>
      <c r="M3653">
        <v>1.18954714602756</v>
      </c>
      <c r="N3653">
        <v>1.18939835842065</v>
      </c>
      <c r="O3653">
        <v>1.1893451162179201</v>
      </c>
      <c r="P3653">
        <v>1.18923662461375</v>
      </c>
      <c r="Q3653">
        <v>1.1894322500001</v>
      </c>
      <c r="R3653">
        <v>1.1896284225963001</v>
      </c>
      <c r="S3653">
        <v>1.1892360774038999</v>
      </c>
      <c r="T3653">
        <v>1.1894322500001</v>
      </c>
      <c r="U3653">
        <v>1.1898245951924999</v>
      </c>
      <c r="V3653">
        <v>1.1890399048077001</v>
      </c>
      <c r="W3653">
        <v>1.1894322500001</v>
      </c>
      <c r="X3653">
        <v>1.1900207677887</v>
      </c>
      <c r="Y3653">
        <v>1.1888437322115</v>
      </c>
      <c r="Z3653" s="1">
        <v>-9.9982352941105804E-5</v>
      </c>
      <c r="AA3653">
        <v>-93129.393689235105</v>
      </c>
      <c r="AB3653" t="str">
        <f t="shared" si="57"/>
        <v>0</v>
      </c>
    </row>
    <row r="3654" spans="1:28">
      <c r="A3654" t="s">
        <v>3682</v>
      </c>
      <c r="B3654">
        <v>1.18913</v>
      </c>
      <c r="C3654">
        <v>1.1890700000000001</v>
      </c>
      <c r="D3654">
        <v>1.1890099999999999</v>
      </c>
      <c r="E3654">
        <v>1.18902</v>
      </c>
      <c r="F3654">
        <v>1.18912</v>
      </c>
      <c r="G3654">
        <v>1.1892212996910001</v>
      </c>
      <c r="H3654">
        <v>1.1893093134864501</v>
      </c>
      <c r="I3654">
        <v>1.1893241365426599</v>
      </c>
      <c r="J3654">
        <v>1.1893163816574199</v>
      </c>
      <c r="K3654">
        <v>1.18930132939093</v>
      </c>
      <c r="L3654">
        <v>1.18935631940848</v>
      </c>
      <c r="M3654">
        <v>1.18954399967178</v>
      </c>
      <c r="N3654">
        <v>1.18938540777291</v>
      </c>
      <c r="O3654">
        <v>1.18931072669067</v>
      </c>
      <c r="P3654">
        <v>1.1892212996910001</v>
      </c>
      <c r="Q3654">
        <v>1.1894132500001</v>
      </c>
      <c r="R3654">
        <v>1.18961416836039</v>
      </c>
      <c r="S3654">
        <v>1.18921233163982</v>
      </c>
      <c r="T3654">
        <v>1.1894132500001</v>
      </c>
      <c r="U3654">
        <v>1.18981508672067</v>
      </c>
      <c r="V3654">
        <v>1.18901141327953</v>
      </c>
      <c r="W3654">
        <v>1.1894132500001</v>
      </c>
      <c r="X3654">
        <v>1.1900160050809601</v>
      </c>
      <c r="Y3654">
        <v>1.18881049491924</v>
      </c>
      <c r="Z3654" s="1">
        <v>-8.6752941176457705E-5</v>
      </c>
      <c r="AA3654">
        <v>-93055.227022568593</v>
      </c>
      <c r="AB3654" t="str">
        <f t="shared" si="57"/>
        <v>0</v>
      </c>
    </row>
    <row r="3655" spans="1:28">
      <c r="A3655" t="s">
        <v>3683</v>
      </c>
      <c r="B3655">
        <v>1.18923</v>
      </c>
      <c r="C3655">
        <v>1.1891449999999999</v>
      </c>
      <c r="D3655">
        <v>1.18906</v>
      </c>
      <c r="E3655">
        <v>1.18912</v>
      </c>
      <c r="F3655">
        <v>1.1890700000000001</v>
      </c>
      <c r="G3655">
        <v>1.1891930397528001</v>
      </c>
      <c r="H3655">
        <v>1.1892866321378099</v>
      </c>
      <c r="I3655">
        <v>1.1893080829953699</v>
      </c>
      <c r="J3655">
        <v>1.1893047500745499</v>
      </c>
      <c r="K3655">
        <v>1.1892940906334499</v>
      </c>
      <c r="L3655">
        <v>1.1893517904738899</v>
      </c>
      <c r="M3655">
        <v>1.1895401729384001</v>
      </c>
      <c r="N3655">
        <v>1.18936229948269</v>
      </c>
      <c r="O3655">
        <v>1.1892900108543401</v>
      </c>
      <c r="P3655">
        <v>1.1891930397528001</v>
      </c>
      <c r="Q3655">
        <v>1.1893867500001001</v>
      </c>
      <c r="R3655">
        <v>1.1895945195539299</v>
      </c>
      <c r="S3655">
        <v>1.18917898044627</v>
      </c>
      <c r="T3655">
        <v>1.1893867500001001</v>
      </c>
      <c r="U3655">
        <v>1.18980228910777</v>
      </c>
      <c r="V3655">
        <v>1.18897121089244</v>
      </c>
      <c r="W3655">
        <v>1.1893867500001001</v>
      </c>
      <c r="X3655">
        <v>1.1900100586616</v>
      </c>
      <c r="Y3655">
        <v>1.1887634413385999</v>
      </c>
      <c r="Z3655" s="1">
        <v>-8.3841176470486999E-5</v>
      </c>
      <c r="AA3655">
        <v>-93136.4034931567</v>
      </c>
      <c r="AB3655" t="str">
        <f t="shared" si="57"/>
        <v>0</v>
      </c>
    </row>
    <row r="3656" spans="1:28">
      <c r="A3656" t="s">
        <v>3684</v>
      </c>
      <c r="B3656">
        <v>1.1891099999999999</v>
      </c>
      <c r="C3656">
        <v>1.1890350000000001</v>
      </c>
      <c r="D3656">
        <v>1.18896</v>
      </c>
      <c r="E3656">
        <v>1.18906</v>
      </c>
      <c r="F3656">
        <v>1.1890099999999999</v>
      </c>
      <c r="G3656">
        <v>1.1891504318022399</v>
      </c>
      <c r="H3656">
        <v>1.18925571892403</v>
      </c>
      <c r="I3656">
        <v>1.1892859885734599</v>
      </c>
      <c r="J3656">
        <v>1.1892883250708199</v>
      </c>
      <c r="K3656">
        <v>1.1892834820567799</v>
      </c>
      <c r="L3656">
        <v>1.1893455175771099</v>
      </c>
      <c r="M3656">
        <v>1.18953546490003</v>
      </c>
      <c r="N3656">
        <v>1.18933981490709</v>
      </c>
      <c r="O3656">
        <v>1.1892581344975499</v>
      </c>
      <c r="P3656">
        <v>1.1891504318022399</v>
      </c>
      <c r="Q3656">
        <v>1.1893492500000999</v>
      </c>
      <c r="R3656">
        <v>1.18955988757391</v>
      </c>
      <c r="S3656">
        <v>1.1891386124262899</v>
      </c>
      <c r="T3656">
        <v>1.1893492500000999</v>
      </c>
      <c r="U3656">
        <v>1.18977052514772</v>
      </c>
      <c r="V3656">
        <v>1.1889279748524799</v>
      </c>
      <c r="W3656">
        <v>1.1893492500000999</v>
      </c>
      <c r="X3656">
        <v>1.18998116272153</v>
      </c>
      <c r="Y3656">
        <v>1.1887173372786799</v>
      </c>
      <c r="Z3656" s="1">
        <v>-8.4270588235255595E-5</v>
      </c>
      <c r="AA3656">
        <v>-93156.403493156598</v>
      </c>
      <c r="AB3656" t="str">
        <f t="shared" si="57"/>
        <v>1</v>
      </c>
    </row>
    <row r="3657" spans="1:28">
      <c r="A3657" t="s">
        <v>3685</v>
      </c>
      <c r="B3657">
        <v>1.1891</v>
      </c>
      <c r="C3657">
        <v>1.18903</v>
      </c>
      <c r="D3657">
        <v>1.18896</v>
      </c>
      <c r="E3657">
        <v>1.1890000000000001</v>
      </c>
      <c r="F3657">
        <v>1.18902</v>
      </c>
      <c r="G3657">
        <v>1.18912914544179</v>
      </c>
      <c r="H3657">
        <v>1.1892348470316201</v>
      </c>
      <c r="I3657">
        <v>1.18927012266856</v>
      </c>
      <c r="J3657">
        <v>1.18927633381728</v>
      </c>
      <c r="K3657">
        <v>1.18927566598822</v>
      </c>
      <c r="L3657">
        <v>1.18934058395082</v>
      </c>
      <c r="M3657">
        <v>1.18953141727586</v>
      </c>
      <c r="N3657">
        <v>1.18932482914501</v>
      </c>
      <c r="O3657">
        <v>1.1892296176853501</v>
      </c>
      <c r="P3657">
        <v>1.18912914544179</v>
      </c>
      <c r="Q3657">
        <v>1.1893140000000999</v>
      </c>
      <c r="R3657">
        <v>1.1895122712789099</v>
      </c>
      <c r="S3657">
        <v>1.1891157287212899</v>
      </c>
      <c r="T3657">
        <v>1.1893140000000999</v>
      </c>
      <c r="U3657">
        <v>1.1897105425577199</v>
      </c>
      <c r="V3657">
        <v>1.1889174574424901</v>
      </c>
      <c r="W3657">
        <v>1.1893140000000999</v>
      </c>
      <c r="X3657">
        <v>1.1899088138365199</v>
      </c>
      <c r="Y3657">
        <v>1.1887191861636801</v>
      </c>
      <c r="Z3657" s="1">
        <v>-5.1088235294114402E-5</v>
      </c>
      <c r="AA3657">
        <v>-93163.689207442396</v>
      </c>
      <c r="AB3657" t="str">
        <f t="shared" si="57"/>
        <v>1</v>
      </c>
    </row>
    <row r="3658" spans="1:28">
      <c r="A3658" t="s">
        <v>3686</v>
      </c>
      <c r="B3658">
        <v>1.18919</v>
      </c>
      <c r="C3658">
        <v>1.1890750000000001</v>
      </c>
      <c r="D3658">
        <v>1.18896</v>
      </c>
      <c r="E3658">
        <v>1.18902</v>
      </c>
      <c r="F3658">
        <v>1.18913</v>
      </c>
      <c r="G3658">
        <v>1.18913811635343</v>
      </c>
      <c r="H3658">
        <v>1.1892293123284601</v>
      </c>
      <c r="I3658">
        <v>1.18926420337955</v>
      </c>
      <c r="J3658">
        <v>1.1892716296264201</v>
      </c>
      <c r="K3658">
        <v>1.1892725826775099</v>
      </c>
      <c r="L3658">
        <v>1.1893379756072</v>
      </c>
      <c r="M3658">
        <v>1.18952852664578</v>
      </c>
      <c r="N3658">
        <v>1.18930253459539</v>
      </c>
      <c r="O3658">
        <v>1.18921029047468</v>
      </c>
      <c r="P3658">
        <v>1.18913811635343</v>
      </c>
      <c r="Q3658">
        <v>1.1892872500000999</v>
      </c>
      <c r="R3658">
        <v>1.1894621247767301</v>
      </c>
      <c r="S3658">
        <v>1.18911237522348</v>
      </c>
      <c r="T3658">
        <v>1.1892872500000999</v>
      </c>
      <c r="U3658">
        <v>1.18963699955335</v>
      </c>
      <c r="V3658">
        <v>1.1889375004468501</v>
      </c>
      <c r="W3658">
        <v>1.1892872500000999</v>
      </c>
      <c r="X3658">
        <v>1.1898118743299799</v>
      </c>
      <c r="Y3658">
        <v>1.18876262567022</v>
      </c>
      <c r="Z3658" s="1">
        <v>-4.9764705882337601E-6</v>
      </c>
      <c r="AA3658">
        <v>-93125.906598746704</v>
      </c>
      <c r="AB3658" t="str">
        <f t="shared" si="57"/>
        <v>1</v>
      </c>
    </row>
    <row r="3659" spans="1:28">
      <c r="A3659" t="s">
        <v>3687</v>
      </c>
      <c r="B3659">
        <v>1.18919</v>
      </c>
      <c r="C3659">
        <v>1.1891449999999999</v>
      </c>
      <c r="D3659">
        <v>1.1891</v>
      </c>
      <c r="E3659">
        <v>1.18913</v>
      </c>
      <c r="F3659">
        <v>1.1891400000000001</v>
      </c>
      <c r="G3659">
        <v>1.1891348930827399</v>
      </c>
      <c r="H3659">
        <v>1.1892187310956099</v>
      </c>
      <c r="I3659">
        <v>1.18925485648758</v>
      </c>
      <c r="J3659">
        <v>1.1892642606450901</v>
      </c>
      <c r="K3659">
        <v>1.1892676465882499</v>
      </c>
      <c r="L3659">
        <v>1.18933442184708</v>
      </c>
      <c r="M3659">
        <v>1.18952516288207</v>
      </c>
      <c r="N3659">
        <v>1.18928157039575</v>
      </c>
      <c r="O3659">
        <v>1.1892021291653501</v>
      </c>
      <c r="P3659">
        <v>1.1891348930827399</v>
      </c>
      <c r="Q3659">
        <v>1.1892652500001</v>
      </c>
      <c r="R3659">
        <v>1.1894313409014201</v>
      </c>
      <c r="S3659">
        <v>1.18909915909879</v>
      </c>
      <c r="T3659">
        <v>1.1892652500001</v>
      </c>
      <c r="U3659">
        <v>1.18959743180273</v>
      </c>
      <c r="V3659">
        <v>1.1889330681974699</v>
      </c>
      <c r="W3659">
        <v>1.1892652500001</v>
      </c>
      <c r="X3659">
        <v>1.1897635227040499</v>
      </c>
      <c r="Y3659">
        <v>1.18876697729615</v>
      </c>
      <c r="Z3659" s="1">
        <v>8.0999999998465604E-6</v>
      </c>
      <c r="AA3659">
        <v>-93132.462154302193</v>
      </c>
      <c r="AB3659" t="str">
        <f t="shared" si="57"/>
        <v>1</v>
      </c>
    </row>
    <row r="3660" spans="1:28">
      <c r="A3660" t="s">
        <v>3688</v>
      </c>
      <c r="B3660">
        <v>1.1892799999999999</v>
      </c>
      <c r="C3660">
        <v>1.18919</v>
      </c>
      <c r="D3660">
        <v>1.1891</v>
      </c>
      <c r="E3660">
        <v>1.1891099999999999</v>
      </c>
      <c r="F3660">
        <v>1.18927</v>
      </c>
      <c r="G3660">
        <v>1.18917671446619</v>
      </c>
      <c r="H3660">
        <v>1.18923205798605</v>
      </c>
      <c r="I3660">
        <v>1.1892615104995199</v>
      </c>
      <c r="J3660">
        <v>1.1892688476128399</v>
      </c>
      <c r="K3660">
        <v>1.18927063614642</v>
      </c>
      <c r="L3660">
        <v>1.1893348259273999</v>
      </c>
      <c r="M3660">
        <v>1.1895237809691599</v>
      </c>
      <c r="N3660">
        <v>1.1892656803652999</v>
      </c>
      <c r="O3660">
        <v>1.1892006130196799</v>
      </c>
      <c r="P3660">
        <v>1.18917671446619</v>
      </c>
      <c r="Q3660">
        <v>1.1892590000001</v>
      </c>
      <c r="R3660">
        <v>1.1894146325802399</v>
      </c>
      <c r="S3660">
        <v>1.18910336741997</v>
      </c>
      <c r="T3660">
        <v>1.1892590000001</v>
      </c>
      <c r="U3660">
        <v>1.1895702651603799</v>
      </c>
      <c r="V3660">
        <v>1.1889477348398301</v>
      </c>
      <c r="W3660">
        <v>1.1892590000001</v>
      </c>
      <c r="X3660">
        <v>1.1897258977405101</v>
      </c>
      <c r="Y3660">
        <v>1.1887921022596899</v>
      </c>
      <c r="Z3660" s="1">
        <v>5.7229411764494501E-5</v>
      </c>
      <c r="AA3660">
        <v>-93080.017709857799</v>
      </c>
      <c r="AB3660" t="str">
        <f t="shared" si="57"/>
        <v>0</v>
      </c>
    </row>
    <row r="3661" spans="1:28">
      <c r="A3661" t="s">
        <v>3689</v>
      </c>
      <c r="B3661">
        <v>1.1893199999999999</v>
      </c>
      <c r="C3661">
        <v>1.1892450000000001</v>
      </c>
      <c r="D3661">
        <v>1.1891700000000001</v>
      </c>
      <c r="E3661">
        <v>1.1892799999999999</v>
      </c>
      <c r="F3661">
        <v>1.18919</v>
      </c>
      <c r="G3661">
        <v>1.18917377157295</v>
      </c>
      <c r="H3661">
        <v>1.18922470218745</v>
      </c>
      <c r="I3661">
        <v>1.1892545653551001</v>
      </c>
      <c r="J3661">
        <v>1.1892632427322001</v>
      </c>
      <c r="K3661">
        <v>1.1892668204971</v>
      </c>
      <c r="L3661">
        <v>1.18933183855083</v>
      </c>
      <c r="M3661">
        <v>1.1895207102249701</v>
      </c>
      <c r="N3661">
        <v>1.1892563972602801</v>
      </c>
      <c r="O3661">
        <v>1.18920616139222</v>
      </c>
      <c r="P3661">
        <v>1.18917377157295</v>
      </c>
      <c r="Q3661">
        <v>1.1892430000001</v>
      </c>
      <c r="R3661">
        <v>1.1893908462039799</v>
      </c>
      <c r="S3661">
        <v>1.18909515379623</v>
      </c>
      <c r="T3661">
        <v>1.1892430000001</v>
      </c>
      <c r="U3661">
        <v>1.1895386924078499</v>
      </c>
      <c r="V3661">
        <v>1.18894730759235</v>
      </c>
      <c r="W3661">
        <v>1.1892430000001</v>
      </c>
      <c r="X3661">
        <v>1.1896865386117199</v>
      </c>
      <c r="Y3661">
        <v>1.18879946138848</v>
      </c>
      <c r="Z3661" s="1">
        <v>6.3341176470512698E-5</v>
      </c>
      <c r="AA3661">
        <v>-93120.351043191098</v>
      </c>
      <c r="AB3661" t="str">
        <f t="shared" si="57"/>
        <v>0</v>
      </c>
    </row>
    <row r="3662" spans="1:28">
      <c r="A3662" t="s">
        <v>3690</v>
      </c>
      <c r="B3662">
        <v>1.1892</v>
      </c>
      <c r="C3662">
        <v>1.1890449999999999</v>
      </c>
      <c r="D3662">
        <v>1.18889</v>
      </c>
      <c r="E3662">
        <v>1.18919</v>
      </c>
      <c r="F3662">
        <v>1.18903</v>
      </c>
      <c r="G3662">
        <v>1.18912181725836</v>
      </c>
      <c r="H3662">
        <v>1.1891921819686999</v>
      </c>
      <c r="I3662">
        <v>1.18923057210921</v>
      </c>
      <c r="J3662">
        <v>1.18924469309559</v>
      </c>
      <c r="K3662">
        <v>1.18925425425831</v>
      </c>
      <c r="L3662">
        <v>1.18932443151943</v>
      </c>
      <c r="M3662">
        <v>1.18951542270921</v>
      </c>
      <c r="N3662">
        <v>1.18925128977872</v>
      </c>
      <c r="O3662">
        <v>1.18918601621819</v>
      </c>
      <c r="P3662">
        <v>1.18912181725836</v>
      </c>
      <c r="Q3662">
        <v>1.1892177500001</v>
      </c>
      <c r="R3662">
        <v>1.18937340566977</v>
      </c>
      <c r="S3662">
        <v>1.18906209433043</v>
      </c>
      <c r="T3662">
        <v>1.1892177500001</v>
      </c>
      <c r="U3662">
        <v>1.18952906133944</v>
      </c>
      <c r="V3662">
        <v>1.18890643866076</v>
      </c>
      <c r="W3662">
        <v>1.1892177500001</v>
      </c>
      <c r="X3662">
        <v>1.18968471700911</v>
      </c>
      <c r="Y3662">
        <v>1.1887507829910999</v>
      </c>
      <c r="Z3662" s="1">
        <v>2.42294117648112E-5</v>
      </c>
      <c r="AA3662">
        <v>-93125.963946416901</v>
      </c>
      <c r="AB3662" t="str">
        <f t="shared" si="57"/>
        <v>0</v>
      </c>
    </row>
    <row r="3663" spans="1:28">
      <c r="A3663" t="s">
        <v>3691</v>
      </c>
      <c r="B3663">
        <v>1.1892400000000001</v>
      </c>
      <c r="C3663">
        <v>1.1891350000000001</v>
      </c>
      <c r="D3663">
        <v>1.18903</v>
      </c>
      <c r="E3663">
        <v>1.18903</v>
      </c>
      <c r="F3663">
        <v>1.1892199999999999</v>
      </c>
      <c r="G3663">
        <v>1.18915825380669</v>
      </c>
      <c r="H3663">
        <v>1.1892044137718301</v>
      </c>
      <c r="I3663">
        <v>1.18923640063526</v>
      </c>
      <c r="J3663">
        <v>1.1892484459408099</v>
      </c>
      <c r="K3663">
        <v>1.1892564957830301</v>
      </c>
      <c r="L3663">
        <v>1.18932441182744</v>
      </c>
      <c r="M3663">
        <v>1.18951382856163</v>
      </c>
      <c r="N3663">
        <v>1.1892508059495901</v>
      </c>
      <c r="O3663">
        <v>1.18917963919092</v>
      </c>
      <c r="P3663">
        <v>1.18915825380669</v>
      </c>
      <c r="Q3663">
        <v>1.1892137500001001</v>
      </c>
      <c r="R3663">
        <v>1.18935880063781</v>
      </c>
      <c r="S3663">
        <v>1.18906869936239</v>
      </c>
      <c r="T3663">
        <v>1.1892137500001001</v>
      </c>
      <c r="U3663">
        <v>1.1895038512755201</v>
      </c>
      <c r="V3663">
        <v>1.1889236487246799</v>
      </c>
      <c r="W3663">
        <v>1.1892137500001001</v>
      </c>
      <c r="X3663">
        <v>1.1896489019132299</v>
      </c>
      <c r="Y3663">
        <v>1.1887785980869701</v>
      </c>
      <c r="Z3663" s="1">
        <v>3.9064705882598803E-5</v>
      </c>
      <c r="AA3663">
        <v>-93069.297279750404</v>
      </c>
      <c r="AB3663" t="str">
        <f t="shared" si="57"/>
        <v>0</v>
      </c>
    </row>
    <row r="3664" spans="1:28">
      <c r="A3664" t="s">
        <v>3692</v>
      </c>
      <c r="B3664">
        <v>1.1892799999999999</v>
      </c>
      <c r="C3664">
        <v>1.18912</v>
      </c>
      <c r="D3664">
        <v>1.18896</v>
      </c>
      <c r="E3664">
        <v>1.1892199999999999</v>
      </c>
      <c r="F3664">
        <v>1.1889700000000001</v>
      </c>
      <c r="G3664">
        <v>1.18910260304535</v>
      </c>
      <c r="H3664">
        <v>1.18917097239465</v>
      </c>
      <c r="I3664">
        <v>1.1892117517040199</v>
      </c>
      <c r="J3664">
        <v>1.18922927364377</v>
      </c>
      <c r="K3664">
        <v>1.1892433903680399</v>
      </c>
      <c r="L3664">
        <v>1.1893166994080899</v>
      </c>
      <c r="M3664">
        <v>1.18950838693473</v>
      </c>
      <c r="N3664">
        <v>1.1892349747227</v>
      </c>
      <c r="O3664">
        <v>1.18917218429205</v>
      </c>
      <c r="P3664">
        <v>1.18910260304535</v>
      </c>
      <c r="Q3664">
        <v>1.1891800000001</v>
      </c>
      <c r="R3664">
        <v>1.1893156373843301</v>
      </c>
      <c r="S3664">
        <v>1.18904436261587</v>
      </c>
      <c r="T3664">
        <v>1.1891800000001</v>
      </c>
      <c r="U3664">
        <v>1.1894512747685599</v>
      </c>
      <c r="V3664">
        <v>1.1889087252316499</v>
      </c>
      <c r="W3664">
        <v>1.1891800000001</v>
      </c>
      <c r="X3664">
        <v>1.18958691215278</v>
      </c>
      <c r="Y3664">
        <v>1.1887730878474201</v>
      </c>
      <c r="Z3664" s="1">
        <v>-1.21941176470108E-5</v>
      </c>
      <c r="AA3664">
        <v>-93118.984779750303</v>
      </c>
      <c r="AB3664" t="str">
        <f t="shared" si="57"/>
        <v>0</v>
      </c>
    </row>
    <row r="3665" spans="1:28">
      <c r="A3665" t="s">
        <v>3693</v>
      </c>
      <c r="B3665">
        <v>1.18903</v>
      </c>
      <c r="C3665">
        <v>1.1889400000000001</v>
      </c>
      <c r="D3665">
        <v>1.18885</v>
      </c>
      <c r="E3665">
        <v>1.18896</v>
      </c>
      <c r="F3665">
        <v>1.1888799999999999</v>
      </c>
      <c r="G3665">
        <v>1.1890548824362801</v>
      </c>
      <c r="H3665">
        <v>1.1891400751551799</v>
      </c>
      <c r="I3665">
        <v>1.1891883904793099</v>
      </c>
      <c r="J3665">
        <v>1.18921085996158</v>
      </c>
      <c r="K3665">
        <v>1.18923063291133</v>
      </c>
      <c r="L3665">
        <v>1.18930909330685</v>
      </c>
      <c r="M3665">
        <v>1.1895029850991601</v>
      </c>
      <c r="N3665">
        <v>1.1892272843594101</v>
      </c>
      <c r="O3665">
        <v>1.1891431612555401</v>
      </c>
      <c r="P3665">
        <v>1.1890548824362801</v>
      </c>
      <c r="Q3665">
        <v>1.1891480000001</v>
      </c>
      <c r="R3665">
        <v>1.18927920022876</v>
      </c>
      <c r="S3665">
        <v>1.18901679977144</v>
      </c>
      <c r="T3665">
        <v>1.1891480000001</v>
      </c>
      <c r="U3665">
        <v>1.18941040045742</v>
      </c>
      <c r="V3665">
        <v>1.1888855995427901</v>
      </c>
      <c r="W3665">
        <v>1.1891480000001</v>
      </c>
      <c r="X3665">
        <v>1.1895416006860799</v>
      </c>
      <c r="Y3665">
        <v>1.1887543993141301</v>
      </c>
      <c r="Z3665" s="1">
        <v>-5.7352941176300702E-5</v>
      </c>
      <c r="AA3665">
        <v>-93155.651446417003</v>
      </c>
      <c r="AB3665" t="str">
        <f t="shared" si="57"/>
        <v>0</v>
      </c>
    </row>
    <row r="3666" spans="1:28">
      <c r="A3666" t="s">
        <v>3694</v>
      </c>
      <c r="B3666">
        <v>1.1889400000000001</v>
      </c>
      <c r="C3666">
        <v>1.1888700000000001</v>
      </c>
      <c r="D3666">
        <v>1.1888000000000001</v>
      </c>
      <c r="E3666">
        <v>1.1888799999999999</v>
      </c>
      <c r="F3666">
        <v>1.18885</v>
      </c>
      <c r="G3666">
        <v>1.1890123059490201</v>
      </c>
      <c r="H3666">
        <v>1.18911016763966</v>
      </c>
      <c r="I3666">
        <v>1.1891652088918001</v>
      </c>
      <c r="J3666">
        <v>1.1891923419635</v>
      </c>
      <c r="K3666">
        <v>1.1892176229253899</v>
      </c>
      <c r="L3666">
        <v>1.18930127786285</v>
      </c>
      <c r="M3666">
        <v>1.18949746091778</v>
      </c>
      <c r="N3666">
        <v>1.18921903171638</v>
      </c>
      <c r="O3666">
        <v>1.1891090160986</v>
      </c>
      <c r="P3666">
        <v>1.1890123059490201</v>
      </c>
      <c r="Q3666">
        <v>1.1891202500000999</v>
      </c>
      <c r="R3666">
        <v>1.1892548092342701</v>
      </c>
      <c r="S3666">
        <v>1.18898569076593</v>
      </c>
      <c r="T3666">
        <v>1.1891202500000999</v>
      </c>
      <c r="U3666">
        <v>1.18938936846844</v>
      </c>
      <c r="V3666">
        <v>1.18885113153177</v>
      </c>
      <c r="W3666">
        <v>1.1891202500000999</v>
      </c>
      <c r="X3666">
        <v>1.18952392770261</v>
      </c>
      <c r="Y3666">
        <v>1.1887165722976001</v>
      </c>
      <c r="Z3666" s="1">
        <v>-5.97294117646173E-5</v>
      </c>
      <c r="AA3666">
        <v>-93176.794303560004</v>
      </c>
      <c r="AB3666" t="str">
        <f t="shared" si="57"/>
        <v>0</v>
      </c>
    </row>
    <row r="3667" spans="1:28">
      <c r="A3667" t="s">
        <v>3695</v>
      </c>
      <c r="B3667">
        <v>1.1890000000000001</v>
      </c>
      <c r="C3667">
        <v>1.1888700000000001</v>
      </c>
      <c r="D3667">
        <v>1.1887399999999999</v>
      </c>
      <c r="E3667">
        <v>1.18885</v>
      </c>
      <c r="F3667">
        <v>1.1889700000000001</v>
      </c>
      <c r="G3667">
        <v>1.18900504475922</v>
      </c>
      <c r="H3667">
        <v>1.1890969508757001</v>
      </c>
      <c r="I3667">
        <v>1.1891527727434601</v>
      </c>
      <c r="J3667">
        <v>1.1891816748653199</v>
      </c>
      <c r="K3667">
        <v>1.18920967993899</v>
      </c>
      <c r="L3667">
        <v>1.1892959176762401</v>
      </c>
      <c r="M3667">
        <v>1.18949314735458</v>
      </c>
      <c r="N3667">
        <v>1.1891975677382001</v>
      </c>
      <c r="O3667">
        <v>1.1890791390862701</v>
      </c>
      <c r="P3667">
        <v>1.18900504475922</v>
      </c>
      <c r="Q3667">
        <v>1.1891012500000999</v>
      </c>
      <c r="R3667">
        <v>1.1892262887441001</v>
      </c>
      <c r="S3667">
        <v>1.18897621125611</v>
      </c>
      <c r="T3667">
        <v>1.1891012500000999</v>
      </c>
      <c r="U3667">
        <v>1.18935132748809</v>
      </c>
      <c r="V3667">
        <v>1.18885117251211</v>
      </c>
      <c r="W3667">
        <v>1.1891012500000999</v>
      </c>
      <c r="X3667">
        <v>1.18947636623209</v>
      </c>
      <c r="Y3667">
        <v>1.1887261337681201</v>
      </c>
      <c r="Z3667" s="1">
        <v>-5.2323529411777302E-5</v>
      </c>
      <c r="AA3667">
        <v>-93122.948149713804</v>
      </c>
      <c r="AB3667" t="str">
        <f t="shared" si="57"/>
        <v>1</v>
      </c>
    </row>
    <row r="3668" spans="1:28">
      <c r="A3668" t="s">
        <v>3696</v>
      </c>
      <c r="B3668">
        <v>1.18896</v>
      </c>
      <c r="C3668">
        <v>1.1888799999999999</v>
      </c>
      <c r="D3668">
        <v>1.1888000000000001</v>
      </c>
      <c r="E3668">
        <v>1.18896</v>
      </c>
      <c r="F3668">
        <v>1.1888399999999999</v>
      </c>
      <c r="G3668">
        <v>1.1889572358073699</v>
      </c>
      <c r="H3668">
        <v>1.1890630557881301</v>
      </c>
      <c r="I3668">
        <v>1.1891262767827799</v>
      </c>
      <c r="J3668">
        <v>1.18916029112206</v>
      </c>
      <c r="K3668">
        <v>1.18919444616325</v>
      </c>
      <c r="L3668">
        <v>1.18928684127053</v>
      </c>
      <c r="M3668">
        <v>1.18948696001551</v>
      </c>
      <c r="N3668">
        <v>1.18917237021987</v>
      </c>
      <c r="O3668">
        <v>1.1890542467004901</v>
      </c>
      <c r="P3668">
        <v>1.1889572358073699</v>
      </c>
      <c r="Q3668">
        <v>1.1890752500001001</v>
      </c>
      <c r="R3668">
        <v>1.1892118651072501</v>
      </c>
      <c r="S3668">
        <v>1.18893863489296</v>
      </c>
      <c r="T3668">
        <v>1.1890752500001001</v>
      </c>
      <c r="U3668">
        <v>1.1893484802143901</v>
      </c>
      <c r="V3668">
        <v>1.18880201978581</v>
      </c>
      <c r="W3668">
        <v>1.1890752500001001</v>
      </c>
      <c r="X3668">
        <v>1.1894850953215299</v>
      </c>
      <c r="Y3668">
        <v>1.18866540467867</v>
      </c>
      <c r="Z3668" s="1">
        <v>-6.5794117646997695E-5</v>
      </c>
      <c r="AA3668">
        <v>-93144.948149713906</v>
      </c>
      <c r="AB3668" t="str">
        <f t="shared" si="57"/>
        <v>0</v>
      </c>
    </row>
    <row r="3669" spans="1:28">
      <c r="A3669" t="s">
        <v>3697</v>
      </c>
      <c r="B3669">
        <v>1.1888799999999999</v>
      </c>
      <c r="C3669">
        <v>1.188825</v>
      </c>
      <c r="D3669">
        <v>1.1887700000000001</v>
      </c>
      <c r="E3669">
        <v>1.1888300000000001</v>
      </c>
      <c r="F3669">
        <v>1.18886</v>
      </c>
      <c r="G3669">
        <v>1.1889389886459001</v>
      </c>
      <c r="H3669">
        <v>1.1890433002093099</v>
      </c>
      <c r="I3669">
        <v>1.18910888055282</v>
      </c>
      <c r="J3669">
        <v>1.18914553906595</v>
      </c>
      <c r="K3669">
        <v>1.1891834701800299</v>
      </c>
      <c r="L3669">
        <v>1.18927981197157</v>
      </c>
      <c r="M3669">
        <v>1.1894817773626001</v>
      </c>
      <c r="N3669">
        <v>1.1891491109721899</v>
      </c>
      <c r="O3669">
        <v>1.1890255908629299</v>
      </c>
      <c r="P3669">
        <v>1.1889389886459001</v>
      </c>
      <c r="Q3669">
        <v>1.1890535000000999</v>
      </c>
      <c r="R3669">
        <v>1.1891872731289399</v>
      </c>
      <c r="S3669">
        <v>1.1889197268712599</v>
      </c>
      <c r="T3669">
        <v>1.1890535000000999</v>
      </c>
      <c r="U3669">
        <v>1.1893210462577799</v>
      </c>
      <c r="V3669">
        <v>1.1887859537424199</v>
      </c>
      <c r="W3669">
        <v>1.1890535000000999</v>
      </c>
      <c r="X3669">
        <v>1.1894548193866299</v>
      </c>
      <c r="Y3669">
        <v>1.1886521806135799</v>
      </c>
      <c r="Z3669" s="1">
        <v>-3.2147058823592701E-5</v>
      </c>
      <c r="AA3669">
        <v>-93095.948149713804</v>
      </c>
      <c r="AB3669" t="str">
        <f t="shared" si="57"/>
        <v>1</v>
      </c>
    </row>
    <row r="3670" spans="1:28">
      <c r="A3670" t="s">
        <v>3698</v>
      </c>
      <c r="B3670">
        <v>1.1888700000000001</v>
      </c>
      <c r="C3670">
        <v>1.188795</v>
      </c>
      <c r="D3670">
        <v>1.18872</v>
      </c>
      <c r="E3670">
        <v>1.1888700000000001</v>
      </c>
      <c r="F3670">
        <v>1.18886</v>
      </c>
      <c r="G3670">
        <v>1.18891119091672</v>
      </c>
      <c r="H3670">
        <v>1.1890182201883801</v>
      </c>
      <c r="I3670">
        <v>1.1890876218493001</v>
      </c>
      <c r="J3670">
        <v>1.1891276996126601</v>
      </c>
      <c r="K3670">
        <v>1.18917027117403</v>
      </c>
      <c r="L3670">
        <v>1.18927158593871</v>
      </c>
      <c r="M3670">
        <v>1.1894759760929201</v>
      </c>
      <c r="N3670">
        <v>1.18912841012818</v>
      </c>
      <c r="O3670">
        <v>1.1889967670050601</v>
      </c>
      <c r="P3670">
        <v>1.18891119091672</v>
      </c>
      <c r="Q3670">
        <v>1.1890295000001001</v>
      </c>
      <c r="R3670">
        <v>1.18916592672036</v>
      </c>
      <c r="S3670">
        <v>1.1888930732798499</v>
      </c>
      <c r="T3670">
        <v>1.1890295000001001</v>
      </c>
      <c r="U3670">
        <v>1.18930235344062</v>
      </c>
      <c r="V3670">
        <v>1.18875664655959</v>
      </c>
      <c r="W3670">
        <v>1.1890295000001001</v>
      </c>
      <c r="X3670">
        <v>1.1894387801608699</v>
      </c>
      <c r="Y3670">
        <v>1.1886202198393301</v>
      </c>
      <c r="Z3670" s="1">
        <v>-5.7117647059600503E-6</v>
      </c>
      <c r="AA3670">
        <v>-93036.148149713801</v>
      </c>
      <c r="AB3670" t="str">
        <f t="shared" si="57"/>
        <v>1</v>
      </c>
    </row>
    <row r="3671" spans="1:28">
      <c r="A3671" t="s">
        <v>3699</v>
      </c>
      <c r="B3671">
        <v>1.1889000000000001</v>
      </c>
      <c r="C3671">
        <v>1.1888300000000001</v>
      </c>
      <c r="D3671">
        <v>1.18876</v>
      </c>
      <c r="E3671">
        <v>1.18886</v>
      </c>
      <c r="F3671">
        <v>1.18886</v>
      </c>
      <c r="G3671">
        <v>1.1888961527333699</v>
      </c>
      <c r="H3671">
        <v>1.1889996981695401</v>
      </c>
      <c r="I3671">
        <v>1.18907058039268</v>
      </c>
      <c r="J3671">
        <v>1.18911288963202</v>
      </c>
      <c r="K3671">
        <v>1.1891589621348899</v>
      </c>
      <c r="L3671">
        <v>1.1892642345064</v>
      </c>
      <c r="M3671">
        <v>1.18947059504214</v>
      </c>
      <c r="N3671">
        <v>1.1891050708875499</v>
      </c>
      <c r="O3671">
        <v>1.18897592112943</v>
      </c>
      <c r="P3671">
        <v>1.1888961527333699</v>
      </c>
      <c r="Q3671">
        <v>1.1890095000001</v>
      </c>
      <c r="R3671">
        <v>1.1891443786492699</v>
      </c>
      <c r="S3671">
        <v>1.18887462135094</v>
      </c>
      <c r="T3671">
        <v>1.1890095000001</v>
      </c>
      <c r="U3671">
        <v>1.1892792572984301</v>
      </c>
      <c r="V3671">
        <v>1.1887397427017801</v>
      </c>
      <c r="W3671">
        <v>1.1890095000001</v>
      </c>
      <c r="X3671">
        <v>1.18941413594759</v>
      </c>
      <c r="Y3671">
        <v>1.1886048640526099</v>
      </c>
      <c r="Z3671" s="1">
        <v>2.0964705882289301E-5</v>
      </c>
      <c r="AA3671">
        <v>-93012.148149713903</v>
      </c>
      <c r="AB3671" t="str">
        <f t="shared" si="57"/>
        <v>0</v>
      </c>
    </row>
    <row r="3672" spans="1:28">
      <c r="A3672" t="s">
        <v>3700</v>
      </c>
      <c r="B3672">
        <v>1.18892</v>
      </c>
      <c r="C3672">
        <v>1.18889</v>
      </c>
      <c r="D3672">
        <v>1.18886</v>
      </c>
      <c r="E3672">
        <v>1.18886</v>
      </c>
      <c r="F3672">
        <v>1.18892</v>
      </c>
      <c r="G3672">
        <v>1.1889037221867</v>
      </c>
      <c r="H3672">
        <v>1.18899342835259</v>
      </c>
      <c r="I3672">
        <v>1.1890617416998299</v>
      </c>
      <c r="J3672">
        <v>1.1891041701504199</v>
      </c>
      <c r="K3672">
        <v>1.1891516300637299</v>
      </c>
      <c r="L3672">
        <v>1.1892588222646301</v>
      </c>
      <c r="M3672">
        <v>1.18946617133346</v>
      </c>
      <c r="N3672">
        <v>1.18908121928081</v>
      </c>
      <c r="O3672">
        <v>1.18896518098825</v>
      </c>
      <c r="P3672">
        <v>1.1889037221867</v>
      </c>
      <c r="Q3672">
        <v>1.1890022500001001</v>
      </c>
      <c r="R3672">
        <v>1.1891362133812899</v>
      </c>
      <c r="S3672">
        <v>1.18886828661891</v>
      </c>
      <c r="T3672">
        <v>1.1890022500001001</v>
      </c>
      <c r="U3672">
        <v>1.18927017676248</v>
      </c>
      <c r="V3672">
        <v>1.1887343232377201</v>
      </c>
      <c r="W3672">
        <v>1.1890022500001001</v>
      </c>
      <c r="X3672">
        <v>1.1894041401436699</v>
      </c>
      <c r="Y3672">
        <v>1.18860035985653</v>
      </c>
      <c r="Z3672" s="1">
        <v>4.78764705880619E-5</v>
      </c>
      <c r="AA3672">
        <v>-92958.148149713903</v>
      </c>
      <c r="AB3672" t="str">
        <f t="shared" si="57"/>
        <v>0</v>
      </c>
    </row>
    <row r="3673" spans="1:28">
      <c r="A3673" t="s">
        <v>3701</v>
      </c>
      <c r="B3673">
        <v>1.18892</v>
      </c>
      <c r="C3673">
        <v>1.1888449999999999</v>
      </c>
      <c r="D3673">
        <v>1.1887700000000001</v>
      </c>
      <c r="E3673">
        <v>1.1889099999999999</v>
      </c>
      <c r="F3673">
        <v>1.18885</v>
      </c>
      <c r="G3673">
        <v>1.1888805777493601</v>
      </c>
      <c r="H3673">
        <v>1.18897223551733</v>
      </c>
      <c r="I3673">
        <v>1.1890429144754</v>
      </c>
      <c r="J3673">
        <v>1.1890878741429001</v>
      </c>
      <c r="K3673">
        <v>1.18913914795049</v>
      </c>
      <c r="L3673">
        <v>1.1892507766157701</v>
      </c>
      <c r="M3673">
        <v>1.1894604160862301</v>
      </c>
      <c r="N3673">
        <v>1.1890618947207501</v>
      </c>
      <c r="O3673">
        <v>1.18895015836472</v>
      </c>
      <c r="P3673">
        <v>1.1888805777493601</v>
      </c>
      <c r="Q3673">
        <v>1.1889875000001</v>
      </c>
      <c r="R3673">
        <v>1.18912759371873</v>
      </c>
      <c r="S3673">
        <v>1.18884740628147</v>
      </c>
      <c r="T3673">
        <v>1.1889875000001</v>
      </c>
      <c r="U3673">
        <v>1.18926768743737</v>
      </c>
      <c r="V3673">
        <v>1.18870731256284</v>
      </c>
      <c r="W3673">
        <v>1.1889875000001</v>
      </c>
      <c r="X3673">
        <v>1.189407781156</v>
      </c>
      <c r="Y3673">
        <v>1.18856721884421</v>
      </c>
      <c r="Z3673" s="1">
        <v>4.61411764704179E-5</v>
      </c>
      <c r="AA3673">
        <v>-92953.414816380493</v>
      </c>
      <c r="AB3673" t="str">
        <f t="shared" si="57"/>
        <v>0</v>
      </c>
    </row>
    <row r="3674" spans="1:28">
      <c r="A3674" t="s">
        <v>3702</v>
      </c>
      <c r="B3674">
        <v>1.1888399999999999</v>
      </c>
      <c r="C3674">
        <v>1.1887749999999999</v>
      </c>
      <c r="D3674">
        <v>1.1887099999999999</v>
      </c>
      <c r="E3674">
        <v>1.1888399999999999</v>
      </c>
      <c r="F3674">
        <v>1.1887399999999999</v>
      </c>
      <c r="G3674">
        <v>1.18884206219948</v>
      </c>
      <c r="H3674">
        <v>1.1889431619655999</v>
      </c>
      <c r="I3674">
        <v>1.18901867573259</v>
      </c>
      <c r="J3674">
        <v>1.18906739293576</v>
      </c>
      <c r="K3674">
        <v>1.18912374857437</v>
      </c>
      <c r="L3674">
        <v>1.1892411983944</v>
      </c>
      <c r="M3674">
        <v>1.18945387546607</v>
      </c>
      <c r="N3674">
        <v>1.18904867204992</v>
      </c>
      <c r="O3674">
        <v>1.1889282635691301</v>
      </c>
      <c r="P3674">
        <v>1.18884206219948</v>
      </c>
      <c r="Q3674">
        <v>1.1889640000001001</v>
      </c>
      <c r="R3674">
        <v>1.18911254797215</v>
      </c>
      <c r="S3674">
        <v>1.1888154520280501</v>
      </c>
      <c r="T3674">
        <v>1.1889640000001001</v>
      </c>
      <c r="U3674">
        <v>1.1892610959442</v>
      </c>
      <c r="V3674">
        <v>1.1886669040560001</v>
      </c>
      <c r="W3674">
        <v>1.1889640000001001</v>
      </c>
      <c r="X3674">
        <v>1.18940964391625</v>
      </c>
      <c r="Y3674">
        <v>1.1885183560839501</v>
      </c>
      <c r="Z3674" s="1">
        <v>3.0052941176263999E-5</v>
      </c>
      <c r="AA3674">
        <v>-92992.722508688195</v>
      </c>
      <c r="AB3674" t="str">
        <f t="shared" si="57"/>
        <v>0</v>
      </c>
    </row>
    <row r="3675" spans="1:28">
      <c r="A3675" t="s">
        <v>3703</v>
      </c>
      <c r="B3675">
        <v>1.18882</v>
      </c>
      <c r="C3675">
        <v>1.1887099999999999</v>
      </c>
      <c r="D3675">
        <v>1.1886000000000001</v>
      </c>
      <c r="E3675">
        <v>1.1887399999999999</v>
      </c>
      <c r="F3675">
        <v>1.1886000000000001</v>
      </c>
      <c r="G3675">
        <v>1.18879084975959</v>
      </c>
      <c r="H3675">
        <v>1.1889071457690401</v>
      </c>
      <c r="I3675">
        <v>1.18898956401709</v>
      </c>
      <c r="J3675">
        <v>1.1890430982889699</v>
      </c>
      <c r="K3675">
        <v>1.1891056569552201</v>
      </c>
      <c r="L3675">
        <v>1.1892301867544901</v>
      </c>
      <c r="M3675">
        <v>1.18944659525385</v>
      </c>
      <c r="N3675">
        <v>1.18903300496916</v>
      </c>
      <c r="O3675">
        <v>1.18890098062299</v>
      </c>
      <c r="P3675">
        <v>1.18879084975959</v>
      </c>
      <c r="Q3675">
        <v>1.1889412500001</v>
      </c>
      <c r="R3675">
        <v>1.1891094156550399</v>
      </c>
      <c r="S3675">
        <v>1.18877308434517</v>
      </c>
      <c r="T3675">
        <v>1.1889412500001</v>
      </c>
      <c r="U3675">
        <v>1.1892775813099701</v>
      </c>
      <c r="V3675">
        <v>1.1886049186902301</v>
      </c>
      <c r="W3675">
        <v>1.1889412500001</v>
      </c>
      <c r="X3675">
        <v>1.18944574696491</v>
      </c>
      <c r="Y3675">
        <v>1.18843675303529</v>
      </c>
      <c r="Z3675" s="1">
        <v>-2.3294117645877202E-6</v>
      </c>
      <c r="AA3675">
        <v>-93062.722508688195</v>
      </c>
      <c r="AB3675" t="str">
        <f t="shared" si="57"/>
        <v>0</v>
      </c>
    </row>
    <row r="3676" spans="1:28">
      <c r="A3676" t="s">
        <v>3704</v>
      </c>
      <c r="B3676">
        <v>1.1887799999999999</v>
      </c>
      <c r="C3676">
        <v>1.1886950000000001</v>
      </c>
      <c r="D3676">
        <v>1.1886099999999999</v>
      </c>
      <c r="E3676">
        <v>1.1886099999999999</v>
      </c>
      <c r="F3676">
        <v>1.1887000000000001</v>
      </c>
      <c r="G3676">
        <v>1.18878627980767</v>
      </c>
      <c r="H3676">
        <v>1.18889408119213</v>
      </c>
      <c r="I3676">
        <v>1.1889755486381699</v>
      </c>
      <c r="J3676">
        <v>1.1890299808745199</v>
      </c>
      <c r="K3676">
        <v>1.1890948739456</v>
      </c>
      <c r="L3676">
        <v>1.18922274336414</v>
      </c>
      <c r="M3676">
        <v>1.18944107605729</v>
      </c>
      <c r="N3676">
        <v>1.1890131584330701</v>
      </c>
      <c r="O3676">
        <v>1.18887523304511</v>
      </c>
      <c r="P3676">
        <v>1.18878627980767</v>
      </c>
      <c r="Q3676">
        <v>1.1889290000001</v>
      </c>
      <c r="R3676">
        <v>1.1890969032460501</v>
      </c>
      <c r="S3676">
        <v>1.18876109675415</v>
      </c>
      <c r="T3676">
        <v>1.1889290000001</v>
      </c>
      <c r="U3676">
        <v>1.1892648064919999</v>
      </c>
      <c r="V3676">
        <v>1.1885931935082099</v>
      </c>
      <c r="W3676">
        <v>1.1889290000001</v>
      </c>
      <c r="X3676">
        <v>1.18943270973795</v>
      </c>
      <c r="Y3676">
        <v>1.1884252902622601</v>
      </c>
      <c r="Z3676" s="1">
        <v>-1.1635294117648799E-5</v>
      </c>
      <c r="AA3676">
        <v>-93060.369567511705</v>
      </c>
      <c r="AB3676" t="str">
        <f t="shared" si="57"/>
        <v>0</v>
      </c>
    </row>
    <row r="3677" spans="1:28">
      <c r="A3677" t="s">
        <v>3705</v>
      </c>
      <c r="B3677">
        <v>1.1887399999999999</v>
      </c>
      <c r="C3677">
        <v>1.18862</v>
      </c>
      <c r="D3677">
        <v>1.1884999999999999</v>
      </c>
      <c r="E3677">
        <v>1.1887000000000001</v>
      </c>
      <c r="F3677">
        <v>1.1885300000000001</v>
      </c>
      <c r="G3677">
        <v>1.1887222238461299</v>
      </c>
      <c r="H3677">
        <v>1.1888504730729199</v>
      </c>
      <c r="I3677">
        <v>1.1889408676178499</v>
      </c>
      <c r="J3677">
        <v>1.18900118183079</v>
      </c>
      <c r="K3677">
        <v>1.1890734670362999</v>
      </c>
      <c r="L3677">
        <v>1.18920988653029</v>
      </c>
      <c r="M3677">
        <v>1.1894328226457</v>
      </c>
      <c r="N3677">
        <v>1.1889898385536</v>
      </c>
      <c r="O3677">
        <v>1.18884332891447</v>
      </c>
      <c r="P3677">
        <v>1.1887222238461299</v>
      </c>
      <c r="Q3677">
        <v>1.1888977500000999</v>
      </c>
      <c r="R3677">
        <v>1.1890881737053001</v>
      </c>
      <c r="S3677">
        <v>1.1887073262949099</v>
      </c>
      <c r="T3677">
        <v>1.1888977500000999</v>
      </c>
      <c r="U3677">
        <v>1.18927859741049</v>
      </c>
      <c r="V3677">
        <v>1.18851690258971</v>
      </c>
      <c r="W3677">
        <v>1.1888977500000999</v>
      </c>
      <c r="X3677">
        <v>1.18946902111569</v>
      </c>
      <c r="Y3677">
        <v>1.18832647888452</v>
      </c>
      <c r="Z3677" s="1">
        <v>-4.9088235294101201E-5</v>
      </c>
      <c r="AA3677">
        <v>-93105.369567511603</v>
      </c>
      <c r="AB3677" t="str">
        <f t="shared" si="57"/>
        <v>0</v>
      </c>
    </row>
    <row r="3678" spans="1:28">
      <c r="A3678" t="s">
        <v>3706</v>
      </c>
      <c r="B3678">
        <v>1.18859</v>
      </c>
      <c r="C3678">
        <v>1.18852</v>
      </c>
      <c r="D3678">
        <v>1.18845</v>
      </c>
      <c r="E3678">
        <v>1.1885300000000001</v>
      </c>
      <c r="F3678">
        <v>1.18845</v>
      </c>
      <c r="G3678">
        <v>1.18866817907691</v>
      </c>
      <c r="H3678">
        <v>1.1888105257656301</v>
      </c>
      <c r="I3678">
        <v>1.1889081875544301</v>
      </c>
      <c r="J3678">
        <v>1.1889736477392501</v>
      </c>
      <c r="K3678">
        <v>1.18905269591287</v>
      </c>
      <c r="L3678">
        <v>1.1891972245325699</v>
      </c>
      <c r="M3678">
        <v>1.18942463315143</v>
      </c>
      <c r="N3678">
        <v>1.18896715866486</v>
      </c>
      <c r="O3678">
        <v>1.18880291280016</v>
      </c>
      <c r="P3678">
        <v>1.18866817907691</v>
      </c>
      <c r="Q3678">
        <v>1.1888630000000999</v>
      </c>
      <c r="R3678">
        <v>1.18906781943277</v>
      </c>
      <c r="S3678">
        <v>1.1886581805674299</v>
      </c>
      <c r="T3678">
        <v>1.1888630000000999</v>
      </c>
      <c r="U3678">
        <v>1.18927263886545</v>
      </c>
      <c r="V3678">
        <v>1.1884533611347601</v>
      </c>
      <c r="W3678">
        <v>1.1888630000000999</v>
      </c>
      <c r="X3678">
        <v>1.18947745829812</v>
      </c>
      <c r="Y3678">
        <v>1.18824854170209</v>
      </c>
      <c r="Z3678" s="1">
        <v>-6.1841176470609399E-5</v>
      </c>
      <c r="AA3678">
        <v>-93162.369567511603</v>
      </c>
      <c r="AB3678" t="str">
        <f t="shared" si="57"/>
        <v>0</v>
      </c>
    </row>
    <row r="3679" spans="1:28">
      <c r="A3679" t="s">
        <v>3707</v>
      </c>
      <c r="B3679">
        <v>1.18855</v>
      </c>
      <c r="C3679">
        <v>1.1884600000000001</v>
      </c>
      <c r="D3679">
        <v>1.1883699999999999</v>
      </c>
      <c r="E3679">
        <v>1.1884600000000001</v>
      </c>
      <c r="F3679">
        <v>1.18855</v>
      </c>
      <c r="G3679">
        <v>1.18864454326152</v>
      </c>
      <c r="H3679">
        <v>1.18878447318906</v>
      </c>
      <c r="I3679">
        <v>1.1888843083841401</v>
      </c>
      <c r="J3679">
        <v>1.18895246535229</v>
      </c>
      <c r="K3679">
        <v>1.1890359393824399</v>
      </c>
      <c r="L3679">
        <v>1.18918643745702</v>
      </c>
      <c r="M3679">
        <v>1.1894173445418399</v>
      </c>
      <c r="N3679">
        <v>1.18894045415218</v>
      </c>
      <c r="O3679">
        <v>1.18876004870014</v>
      </c>
      <c r="P3679">
        <v>1.18864454326152</v>
      </c>
      <c r="Q3679">
        <v>1.1888310000000999</v>
      </c>
      <c r="R3679">
        <v>1.1890321939363899</v>
      </c>
      <c r="S3679">
        <v>1.1886298060638101</v>
      </c>
      <c r="T3679">
        <v>1.1888310000000999</v>
      </c>
      <c r="U3679">
        <v>1.18923338787268</v>
      </c>
      <c r="V3679">
        <v>1.18842861212752</v>
      </c>
      <c r="W3679">
        <v>1.1888310000000999</v>
      </c>
      <c r="X3679">
        <v>1.18943458180897</v>
      </c>
      <c r="Y3679">
        <v>1.18822741819123</v>
      </c>
      <c r="Z3679" s="1">
        <v>-4.3935294117722797E-5</v>
      </c>
      <c r="AA3679">
        <v>-93112.369567511603</v>
      </c>
      <c r="AB3679" t="str">
        <f t="shared" si="57"/>
        <v>1</v>
      </c>
    </row>
    <row r="3680" spans="1:28">
      <c r="A3680" t="s">
        <v>3708</v>
      </c>
      <c r="B3680">
        <v>1.18859</v>
      </c>
      <c r="C3680">
        <v>1.1885399999999999</v>
      </c>
      <c r="D3680">
        <v>1.18849</v>
      </c>
      <c r="E3680">
        <v>1.18855</v>
      </c>
      <c r="F3680">
        <v>1.1884999999999999</v>
      </c>
      <c r="G3680">
        <v>1.18861403460922</v>
      </c>
      <c r="H3680">
        <v>1.1887551258701601</v>
      </c>
      <c r="I3680">
        <v>1.1888580656029699</v>
      </c>
      <c r="J3680">
        <v>1.1889293670846699</v>
      </c>
      <c r="K3680">
        <v>1.1890177525141401</v>
      </c>
      <c r="L3680">
        <v>1.1891748329438501</v>
      </c>
      <c r="M3680">
        <v>1.1894096173651001</v>
      </c>
      <c r="N3680">
        <v>1.1889081115250899</v>
      </c>
      <c r="O3680">
        <v>1.1887325426126201</v>
      </c>
      <c r="P3680">
        <v>1.18861403460922</v>
      </c>
      <c r="Q3680">
        <v>1.1887932500000999</v>
      </c>
      <c r="R3680">
        <v>1.1889836395678299</v>
      </c>
      <c r="S3680">
        <v>1.18860286043237</v>
      </c>
      <c r="T3680">
        <v>1.1887932500000999</v>
      </c>
      <c r="U3680">
        <v>1.1891740291355599</v>
      </c>
      <c r="V3680">
        <v>1.18841247086465</v>
      </c>
      <c r="W3680">
        <v>1.1887932500000999</v>
      </c>
      <c r="X3680">
        <v>1.1893644187032899</v>
      </c>
      <c r="Y3680">
        <v>1.18822208129692</v>
      </c>
      <c r="Z3680" s="1">
        <v>-3.3947058823533398E-5</v>
      </c>
      <c r="AA3680">
        <v>-93156.369567511807</v>
      </c>
      <c r="AB3680" t="str">
        <f t="shared" si="57"/>
        <v>0</v>
      </c>
    </row>
    <row r="3681" spans="1:28">
      <c r="A3681" t="s">
        <v>3709</v>
      </c>
      <c r="B3681">
        <v>1.1887000000000001</v>
      </c>
      <c r="C3681">
        <v>1.1885950000000001</v>
      </c>
      <c r="D3681">
        <v>1.18849</v>
      </c>
      <c r="E3681">
        <v>1.1884999999999999</v>
      </c>
      <c r="F3681">
        <v>1.18869</v>
      </c>
      <c r="G3681">
        <v>1.18864442768737</v>
      </c>
      <c r="H3681">
        <v>1.18875716328314</v>
      </c>
      <c r="I3681">
        <v>1.18885277234055</v>
      </c>
      <c r="J3681">
        <v>1.1889219112304401</v>
      </c>
      <c r="K3681">
        <v>1.18900988854144</v>
      </c>
      <c r="L3681">
        <v>1.18916830933923</v>
      </c>
      <c r="M3681">
        <v>1.1894044056231701</v>
      </c>
      <c r="N3681">
        <v>1.1888736414077701</v>
      </c>
      <c r="O3681">
        <v>1.1887153497860401</v>
      </c>
      <c r="P3681">
        <v>1.18864442768737</v>
      </c>
      <c r="Q3681">
        <v>1.1887802500000999</v>
      </c>
      <c r="R3681">
        <v>1.1889566265504099</v>
      </c>
      <c r="S3681">
        <v>1.1886038734497899</v>
      </c>
      <c r="T3681">
        <v>1.1887802500000999</v>
      </c>
      <c r="U3681">
        <v>1.1891330031007299</v>
      </c>
      <c r="V3681">
        <v>1.1884274968994799</v>
      </c>
      <c r="W3681">
        <v>1.1887802500000999</v>
      </c>
      <c r="X3681">
        <v>1.1893093796510401</v>
      </c>
      <c r="Y3681">
        <v>1.1882511203491699</v>
      </c>
      <c r="Z3681" s="1">
        <v>2.05000000001587E-5</v>
      </c>
      <c r="AA3681">
        <v>-93119.274329416599</v>
      </c>
      <c r="AB3681" t="str">
        <f t="shared" si="57"/>
        <v>1</v>
      </c>
    </row>
    <row r="3682" spans="1:28">
      <c r="A3682" t="s">
        <v>3710</v>
      </c>
      <c r="B3682">
        <v>1.1887700000000001</v>
      </c>
      <c r="C3682">
        <v>1.1886099999999999</v>
      </c>
      <c r="D3682">
        <v>1.18845</v>
      </c>
      <c r="E3682">
        <v>1.18869</v>
      </c>
      <c r="F3682">
        <v>1.1884600000000001</v>
      </c>
      <c r="G3682">
        <v>1.1885947421498999</v>
      </c>
      <c r="H3682">
        <v>1.1887202469548299</v>
      </c>
      <c r="I3682">
        <v>1.1888216097400699</v>
      </c>
      <c r="J3682">
        <v>1.18889501566892</v>
      </c>
      <c r="K3682">
        <v>1.18898898114562</v>
      </c>
      <c r="L3682">
        <v>1.18915519307247</v>
      </c>
      <c r="M3682">
        <v>1.1893958744652</v>
      </c>
      <c r="N3682">
        <v>1.1888479766841</v>
      </c>
      <c r="O3682">
        <v>1.18870218106279</v>
      </c>
      <c r="P3682">
        <v>1.1885947421498999</v>
      </c>
      <c r="Q3682">
        <v>1.1887425000001</v>
      </c>
      <c r="R3682">
        <v>1.1889144338536599</v>
      </c>
      <c r="S3682">
        <v>1.18857056614654</v>
      </c>
      <c r="T3682">
        <v>1.1887425000001</v>
      </c>
      <c r="U3682">
        <v>1.1890863677072201</v>
      </c>
      <c r="V3682">
        <v>1.18839863229298</v>
      </c>
      <c r="W3682">
        <v>1.1887425000001</v>
      </c>
      <c r="X3682">
        <v>1.1892583015607801</v>
      </c>
      <c r="Y3682">
        <v>1.1882266984394201</v>
      </c>
      <c r="Z3682" s="1">
        <v>2.1752941176480601E-5</v>
      </c>
      <c r="AA3682">
        <v>-93171.774329416497</v>
      </c>
      <c r="AB3682" t="str">
        <f t="shared" si="57"/>
        <v>0</v>
      </c>
    </row>
    <row r="3683" spans="1:28">
      <c r="A3683" t="s">
        <v>3711</v>
      </c>
      <c r="B3683">
        <v>1.18851</v>
      </c>
      <c r="C3683">
        <v>1.188455</v>
      </c>
      <c r="D3683">
        <v>1.1883999999999999</v>
      </c>
      <c r="E3683">
        <v>1.1884600000000001</v>
      </c>
      <c r="F3683">
        <v>1.1884999999999999</v>
      </c>
      <c r="G3683">
        <v>1.18857699371992</v>
      </c>
      <c r="H3683">
        <v>1.1886987722593401</v>
      </c>
      <c r="I3683">
        <v>1.18880052464629</v>
      </c>
      <c r="J3683">
        <v>1.1888755273854701</v>
      </c>
      <c r="K3683">
        <v>1.18897285399632</v>
      </c>
      <c r="L3683">
        <v>1.1891443579101499</v>
      </c>
      <c r="M3683">
        <v>1.1893884508585399</v>
      </c>
      <c r="N3683">
        <v>1.1888285169391699</v>
      </c>
      <c r="O3683">
        <v>1.18867128342994</v>
      </c>
      <c r="P3683">
        <v>1.18857699371992</v>
      </c>
      <c r="Q3683">
        <v>1.1887117500001001</v>
      </c>
      <c r="R3683">
        <v>1.1888677489985</v>
      </c>
      <c r="S3683">
        <v>1.18855575100171</v>
      </c>
      <c r="T3683">
        <v>1.1887117500001001</v>
      </c>
      <c r="U3683">
        <v>1.1890237479968899</v>
      </c>
      <c r="V3683">
        <v>1.1883997520033101</v>
      </c>
      <c r="W3683">
        <v>1.1887117500001001</v>
      </c>
      <c r="X3683">
        <v>1.1891797469952901</v>
      </c>
      <c r="Y3683">
        <v>1.1882437530049199</v>
      </c>
      <c r="Z3683" s="1">
        <v>4.1899999999952602E-5</v>
      </c>
      <c r="AA3683">
        <v>-93120.228874871202</v>
      </c>
      <c r="AB3683" t="str">
        <f t="shared" si="57"/>
        <v>1</v>
      </c>
    </row>
    <row r="3684" spans="1:28">
      <c r="A3684" t="s">
        <v>3712</v>
      </c>
      <c r="B3684">
        <v>1.18855</v>
      </c>
      <c r="C3684">
        <v>1.1884999999999999</v>
      </c>
      <c r="D3684">
        <v>1.18845</v>
      </c>
      <c r="E3684">
        <v>1.18851</v>
      </c>
      <c r="F3684">
        <v>1.18848</v>
      </c>
      <c r="G3684">
        <v>1.18855799497593</v>
      </c>
      <c r="H3684">
        <v>1.18867699503341</v>
      </c>
      <c r="I3684">
        <v>1.1887792007809801</v>
      </c>
      <c r="J3684">
        <v>1.1888557760162</v>
      </c>
      <c r="K3684">
        <v>1.18895643664089</v>
      </c>
      <c r="L3684">
        <v>1.1891332880560901</v>
      </c>
      <c r="M3684">
        <v>1.18938088112917</v>
      </c>
      <c r="N3684">
        <v>1.18881170794385</v>
      </c>
      <c r="O3684">
        <v>1.1886498730012001</v>
      </c>
      <c r="P3684">
        <v>1.18855799497593</v>
      </c>
      <c r="Q3684">
        <v>1.1886887500001</v>
      </c>
      <c r="R3684">
        <v>1.1888432400887801</v>
      </c>
      <c r="S3684">
        <v>1.1885342599114199</v>
      </c>
      <c r="T3684">
        <v>1.1886887500001</v>
      </c>
      <c r="U3684">
        <v>1.1889977301774599</v>
      </c>
      <c r="V3684">
        <v>1.1883797698227501</v>
      </c>
      <c r="W3684">
        <v>1.1886887500001</v>
      </c>
      <c r="X3684">
        <v>1.18915222026614</v>
      </c>
      <c r="Y3684">
        <v>1.18822527973407</v>
      </c>
      <c r="Z3684" s="1">
        <v>3.7552941176468598E-5</v>
      </c>
      <c r="AA3684">
        <v>-93145.828874871193</v>
      </c>
      <c r="AB3684" t="str">
        <f t="shared" si="57"/>
        <v>1</v>
      </c>
    </row>
    <row r="3685" spans="1:28">
      <c r="A3685" t="s">
        <v>3713</v>
      </c>
      <c r="B3685">
        <v>1.1885699999999999</v>
      </c>
      <c r="C3685">
        <v>1.1885049999999999</v>
      </c>
      <c r="D3685">
        <v>1.1884399999999999</v>
      </c>
      <c r="E3685">
        <v>1.18849</v>
      </c>
      <c r="F3685">
        <v>1.1885300000000001</v>
      </c>
      <c r="G3685">
        <v>1.18855279598075</v>
      </c>
      <c r="H3685">
        <v>1.18866264553007</v>
      </c>
      <c r="I3685">
        <v>1.1887628540622499</v>
      </c>
      <c r="J3685">
        <v>1.1888396997153901</v>
      </c>
      <c r="K3685">
        <v>1.18894237208619</v>
      </c>
      <c r="L3685">
        <v>1.1891233124218199</v>
      </c>
      <c r="M3685">
        <v>1.1893738310780899</v>
      </c>
      <c r="N3685">
        <v>1.18878426887124</v>
      </c>
      <c r="O3685">
        <v>1.18863176387605</v>
      </c>
      <c r="P3685">
        <v>1.18855279598075</v>
      </c>
      <c r="Q3685">
        <v>1.1886720000001001</v>
      </c>
      <c r="R3685">
        <v>1.18882392432337</v>
      </c>
      <c r="S3685">
        <v>1.1885200756768399</v>
      </c>
      <c r="T3685">
        <v>1.1886720000001001</v>
      </c>
      <c r="U3685">
        <v>1.18897584864664</v>
      </c>
      <c r="V3685">
        <v>1.18836815135357</v>
      </c>
      <c r="W3685">
        <v>1.1886720000001001</v>
      </c>
      <c r="X3685">
        <v>1.1891277729698999</v>
      </c>
      <c r="Y3685">
        <v>1.1882162270303001</v>
      </c>
      <c r="Z3685" s="1">
        <v>2.87235294115474E-5</v>
      </c>
      <c r="AA3685">
        <v>-93125.059644101799</v>
      </c>
      <c r="AB3685" t="str">
        <f t="shared" si="57"/>
        <v>0</v>
      </c>
    </row>
    <row r="3686" spans="1:28">
      <c r="A3686" t="s">
        <v>3714</v>
      </c>
      <c r="B3686">
        <v>1.18858</v>
      </c>
      <c r="C3686">
        <v>1.1885250000000001</v>
      </c>
      <c r="D3686">
        <v>1.1884699999999999</v>
      </c>
      <c r="E3686">
        <v>1.18852</v>
      </c>
      <c r="F3686">
        <v>1.18858</v>
      </c>
      <c r="G3686">
        <v>1.1885590367846</v>
      </c>
      <c r="H3686">
        <v>1.1886548309770599</v>
      </c>
      <c r="I3686">
        <v>1.18875097490254</v>
      </c>
      <c r="J3686">
        <v>1.18882695222962</v>
      </c>
      <c r="K3686">
        <v>1.1889304541277601</v>
      </c>
      <c r="L3686">
        <v>1.18911433915923</v>
      </c>
      <c r="M3686">
        <v>1.1893672571385501</v>
      </c>
      <c r="N3686">
        <v>1.1887624020349901</v>
      </c>
      <c r="O3686">
        <v>1.18861841839154</v>
      </c>
      <c r="P3686">
        <v>1.1885590367846</v>
      </c>
      <c r="Q3686">
        <v>1.1886577500001001</v>
      </c>
      <c r="R3686">
        <v>1.1888035793095699</v>
      </c>
      <c r="S3686">
        <v>1.1885119206906301</v>
      </c>
      <c r="T3686">
        <v>1.1886577500001001</v>
      </c>
      <c r="U3686">
        <v>1.18894940861904</v>
      </c>
      <c r="V3686">
        <v>1.18836609138117</v>
      </c>
      <c r="W3686">
        <v>1.1886577500001001</v>
      </c>
      <c r="X3686">
        <v>1.18909523792851</v>
      </c>
      <c r="Y3686">
        <v>1.1882202620717</v>
      </c>
      <c r="Z3686" s="1">
        <v>2.3570588235435401E-5</v>
      </c>
      <c r="AA3686">
        <v>-93079.059644101799</v>
      </c>
      <c r="AB3686" t="str">
        <f t="shared" si="57"/>
        <v>1</v>
      </c>
    </row>
    <row r="3687" spans="1:28">
      <c r="A3687" t="s">
        <v>3715</v>
      </c>
      <c r="B3687">
        <v>1.18858</v>
      </c>
      <c r="C3687">
        <v>1.1885250000000001</v>
      </c>
      <c r="D3687">
        <v>1.1884699999999999</v>
      </c>
      <c r="E3687">
        <v>1.18858</v>
      </c>
      <c r="F3687">
        <v>1.18848</v>
      </c>
      <c r="G3687">
        <v>1.1885344294276801</v>
      </c>
      <c r="H3687">
        <v>1.18863239787935</v>
      </c>
      <c r="I3687">
        <v>1.18872948768682</v>
      </c>
      <c r="J3687">
        <v>1.1888069921181399</v>
      </c>
      <c r="K3687">
        <v>1.1889136667679501</v>
      </c>
      <c r="L3687">
        <v>1.1891028654510201</v>
      </c>
      <c r="M3687">
        <v>1.18935940881517</v>
      </c>
      <c r="N3687">
        <v>1.1887426018784499</v>
      </c>
      <c r="O3687">
        <v>1.1886067410926</v>
      </c>
      <c r="P3687">
        <v>1.1885344294276801</v>
      </c>
      <c r="Q3687">
        <v>1.1886350000001</v>
      </c>
      <c r="R3687">
        <v>1.1887779597846599</v>
      </c>
      <c r="S3687">
        <v>1.1884920402155501</v>
      </c>
      <c r="T3687">
        <v>1.1886350000001</v>
      </c>
      <c r="U3687">
        <v>1.1889209195692101</v>
      </c>
      <c r="V3687">
        <v>1.18834908043099</v>
      </c>
      <c r="W3687">
        <v>1.1886350000001</v>
      </c>
      <c r="X3687">
        <v>1.18906387935377</v>
      </c>
      <c r="Y3687">
        <v>1.18820612064644</v>
      </c>
      <c r="Z3687" s="1">
        <v>2.3329411764774299E-5</v>
      </c>
      <c r="AA3687">
        <v>-93128.9687350108</v>
      </c>
      <c r="AB3687" t="str">
        <f t="shared" si="57"/>
        <v>1</v>
      </c>
    </row>
    <row r="3688" spans="1:28">
      <c r="A3688" t="s">
        <v>3716</v>
      </c>
      <c r="B3688">
        <v>1.1886000000000001</v>
      </c>
      <c r="C3688">
        <v>1.1885349999999999</v>
      </c>
      <c r="D3688">
        <v>1.1884699999999999</v>
      </c>
      <c r="E3688">
        <v>1.18848</v>
      </c>
      <c r="F3688">
        <v>1.1886000000000001</v>
      </c>
      <c r="G3688">
        <v>1.18855434354214</v>
      </c>
      <c r="H3688">
        <v>1.1886331080914201</v>
      </c>
      <c r="I3688">
        <v>1.1887236107299199</v>
      </c>
      <c r="J3688">
        <v>1.1887987550122301</v>
      </c>
      <c r="K3688">
        <v>1.1889046500978999</v>
      </c>
      <c r="L3688">
        <v>1.1890952190824</v>
      </c>
      <c r="M3688">
        <v>1.1893534515889399</v>
      </c>
      <c r="N3688">
        <v>1.18872586327242</v>
      </c>
      <c r="O3688">
        <v>1.18859777345602</v>
      </c>
      <c r="P3688">
        <v>1.18855434354214</v>
      </c>
      <c r="Q3688">
        <v>1.1886260000001001</v>
      </c>
      <c r="R3688">
        <v>1.18875998320801</v>
      </c>
      <c r="S3688">
        <v>1.1884920167922</v>
      </c>
      <c r="T3688">
        <v>1.1886260000001001</v>
      </c>
      <c r="U3688">
        <v>1.1888939664159099</v>
      </c>
      <c r="V3688">
        <v>1.1883580335843</v>
      </c>
      <c r="W3688">
        <v>1.1886260000001001</v>
      </c>
      <c r="X3688">
        <v>1.1890279496238101</v>
      </c>
      <c r="Y3688">
        <v>1.1882240503763899</v>
      </c>
      <c r="Z3688" s="1">
        <v>4.7635294117756097E-5</v>
      </c>
      <c r="AA3688">
        <v>-93081.9687350108</v>
      </c>
      <c r="AB3688" t="str">
        <f t="shared" si="57"/>
        <v>1</v>
      </c>
    </row>
    <row r="3689" spans="1:28">
      <c r="A3689" t="s">
        <v>3717</v>
      </c>
      <c r="B3689">
        <v>1.1886399999999999</v>
      </c>
      <c r="C3689">
        <v>1.1885950000000001</v>
      </c>
      <c r="D3689">
        <v>1.18855</v>
      </c>
      <c r="E3689">
        <v>1.18859</v>
      </c>
      <c r="F3689">
        <v>1.1886099999999999</v>
      </c>
      <c r="G3689">
        <v>1.18856427483371</v>
      </c>
      <c r="H3689">
        <v>1.1886302472822801</v>
      </c>
      <c r="I3689">
        <v>1.1887156811257</v>
      </c>
      <c r="J3689">
        <v>1.18878905476162</v>
      </c>
      <c r="K3689">
        <v>1.1888946562057501</v>
      </c>
      <c r="L3689">
        <v>1.18908704737547</v>
      </c>
      <c r="M3689">
        <v>1.18934721414514</v>
      </c>
      <c r="N3689">
        <v>1.18871041225146</v>
      </c>
      <c r="O3689">
        <v>1.18859742677402</v>
      </c>
      <c r="P3689">
        <v>1.18856427483371</v>
      </c>
      <c r="Q3689">
        <v>1.1886165000001001</v>
      </c>
      <c r="R3689">
        <v>1.1887447585280799</v>
      </c>
      <c r="S3689">
        <v>1.1884882414721201</v>
      </c>
      <c r="T3689">
        <v>1.1886165000001001</v>
      </c>
      <c r="U3689">
        <v>1.18887301705607</v>
      </c>
      <c r="V3689">
        <v>1.18835998294414</v>
      </c>
      <c r="W3689">
        <v>1.1886165000001001</v>
      </c>
      <c r="X3689">
        <v>1.18900127558405</v>
      </c>
      <c r="Y3689">
        <v>1.18823172441616</v>
      </c>
      <c r="Z3689" s="1">
        <v>5.9129411764715799E-5</v>
      </c>
      <c r="AA3689">
        <v>-93072.302068344201</v>
      </c>
      <c r="AB3689" t="str">
        <f t="shared" si="57"/>
        <v>1</v>
      </c>
    </row>
    <row r="3690" spans="1:28">
      <c r="A3690" t="s">
        <v>3718</v>
      </c>
      <c r="B3690">
        <v>1.1886699999999999</v>
      </c>
      <c r="C3690">
        <v>1.18858</v>
      </c>
      <c r="D3690">
        <v>1.18849</v>
      </c>
      <c r="E3690">
        <v>1.1886000000000001</v>
      </c>
      <c r="F3690">
        <v>1.18851</v>
      </c>
      <c r="G3690">
        <v>1.18855221986697</v>
      </c>
      <c r="H3690">
        <v>1.18861742255405</v>
      </c>
      <c r="I3690">
        <v>1.1887013912728801</v>
      </c>
      <c r="J3690">
        <v>1.18877465202354</v>
      </c>
      <c r="K3690">
        <v>1.1888815232211201</v>
      </c>
      <c r="L3690">
        <v>1.1890772688080999</v>
      </c>
      <c r="M3690">
        <v>1.18934015541615</v>
      </c>
      <c r="N3690">
        <v>1.1886969190013501</v>
      </c>
      <c r="O3690">
        <v>1.1885952484272699</v>
      </c>
      <c r="P3690">
        <v>1.18855221986697</v>
      </c>
      <c r="Q3690">
        <v>1.1886000000001</v>
      </c>
      <c r="R3690">
        <v>1.1887200728946301</v>
      </c>
      <c r="S3690">
        <v>1.1884799271055799</v>
      </c>
      <c r="T3690">
        <v>1.1886000000001</v>
      </c>
      <c r="U3690">
        <v>1.18884014578916</v>
      </c>
      <c r="V3690">
        <v>1.1883598542110501</v>
      </c>
      <c r="W3690">
        <v>1.1886000000001</v>
      </c>
      <c r="X3690">
        <v>1.1889602186836801</v>
      </c>
      <c r="Y3690">
        <v>1.18823978131652</v>
      </c>
      <c r="Z3690" s="1">
        <v>4.8647058823683199E-5</v>
      </c>
      <c r="AA3690">
        <v>-93109.635401677602</v>
      </c>
      <c r="AB3690" t="str">
        <f t="shared" si="57"/>
        <v>1</v>
      </c>
    </row>
    <row r="3691" spans="1:28">
      <c r="A3691" t="s">
        <v>3719</v>
      </c>
      <c r="B3691">
        <v>1.1886699999999999</v>
      </c>
      <c r="C3691">
        <v>1.1885950000000001</v>
      </c>
      <c r="D3691">
        <v>1.18852</v>
      </c>
      <c r="E3691">
        <v>1.18852</v>
      </c>
      <c r="F3691">
        <v>1.18866</v>
      </c>
      <c r="G3691">
        <v>1.1885857758935701</v>
      </c>
      <c r="H3691">
        <v>1.1886284302986401</v>
      </c>
      <c r="I3691">
        <v>1.1887032985213499</v>
      </c>
      <c r="J3691">
        <v>1.18877248192236</v>
      </c>
      <c r="K3691">
        <v>1.18887655578041</v>
      </c>
      <c r="L3691">
        <v>1.18907154349463</v>
      </c>
      <c r="M3691">
        <v>1.1893351072460201</v>
      </c>
      <c r="N3691">
        <v>1.1886890790781699</v>
      </c>
      <c r="O3691">
        <v>1.1885952173738601</v>
      </c>
      <c r="P3691">
        <v>1.1885857758935701</v>
      </c>
      <c r="Q3691">
        <v>1.1885922500001</v>
      </c>
      <c r="R3691">
        <v>1.1886923184142</v>
      </c>
      <c r="S3691">
        <v>1.1884921815860101</v>
      </c>
      <c r="T3691">
        <v>1.1885922500001</v>
      </c>
      <c r="U3691">
        <v>1.1887923868282999</v>
      </c>
      <c r="V3691">
        <v>1.18839211317191</v>
      </c>
      <c r="W3691">
        <v>1.1885922500001</v>
      </c>
      <c r="X3691">
        <v>1.1888924552424001</v>
      </c>
      <c r="Y3691">
        <v>1.18829204475781</v>
      </c>
      <c r="Z3691" s="1">
        <v>6.5829411764630797E-5</v>
      </c>
      <c r="AA3691">
        <v>-93064.568735010893</v>
      </c>
      <c r="AB3691" t="str">
        <f t="shared" si="57"/>
        <v>1</v>
      </c>
    </row>
    <row r="3692" spans="1:28">
      <c r="A3692" t="s">
        <v>3720</v>
      </c>
      <c r="B3692">
        <v>1.18872</v>
      </c>
      <c r="C3692">
        <v>1.188655</v>
      </c>
      <c r="D3692">
        <v>1.18859</v>
      </c>
      <c r="E3692">
        <v>1.18866</v>
      </c>
      <c r="F3692">
        <v>1.18872</v>
      </c>
      <c r="G3692">
        <v>1.1886118207148599</v>
      </c>
      <c r="H3692">
        <v>1.1886371372687801</v>
      </c>
      <c r="I3692">
        <v>1.1887041008421499</v>
      </c>
      <c r="J3692">
        <v>1.1887696203262399</v>
      </c>
      <c r="K3692">
        <v>1.18887117614329</v>
      </c>
      <c r="L3692">
        <v>1.1890656024919399</v>
      </c>
      <c r="M3692">
        <v>1.1893299400328601</v>
      </c>
      <c r="N3692">
        <v>1.18868068837985</v>
      </c>
      <c r="O3692">
        <v>1.1886026902021201</v>
      </c>
      <c r="P3692">
        <v>1.1886118207148599</v>
      </c>
      <c r="Q3692">
        <v>1.1885857500001</v>
      </c>
      <c r="R3692">
        <v>1.18867270221399</v>
      </c>
      <c r="S3692">
        <v>1.18849879778622</v>
      </c>
      <c r="T3692">
        <v>1.1885857500001</v>
      </c>
      <c r="U3692">
        <v>1.18875965442788</v>
      </c>
      <c r="V3692">
        <v>1.18841184557233</v>
      </c>
      <c r="W3692">
        <v>1.1885857500001</v>
      </c>
      <c r="X3692">
        <v>1.18884660664177</v>
      </c>
      <c r="Y3692">
        <v>1.18832489335844</v>
      </c>
      <c r="Z3692" s="1">
        <v>7.9005882352991595E-5</v>
      </c>
      <c r="AA3692">
        <v>-93004.568735010893</v>
      </c>
      <c r="AB3692" t="str">
        <f t="shared" si="57"/>
        <v>1</v>
      </c>
    </row>
    <row r="3693" spans="1:28">
      <c r="A3693" t="s">
        <v>3721</v>
      </c>
      <c r="B3693">
        <v>1.18893</v>
      </c>
      <c r="C3693">
        <v>1.18882</v>
      </c>
      <c r="D3693">
        <v>1.1887099999999999</v>
      </c>
      <c r="E3693">
        <v>1.18872</v>
      </c>
      <c r="F3693">
        <v>1.18893</v>
      </c>
      <c r="G3693">
        <v>1.1886934565718901</v>
      </c>
      <c r="H3693">
        <v>1.1886764235419001</v>
      </c>
      <c r="I3693">
        <v>1.1887260496748899</v>
      </c>
      <c r="J3693">
        <v>1.1887828893099299</v>
      </c>
      <c r="K3693">
        <v>1.1888766924940699</v>
      </c>
      <c r="L3693">
        <v>1.18906514800597</v>
      </c>
      <c r="M3693">
        <v>1.1893275169214701</v>
      </c>
      <c r="N3693">
        <v>1.1886740969660099</v>
      </c>
      <c r="O3693">
        <v>1.18862985392686</v>
      </c>
      <c r="P3693">
        <v>1.1886934565718901</v>
      </c>
      <c r="Q3693">
        <v>1.1885990000001001</v>
      </c>
      <c r="R3693">
        <v>1.18871609611447</v>
      </c>
      <c r="S3693">
        <v>1.1884819038857399</v>
      </c>
      <c r="T3693">
        <v>1.1885990000001001</v>
      </c>
      <c r="U3693">
        <v>1.18883319222884</v>
      </c>
      <c r="V3693">
        <v>1.18836480777137</v>
      </c>
      <c r="W3693">
        <v>1.1885990000001001</v>
      </c>
      <c r="X3693">
        <v>1.1889502883432099</v>
      </c>
      <c r="Y3693">
        <v>1.188247711657</v>
      </c>
      <c r="Z3693">
        <v>1.21717647058796E-4</v>
      </c>
      <c r="AA3693">
        <v>-92937.568735010893</v>
      </c>
      <c r="AB3693" t="str">
        <f t="shared" si="57"/>
        <v>1</v>
      </c>
    </row>
    <row r="3694" spans="1:28">
      <c r="A3694" t="s">
        <v>3722</v>
      </c>
      <c r="B3694">
        <v>1.18913</v>
      </c>
      <c r="C3694">
        <v>1.18903</v>
      </c>
      <c r="D3694">
        <v>1.18893</v>
      </c>
      <c r="E3694">
        <v>1.1889400000000001</v>
      </c>
      <c r="F3694">
        <v>1.18906</v>
      </c>
      <c r="G3694">
        <v>1.18878116525751</v>
      </c>
      <c r="H3694">
        <v>1.18872288118771</v>
      </c>
      <c r="I3694">
        <v>1.1887539130299001</v>
      </c>
      <c r="J3694">
        <v>1.1888010198444301</v>
      </c>
      <c r="K3694">
        <v>1.1888857027442601</v>
      </c>
      <c r="L3694">
        <v>1.18906653720587</v>
      </c>
      <c r="M3694">
        <v>1.1893260313637899</v>
      </c>
      <c r="N3694">
        <v>1.1886726279686299</v>
      </c>
      <c r="O3694">
        <v>1.1886798721859999</v>
      </c>
      <c r="P3694">
        <v>1.18878116525751</v>
      </c>
      <c r="Q3694">
        <v>1.1886210000001001</v>
      </c>
      <c r="R3694">
        <v>1.1887844365321301</v>
      </c>
      <c r="S3694">
        <v>1.1884575634680801</v>
      </c>
      <c r="T3694">
        <v>1.1886210000001001</v>
      </c>
      <c r="U3694">
        <v>1.1889478730641501</v>
      </c>
      <c r="V3694">
        <v>1.1882941269360601</v>
      </c>
      <c r="W3694">
        <v>1.1886210000001001</v>
      </c>
      <c r="X3694">
        <v>1.1891113095961701</v>
      </c>
      <c r="Y3694">
        <v>1.1881306904040301</v>
      </c>
      <c r="Z3694">
        <v>1.7047058823522901E-4</v>
      </c>
      <c r="AA3694">
        <v>-92912.068735010893</v>
      </c>
      <c r="AB3694" t="str">
        <f t="shared" si="57"/>
        <v>1</v>
      </c>
    </row>
    <row r="3695" spans="1:28">
      <c r="A3695" t="s">
        <v>3723</v>
      </c>
      <c r="B3695">
        <v>1.1892199999999999</v>
      </c>
      <c r="C3695">
        <v>1.1891400000000001</v>
      </c>
      <c r="D3695">
        <v>1.18906</v>
      </c>
      <c r="E3695">
        <v>1.18906</v>
      </c>
      <c r="F3695">
        <v>1.1892199999999999</v>
      </c>
      <c r="G3695">
        <v>1.18888373220601</v>
      </c>
      <c r="H3695">
        <v>1.18878079306894</v>
      </c>
      <c r="I3695">
        <v>1.1887906299390201</v>
      </c>
      <c r="J3695">
        <v>1.18882626885221</v>
      </c>
      <c r="K3695">
        <v>1.1888997570972299</v>
      </c>
      <c r="L3695">
        <v>1.18907057269688</v>
      </c>
      <c r="M3695">
        <v>1.1893258922135399</v>
      </c>
      <c r="N3695">
        <v>1.1886839642787299</v>
      </c>
      <c r="O3695">
        <v>1.1887373881627501</v>
      </c>
      <c r="P3695">
        <v>1.18888373220601</v>
      </c>
      <c r="Q3695">
        <v>1.1886517500000999</v>
      </c>
      <c r="R3695">
        <v>1.1888705379968001</v>
      </c>
      <c r="S3695">
        <v>1.1884329620034</v>
      </c>
      <c r="T3695">
        <v>1.1886517500000999</v>
      </c>
      <c r="U3695">
        <v>1.1890893259935</v>
      </c>
      <c r="V3695">
        <v>1.1882141740067</v>
      </c>
      <c r="W3695">
        <v>1.1886517500000999</v>
      </c>
      <c r="X3695">
        <v>1.1893081139902</v>
      </c>
      <c r="Y3695">
        <v>1.1879953860100001</v>
      </c>
      <c r="Z3695">
        <v>2.16294117647166E-4</v>
      </c>
      <c r="AA3695">
        <v>-92839.068735010893</v>
      </c>
      <c r="AB3695" t="str">
        <f t="shared" si="57"/>
        <v>1</v>
      </c>
    </row>
    <row r="3696" spans="1:28">
      <c r="A3696" t="s">
        <v>3724</v>
      </c>
      <c r="B3696">
        <v>1.18927</v>
      </c>
      <c r="C3696">
        <v>1.189195</v>
      </c>
      <c r="D3696">
        <v>1.18912</v>
      </c>
      <c r="E3696">
        <v>1.18923</v>
      </c>
      <c r="F3696">
        <v>1.1892499999999999</v>
      </c>
      <c r="G3696">
        <v>1.1889533857648</v>
      </c>
      <c r="H3696">
        <v>1.18882556376204</v>
      </c>
      <c r="I3696">
        <v>1.1888197434986401</v>
      </c>
      <c r="J3696">
        <v>1.1888462929096</v>
      </c>
      <c r="K3696">
        <v>1.1889106374162099</v>
      </c>
      <c r="L3696">
        <v>1.1890731562074901</v>
      </c>
      <c r="M3696">
        <v>1.1893250538756499</v>
      </c>
      <c r="N3696">
        <v>1.1887105824111399</v>
      </c>
      <c r="O3696">
        <v>1.1887945896424099</v>
      </c>
      <c r="P3696">
        <v>1.1889533857648</v>
      </c>
      <c r="Q3696">
        <v>1.1886820000000999</v>
      </c>
      <c r="R3696">
        <v>1.1889338700062599</v>
      </c>
      <c r="S3696">
        <v>1.1884301299939499</v>
      </c>
      <c r="T3696">
        <v>1.1886820000000999</v>
      </c>
      <c r="U3696">
        <v>1.18918574001241</v>
      </c>
      <c r="V3696">
        <v>1.1881782599877899</v>
      </c>
      <c r="W3696">
        <v>1.1886820000000999</v>
      </c>
      <c r="X3696">
        <v>1.18943761001857</v>
      </c>
      <c r="Y3696">
        <v>1.1879263899816399</v>
      </c>
      <c r="Z3696">
        <v>2.2758823529423099E-4</v>
      </c>
      <c r="AA3696">
        <v>-92776.002068344402</v>
      </c>
      <c r="AB3696" t="str">
        <f t="shared" si="57"/>
        <v>0</v>
      </c>
    </row>
    <row r="3697" spans="1:28">
      <c r="A3697" t="s">
        <v>3725</v>
      </c>
      <c r="B3697">
        <v>1.1893100000000001</v>
      </c>
      <c r="C3697">
        <v>1.1892149999999999</v>
      </c>
      <c r="D3697">
        <v>1.18912</v>
      </c>
      <c r="E3697">
        <v>1.18926</v>
      </c>
      <c r="F3697">
        <v>1.18916</v>
      </c>
      <c r="G3697">
        <v>1.1889855086118399</v>
      </c>
      <c r="H3697">
        <v>1.1888539573858401</v>
      </c>
      <c r="I3697">
        <v>1.18883896059873</v>
      </c>
      <c r="J3697">
        <v>1.1888593407641199</v>
      </c>
      <c r="K3697">
        <v>1.1889171661690101</v>
      </c>
      <c r="L3697">
        <v>1.1890736994373601</v>
      </c>
      <c r="M3697">
        <v>1.1893232232183499</v>
      </c>
      <c r="N3697">
        <v>1.1887436145333601</v>
      </c>
      <c r="O3697">
        <v>1.1888471409371</v>
      </c>
      <c r="P3697">
        <v>1.1889855086118399</v>
      </c>
      <c r="Q3697">
        <v>1.1887112500001</v>
      </c>
      <c r="R3697">
        <v>1.1889752995929801</v>
      </c>
      <c r="S3697">
        <v>1.18844720040722</v>
      </c>
      <c r="T3697">
        <v>1.1887112500001</v>
      </c>
      <c r="U3697">
        <v>1.1892393491858599</v>
      </c>
      <c r="V3697">
        <v>1.1881831508143399</v>
      </c>
      <c r="W3697">
        <v>1.1887112500001</v>
      </c>
      <c r="X3697">
        <v>1.18950339877874</v>
      </c>
      <c r="Y3697">
        <v>1.18791910122146</v>
      </c>
      <c r="Z3697">
        <v>1.87135294117493E-4</v>
      </c>
      <c r="AA3697">
        <v>-92817.686278870693</v>
      </c>
      <c r="AB3697" t="str">
        <f t="shared" si="57"/>
        <v>0</v>
      </c>
    </row>
    <row r="3698" spans="1:28">
      <c r="A3698" t="s">
        <v>3726</v>
      </c>
      <c r="B3698">
        <v>1.1892</v>
      </c>
      <c r="C3698">
        <v>1.1891350000000001</v>
      </c>
      <c r="D3698">
        <v>1.1890700000000001</v>
      </c>
      <c r="E3698">
        <v>1.1891499999999999</v>
      </c>
      <c r="F3698">
        <v>1.18909</v>
      </c>
      <c r="G3698">
        <v>1.1890040068894701</v>
      </c>
      <c r="H3698">
        <v>1.18887621164725</v>
      </c>
      <c r="I3698">
        <v>1.18885476322548</v>
      </c>
      <c r="J3698">
        <v>1.18887016122591</v>
      </c>
      <c r="K3698">
        <v>1.1889224439633701</v>
      </c>
      <c r="L3698">
        <v>1.18907372528007</v>
      </c>
      <c r="M3698">
        <v>1.1893211557332</v>
      </c>
      <c r="N3698">
        <v>1.1887783364923299</v>
      </c>
      <c r="O3698">
        <v>1.1888831233199699</v>
      </c>
      <c r="P3698">
        <v>1.1890040068894701</v>
      </c>
      <c r="Q3698">
        <v>1.1887420000001001</v>
      </c>
      <c r="R3698">
        <v>1.1890106000745599</v>
      </c>
      <c r="S3698">
        <v>1.1884733999256401</v>
      </c>
      <c r="T3698">
        <v>1.1887420000001001</v>
      </c>
      <c r="U3698">
        <v>1.18927920014902</v>
      </c>
      <c r="V3698">
        <v>1.18820479985118</v>
      </c>
      <c r="W3698">
        <v>1.1887420000001001</v>
      </c>
      <c r="X3698">
        <v>1.1895478002234801</v>
      </c>
      <c r="Y3698">
        <v>1.1879361997767199</v>
      </c>
      <c r="Z3698">
        <v>1.1058235294099301E-4</v>
      </c>
      <c r="AA3698">
        <v>-92867.532432716995</v>
      </c>
      <c r="AB3698" t="str">
        <f t="shared" si="57"/>
        <v>0</v>
      </c>
    </row>
    <row r="3699" spans="1:28">
      <c r="A3699" t="s">
        <v>3727</v>
      </c>
      <c r="B3699">
        <v>1.1892100000000001</v>
      </c>
      <c r="C3699">
        <v>1.1891449999999999</v>
      </c>
      <c r="D3699">
        <v>1.1890799999999999</v>
      </c>
      <c r="E3699">
        <v>1.18909</v>
      </c>
      <c r="F3699">
        <v>1.1891799999999999</v>
      </c>
      <c r="G3699">
        <v>1.18904800551158</v>
      </c>
      <c r="H3699">
        <v>1.1889115404825299</v>
      </c>
      <c r="I3699">
        <v>1.18887986789934</v>
      </c>
      <c r="J3699">
        <v>1.18888826566462</v>
      </c>
      <c r="K3699">
        <v>1.1889328013868199</v>
      </c>
      <c r="L3699">
        <v>1.18907639791429</v>
      </c>
      <c r="M3699">
        <v>1.18932043394931</v>
      </c>
      <c r="N3699">
        <v>1.18881192599292</v>
      </c>
      <c r="O3699">
        <v>1.1889158579049699</v>
      </c>
      <c r="P3699">
        <v>1.18904800551158</v>
      </c>
      <c r="Q3699">
        <v>1.1887767500001001</v>
      </c>
      <c r="R3699">
        <v>1.1890605733386399</v>
      </c>
      <c r="S3699">
        <v>1.18849292666156</v>
      </c>
      <c r="T3699">
        <v>1.1887767500001001</v>
      </c>
      <c r="U3699">
        <v>1.1893443966771799</v>
      </c>
      <c r="V3699">
        <v>1.18820910332302</v>
      </c>
      <c r="W3699">
        <v>1.1887767500001001</v>
      </c>
      <c r="X3699">
        <v>1.18962822001572</v>
      </c>
      <c r="Y3699">
        <v>1.1879252799844799</v>
      </c>
      <c r="Z3699" s="1">
        <v>5.6241176470319801E-5</v>
      </c>
      <c r="AA3699">
        <v>-92822.840125024901</v>
      </c>
      <c r="AB3699" t="str">
        <f t="shared" si="57"/>
        <v>0</v>
      </c>
    </row>
    <row r="3700" spans="1:28">
      <c r="A3700" t="s">
        <v>3728</v>
      </c>
      <c r="B3700">
        <v>1.18926</v>
      </c>
      <c r="C3700">
        <v>1.1891400000000001</v>
      </c>
      <c r="D3700">
        <v>1.18902</v>
      </c>
      <c r="E3700">
        <v>1.1891799999999999</v>
      </c>
      <c r="F3700">
        <v>1.18902</v>
      </c>
      <c r="G3700">
        <v>1.18903600440926</v>
      </c>
      <c r="H3700">
        <v>1.1889187864342701</v>
      </c>
      <c r="I3700">
        <v>1.1888867211504901</v>
      </c>
      <c r="J3700">
        <v>1.18889295238139</v>
      </c>
      <c r="K3700">
        <v>1.1889344191183699</v>
      </c>
      <c r="L3700">
        <v>1.1890748023935001</v>
      </c>
      <c r="M3700">
        <v>1.1893175997775101</v>
      </c>
      <c r="N3700">
        <v>1.1888367778396201</v>
      </c>
      <c r="O3700">
        <v>1.18894387566685</v>
      </c>
      <c r="P3700">
        <v>1.18903600440926</v>
      </c>
      <c r="Q3700">
        <v>1.1887960000001001</v>
      </c>
      <c r="R3700">
        <v>1.18907877022484</v>
      </c>
      <c r="S3700">
        <v>1.18851322977536</v>
      </c>
      <c r="T3700">
        <v>1.1887960000001001</v>
      </c>
      <c r="U3700">
        <v>1.1893615404495801</v>
      </c>
      <c r="V3700">
        <v>1.1882304595506199</v>
      </c>
      <c r="W3700">
        <v>1.1887960000001001</v>
      </c>
      <c r="X3700">
        <v>1.18964431067433</v>
      </c>
      <c r="Y3700">
        <v>1.18794768932588</v>
      </c>
      <c r="Z3700" s="1">
        <v>-1.69941176471042E-5</v>
      </c>
      <c r="AA3700">
        <v>-92897.840125024901</v>
      </c>
      <c r="AB3700" t="str">
        <f t="shared" si="57"/>
        <v>0</v>
      </c>
    </row>
    <row r="3701" spans="1:28">
      <c r="A3701" t="s">
        <v>3729</v>
      </c>
      <c r="B3701">
        <v>1.1891</v>
      </c>
      <c r="C3701">
        <v>1.18903</v>
      </c>
      <c r="D3701">
        <v>1.18896</v>
      </c>
      <c r="E3701">
        <v>1.18902</v>
      </c>
      <c r="F3701">
        <v>1.1890499999999999</v>
      </c>
      <c r="G3701">
        <v>1.18904040352741</v>
      </c>
      <c r="H3701">
        <v>1.1889328077908501</v>
      </c>
      <c r="I3701">
        <v>1.1888982286293499</v>
      </c>
      <c r="J3701">
        <v>1.18890127976232</v>
      </c>
      <c r="K3701">
        <v>1.1889385940366399</v>
      </c>
      <c r="L3701">
        <v>1.18907455290916</v>
      </c>
      <c r="M3701">
        <v>1.1893154524182501</v>
      </c>
      <c r="N3701">
        <v>1.18886048723657</v>
      </c>
      <c r="O3701">
        <v>1.1889546412084899</v>
      </c>
      <c r="P3701">
        <v>1.18904040352741</v>
      </c>
      <c r="Q3701">
        <v>1.1888185000000999</v>
      </c>
      <c r="R3701">
        <v>1.1891034170933099</v>
      </c>
      <c r="S3701">
        <v>1.1885335829068999</v>
      </c>
      <c r="T3701">
        <v>1.1888185000000999</v>
      </c>
      <c r="U3701">
        <v>1.1893883341865099</v>
      </c>
      <c r="V3701">
        <v>1.1882486658136899</v>
      </c>
      <c r="W3701">
        <v>1.1888185000000999</v>
      </c>
      <c r="X3701">
        <v>1.1896732512797199</v>
      </c>
      <c r="Y3701">
        <v>1.1879637487204899</v>
      </c>
      <c r="Z3701" s="1">
        <v>-5.2805882352921901E-5</v>
      </c>
      <c r="AA3701">
        <v>-92878.697267882104</v>
      </c>
      <c r="AB3701" t="str">
        <f t="shared" si="57"/>
        <v>0</v>
      </c>
    </row>
    <row r="3702" spans="1:28">
      <c r="A3702" t="s">
        <v>3730</v>
      </c>
      <c r="B3702">
        <v>1.1891099999999999</v>
      </c>
      <c r="C3702">
        <v>1.1890499999999999</v>
      </c>
      <c r="D3702">
        <v>1.18899</v>
      </c>
      <c r="E3702">
        <v>1.1890499999999999</v>
      </c>
      <c r="F3702">
        <v>1.1890700000000001</v>
      </c>
      <c r="G3702">
        <v>1.1890443228219301</v>
      </c>
      <c r="H3702">
        <v>1.1889455270117599</v>
      </c>
      <c r="I3702">
        <v>1.1889090133873901</v>
      </c>
      <c r="J3702">
        <v>1.1889092157742001</v>
      </c>
      <c r="K3702">
        <v>1.18894264090209</v>
      </c>
      <c r="L3702">
        <v>1.18907431036068</v>
      </c>
      <c r="M3702">
        <v>1.1893133236480999</v>
      </c>
      <c r="N3702">
        <v>1.1888819882183701</v>
      </c>
      <c r="O3702">
        <v>1.18896656105743</v>
      </c>
      <c r="P3702">
        <v>1.1890443228219301</v>
      </c>
      <c r="Q3702">
        <v>1.1888487500000999</v>
      </c>
      <c r="R3702">
        <v>1.18912546680028</v>
      </c>
      <c r="S3702">
        <v>1.1885720331999301</v>
      </c>
      <c r="T3702">
        <v>1.1888487500000999</v>
      </c>
      <c r="U3702">
        <v>1.18940218360046</v>
      </c>
      <c r="V3702">
        <v>1.1882953163997501</v>
      </c>
      <c r="W3702">
        <v>1.1888487500000999</v>
      </c>
      <c r="X3702">
        <v>1.1896789004006301</v>
      </c>
      <c r="Y3702">
        <v>1.18801859959957</v>
      </c>
      <c r="Z3702" s="1">
        <v>-5.7000000000060197E-5</v>
      </c>
      <c r="AA3702">
        <v>-92855.363934548601</v>
      </c>
      <c r="AB3702" t="str">
        <f t="shared" si="57"/>
        <v>0</v>
      </c>
    </row>
    <row r="3703" spans="1:28">
      <c r="A3703" t="s">
        <v>3731</v>
      </c>
      <c r="B3703">
        <v>1.1890799999999999</v>
      </c>
      <c r="C3703">
        <v>1.1889799999999999</v>
      </c>
      <c r="D3703">
        <v>1.1888799999999999</v>
      </c>
      <c r="E3703">
        <v>1.18906</v>
      </c>
      <c r="F3703">
        <v>1.1889700000000001</v>
      </c>
      <c r="G3703">
        <v>1.1890186582575399</v>
      </c>
      <c r="H3703">
        <v>1.1889417743105899</v>
      </c>
      <c r="I3703">
        <v>1.18890876805045</v>
      </c>
      <c r="J3703">
        <v>1.1889089549854901</v>
      </c>
      <c r="K3703">
        <v>1.18894130842757</v>
      </c>
      <c r="L3703">
        <v>1.1890714274102201</v>
      </c>
      <c r="M3703">
        <v>1.18930988483992</v>
      </c>
      <c r="N3703">
        <v>1.18889337374004</v>
      </c>
      <c r="O3703">
        <v>1.18896824092525</v>
      </c>
      <c r="P3703">
        <v>1.1890186582575399</v>
      </c>
      <c r="Q3703">
        <v>1.1888687500001001</v>
      </c>
      <c r="R3703">
        <v>1.1891325343580501</v>
      </c>
      <c r="S3703">
        <v>1.18860496564215</v>
      </c>
      <c r="T3703">
        <v>1.1888687500001001</v>
      </c>
      <c r="U3703">
        <v>1.1893963187160099</v>
      </c>
      <c r="V3703">
        <v>1.1883411812842</v>
      </c>
      <c r="W3703">
        <v>1.1888687500001001</v>
      </c>
      <c r="X3703">
        <v>1.18966010307396</v>
      </c>
      <c r="Y3703">
        <v>1.1880773969262499</v>
      </c>
      <c r="Z3703" s="1">
        <v>-7.48294117645962E-5</v>
      </c>
      <c r="AA3703">
        <v>-92862.163934548502</v>
      </c>
      <c r="AB3703" t="str">
        <f t="shared" si="57"/>
        <v>0</v>
      </c>
    </row>
    <row r="3704" spans="1:28">
      <c r="A3704" t="s">
        <v>3732</v>
      </c>
      <c r="B3704">
        <v>1.18902</v>
      </c>
      <c r="C3704">
        <v>1.1889000000000001</v>
      </c>
      <c r="D3704">
        <v>1.1887799999999999</v>
      </c>
      <c r="E3704">
        <v>1.1889799999999999</v>
      </c>
      <c r="F3704">
        <v>1.1887799999999999</v>
      </c>
      <c r="G3704">
        <v>1.1889601266060299</v>
      </c>
      <c r="H3704">
        <v>1.18891939687953</v>
      </c>
      <c r="I3704">
        <v>1.1888958724026499</v>
      </c>
      <c r="J3704">
        <v>1.1888992072362199</v>
      </c>
      <c r="K3704">
        <v>1.18893368703554</v>
      </c>
      <c r="L3704">
        <v>1.1890654258422699</v>
      </c>
      <c r="M3704">
        <v>1.1893048913551501</v>
      </c>
      <c r="N3704">
        <v>1.1889054219138799</v>
      </c>
      <c r="O3704">
        <v>1.18895971080959</v>
      </c>
      <c r="P3704">
        <v>1.1889601266060299</v>
      </c>
      <c r="Q3704">
        <v>1.1888790000000999</v>
      </c>
      <c r="R3704">
        <v>1.18912920291775</v>
      </c>
      <c r="S3704">
        <v>1.1886287970824501</v>
      </c>
      <c r="T3704">
        <v>1.1888790000000999</v>
      </c>
      <c r="U3704">
        <v>1.1893794058353999</v>
      </c>
      <c r="V3704">
        <v>1.1883785941648</v>
      </c>
      <c r="W3704">
        <v>1.1888790000000999</v>
      </c>
      <c r="X3704">
        <v>1.18962960875305</v>
      </c>
      <c r="Y3704">
        <v>1.1881283912471601</v>
      </c>
      <c r="Z3704">
        <v>-1.08135294117637E-4</v>
      </c>
      <c r="AA3704">
        <v>-92953.163934548502</v>
      </c>
      <c r="AB3704" t="str">
        <f t="shared" si="57"/>
        <v>0</v>
      </c>
    </row>
    <row r="3705" spans="1:28">
      <c r="A3705" t="s">
        <v>3733</v>
      </c>
      <c r="B3705">
        <v>1.1888099999999999</v>
      </c>
      <c r="C3705">
        <v>1.1887749999999999</v>
      </c>
      <c r="D3705">
        <v>1.1887399999999999</v>
      </c>
      <c r="E3705">
        <v>1.18879</v>
      </c>
      <c r="F3705">
        <v>1.1888099999999999</v>
      </c>
      <c r="G3705">
        <v>1.1889277012848201</v>
      </c>
      <c r="H3705">
        <v>1.18890710719157</v>
      </c>
      <c r="I3705">
        <v>1.1888892142424701</v>
      </c>
      <c r="J3705">
        <v>1.1888940343744101</v>
      </c>
      <c r="K3705">
        <v>1.18892908080102</v>
      </c>
      <c r="L3705">
        <v>1.1890609229115701</v>
      </c>
      <c r="M3705">
        <v>1.18930064330219</v>
      </c>
      <c r="N3705">
        <v>1.1889111586897301</v>
      </c>
      <c r="O3705">
        <v>1.1889366219583899</v>
      </c>
      <c r="P3705">
        <v>1.1889277012848201</v>
      </c>
      <c r="Q3705">
        <v>1.1888925000001</v>
      </c>
      <c r="R3705">
        <v>1.1891302735267999</v>
      </c>
      <c r="S3705">
        <v>1.1886547264734</v>
      </c>
      <c r="T3705">
        <v>1.1888925000001</v>
      </c>
      <c r="U3705">
        <v>1.18936804705351</v>
      </c>
      <c r="V3705">
        <v>1.1884169529466999</v>
      </c>
      <c r="W3705">
        <v>1.1888925000001</v>
      </c>
      <c r="X3705">
        <v>1.18960582058021</v>
      </c>
      <c r="Y3705">
        <v>1.1881791794200001</v>
      </c>
      <c r="Z3705">
        <v>-1.04094117646977E-4</v>
      </c>
      <c r="AA3705">
        <v>-92899.163934548502</v>
      </c>
      <c r="AB3705" t="str">
        <f t="shared" si="57"/>
        <v>0</v>
      </c>
    </row>
    <row r="3706" spans="1:28">
      <c r="A3706" t="s">
        <v>3734</v>
      </c>
      <c r="B3706">
        <v>1.1889000000000001</v>
      </c>
      <c r="C3706">
        <v>1.18885</v>
      </c>
      <c r="D3706">
        <v>1.1888000000000001</v>
      </c>
      <c r="E3706">
        <v>1.1888099999999999</v>
      </c>
      <c r="F3706">
        <v>1.1889000000000001</v>
      </c>
      <c r="G3706">
        <v>1.1889285610278599</v>
      </c>
      <c r="H3706">
        <v>1.1889099964724199</v>
      </c>
      <c r="I3706">
        <v>1.18889242218186</v>
      </c>
      <c r="J3706">
        <v>1.18889623265568</v>
      </c>
      <c r="K3706">
        <v>1.18892940032988</v>
      </c>
      <c r="L3706">
        <v>1.1890588964186</v>
      </c>
      <c r="M3706">
        <v>1.18929763516356</v>
      </c>
      <c r="N3706">
        <v>1.18891030032898</v>
      </c>
      <c r="O3706">
        <v>1.18892579421359</v>
      </c>
      <c r="P3706">
        <v>1.1889285610278599</v>
      </c>
      <c r="Q3706">
        <v>1.1889132500001001</v>
      </c>
      <c r="R3706">
        <v>1.1891348480314601</v>
      </c>
      <c r="S3706">
        <v>1.18869165196875</v>
      </c>
      <c r="T3706">
        <v>1.1889132500001001</v>
      </c>
      <c r="U3706">
        <v>1.1893564460628101</v>
      </c>
      <c r="V3706">
        <v>1.18847005393739</v>
      </c>
      <c r="W3706">
        <v>1.1889132500001001</v>
      </c>
      <c r="X3706">
        <v>1.1895780440941599</v>
      </c>
      <c r="Y3706">
        <v>1.18824845590604</v>
      </c>
      <c r="Z3706" s="1">
        <v>-8.5158823529283097E-5</v>
      </c>
      <c r="AA3706">
        <v>-92825.163934548502</v>
      </c>
      <c r="AB3706" t="str">
        <f t="shared" si="57"/>
        <v>0</v>
      </c>
    </row>
    <row r="3707" spans="1:28">
      <c r="A3707" t="s">
        <v>3735</v>
      </c>
      <c r="B3707">
        <v>1.1889099999999999</v>
      </c>
      <c r="C3707">
        <v>1.1888399999999999</v>
      </c>
      <c r="D3707">
        <v>1.1887700000000001</v>
      </c>
      <c r="E3707">
        <v>1.1889000000000001</v>
      </c>
      <c r="F3707">
        <v>1.18879</v>
      </c>
      <c r="G3707">
        <v>1.18889124882229</v>
      </c>
      <c r="H3707">
        <v>1.18889259682517</v>
      </c>
      <c r="I3707">
        <v>1.18888186070307</v>
      </c>
      <c r="J3707">
        <v>1.1888880710229</v>
      </c>
      <c r="K3707">
        <v>1.18892282031888</v>
      </c>
      <c r="L3707">
        <v>1.1890534314782899</v>
      </c>
      <c r="M3707">
        <v>1.18929290903719</v>
      </c>
      <c r="N3707">
        <v>1.1888998926113701</v>
      </c>
      <c r="O3707">
        <v>1.18891506993689</v>
      </c>
      <c r="P3707">
        <v>1.18889124882229</v>
      </c>
      <c r="Q3707">
        <v>1.1889230000001001</v>
      </c>
      <c r="R3707">
        <v>1.1891300652072201</v>
      </c>
      <c r="S3707">
        <v>1.1887159347929801</v>
      </c>
      <c r="T3707">
        <v>1.1889230000001001</v>
      </c>
      <c r="U3707">
        <v>1.1893371304143401</v>
      </c>
      <c r="V3707">
        <v>1.1885088695858601</v>
      </c>
      <c r="W3707">
        <v>1.1889230000001001</v>
      </c>
      <c r="X3707">
        <v>1.1895441956214701</v>
      </c>
      <c r="Y3707">
        <v>1.1883018043787399</v>
      </c>
      <c r="Z3707" s="1">
        <v>-8.4070588235360798E-5</v>
      </c>
      <c r="AA3707">
        <v>-92863.021077405501</v>
      </c>
      <c r="AB3707" t="str">
        <f t="shared" si="57"/>
        <v>1</v>
      </c>
    </row>
    <row r="3708" spans="1:28">
      <c r="A3708" t="s">
        <v>3736</v>
      </c>
      <c r="B3708">
        <v>1.18879</v>
      </c>
      <c r="C3708">
        <v>1.1887350000000001</v>
      </c>
      <c r="D3708">
        <v>1.18868</v>
      </c>
      <c r="E3708">
        <v>1.18879</v>
      </c>
      <c r="F3708">
        <v>1.18875</v>
      </c>
      <c r="G3708">
        <v>1.18885219905783</v>
      </c>
      <c r="H3708">
        <v>1.1888723871426601</v>
      </c>
      <c r="I3708">
        <v>1.1888689811006401</v>
      </c>
      <c r="J3708">
        <v>1.1888780549717499</v>
      </c>
      <c r="K3708">
        <v>1.18891495408603</v>
      </c>
      <c r="L3708">
        <v>1.18904730623143</v>
      </c>
      <c r="M3708">
        <v>1.1892878469479999</v>
      </c>
      <c r="N3708">
        <v>1.1888960547181899</v>
      </c>
      <c r="O3708">
        <v>1.18889256119478</v>
      </c>
      <c r="P3708">
        <v>1.18885219905783</v>
      </c>
      <c r="Q3708">
        <v>1.1889275000001001</v>
      </c>
      <c r="R3708">
        <v>1.1891275843573099</v>
      </c>
      <c r="S3708">
        <v>1.18872741564289</v>
      </c>
      <c r="T3708">
        <v>1.1889275000001001</v>
      </c>
      <c r="U3708">
        <v>1.18932766871452</v>
      </c>
      <c r="V3708">
        <v>1.1885273312856801</v>
      </c>
      <c r="W3708">
        <v>1.1889275000001001</v>
      </c>
      <c r="X3708">
        <v>1.1895277530717301</v>
      </c>
      <c r="Y3708">
        <v>1.18832724692847</v>
      </c>
      <c r="Z3708" s="1">
        <v>-7.8705882352900596E-5</v>
      </c>
      <c r="AA3708">
        <v>-92848.293804678295</v>
      </c>
      <c r="AB3708" t="str">
        <f t="shared" si="57"/>
        <v>0</v>
      </c>
    </row>
    <row r="3709" spans="1:28">
      <c r="A3709" t="s">
        <v>3737</v>
      </c>
      <c r="B3709">
        <v>1.18895</v>
      </c>
      <c r="C3709">
        <v>1.1888350000000001</v>
      </c>
      <c r="D3709">
        <v>1.18872</v>
      </c>
      <c r="E3709">
        <v>1.1887399999999999</v>
      </c>
      <c r="F3709">
        <v>1.18895</v>
      </c>
      <c r="G3709">
        <v>1.1888889592462599</v>
      </c>
      <c r="H3709">
        <v>1.1888896984283901</v>
      </c>
      <c r="I3709">
        <v>1.1888809601383801</v>
      </c>
      <c r="J3709">
        <v>1.18888666472317</v>
      </c>
      <c r="K3709">
        <v>1.1889195167276101</v>
      </c>
      <c r="L3709">
        <v>1.1890474080720099</v>
      </c>
      <c r="M3709">
        <v>1.1892858999595399</v>
      </c>
      <c r="N3709">
        <v>1.18889174281679</v>
      </c>
      <c r="O3709">
        <v>1.1888853660454299</v>
      </c>
      <c r="P3709">
        <v>1.1888889592462599</v>
      </c>
      <c r="Q3709">
        <v>1.1889512500001</v>
      </c>
      <c r="R3709">
        <v>1.18913056728176</v>
      </c>
      <c r="S3709">
        <v>1.1887719327184501</v>
      </c>
      <c r="T3709">
        <v>1.1889512500001</v>
      </c>
      <c r="U3709">
        <v>1.18930988456341</v>
      </c>
      <c r="V3709">
        <v>1.1885926154367901</v>
      </c>
      <c r="W3709">
        <v>1.1889512500001</v>
      </c>
      <c r="X3709">
        <v>1.18948920184507</v>
      </c>
      <c r="Y3709">
        <v>1.1884132981551401</v>
      </c>
      <c r="Z3709" s="1">
        <v>-1.41411764705144E-5</v>
      </c>
      <c r="AA3709">
        <v>-92773.293804678295</v>
      </c>
      <c r="AB3709" t="str">
        <f t="shared" si="57"/>
        <v>1</v>
      </c>
    </row>
    <row r="3710" spans="1:28">
      <c r="A3710" t="s">
        <v>3738</v>
      </c>
      <c r="B3710">
        <v>1.18896</v>
      </c>
      <c r="C3710">
        <v>1.18885</v>
      </c>
      <c r="D3710">
        <v>1.1887399999999999</v>
      </c>
      <c r="E3710">
        <v>1.18896</v>
      </c>
      <c r="F3710">
        <v>1.18879</v>
      </c>
      <c r="G3710">
        <v>1.1888515673970099</v>
      </c>
      <c r="H3710">
        <v>1.1888698285855499</v>
      </c>
      <c r="I3710">
        <v>1.1888680516847101</v>
      </c>
      <c r="J3710">
        <v>1.18887660648701</v>
      </c>
      <c r="K3710">
        <v>1.1889116550589101</v>
      </c>
      <c r="L3710">
        <v>1.1890413151596999</v>
      </c>
      <c r="M3710">
        <v>1.1892808584321</v>
      </c>
      <c r="N3710">
        <v>1.1888796856770301</v>
      </c>
      <c r="O3710">
        <v>1.18888094528975</v>
      </c>
      <c r="P3710">
        <v>1.1888515673970099</v>
      </c>
      <c r="Q3710">
        <v>1.1889555000001</v>
      </c>
      <c r="R3710">
        <v>1.18912163172495</v>
      </c>
      <c r="S3710">
        <v>1.1887893682752599</v>
      </c>
      <c r="T3710">
        <v>1.1889555000001</v>
      </c>
      <c r="U3710">
        <v>1.18928776344979</v>
      </c>
      <c r="V3710">
        <v>1.1886232365504099</v>
      </c>
      <c r="W3710">
        <v>1.1889555000001</v>
      </c>
      <c r="X3710">
        <v>1.1894538951746401</v>
      </c>
      <c r="Y3710">
        <v>1.1884571048255701</v>
      </c>
      <c r="Z3710" s="1">
        <v>-2.35705882351198E-5</v>
      </c>
      <c r="AA3710">
        <v>-92812.021077405501</v>
      </c>
      <c r="AB3710" t="str">
        <f t="shared" si="57"/>
        <v>1</v>
      </c>
    </row>
    <row r="3711" spans="1:28">
      <c r="A3711" t="s">
        <v>3739</v>
      </c>
      <c r="B3711">
        <v>1.18903</v>
      </c>
      <c r="C3711">
        <v>1.1889099999999999</v>
      </c>
      <c r="D3711">
        <v>1.18879</v>
      </c>
      <c r="E3711">
        <v>1.18879</v>
      </c>
      <c r="F3711">
        <v>1.18902</v>
      </c>
      <c r="G3711">
        <v>1.1889044539176099</v>
      </c>
      <c r="H3711">
        <v>1.1888956457269899</v>
      </c>
      <c r="I3711">
        <v>1.18888564823906</v>
      </c>
      <c r="J3711">
        <v>1.1888894761626601</v>
      </c>
      <c r="K3711">
        <v>1.18891913322361</v>
      </c>
      <c r="L3711">
        <v>1.1890429265737099</v>
      </c>
      <c r="M3711">
        <v>1.1892796762785001</v>
      </c>
      <c r="N3711">
        <v>1.1888762483172599</v>
      </c>
      <c r="O3711">
        <v>1.1888845771285299</v>
      </c>
      <c r="P3711">
        <v>1.1889044539176099</v>
      </c>
      <c r="Q3711">
        <v>1.1889797500001</v>
      </c>
      <c r="R3711">
        <v>1.18912616955993</v>
      </c>
      <c r="S3711">
        <v>1.1888333304402801</v>
      </c>
      <c r="T3711">
        <v>1.1889797500001</v>
      </c>
      <c r="U3711">
        <v>1.18927258911976</v>
      </c>
      <c r="V3711">
        <v>1.1886869108804501</v>
      </c>
      <c r="W3711">
        <v>1.1889797500001</v>
      </c>
      <c r="X3711">
        <v>1.1894190086795799</v>
      </c>
      <c r="Y3711">
        <v>1.1885404913206199</v>
      </c>
      <c r="Z3711" s="1">
        <v>1.9958823529366999E-5</v>
      </c>
      <c r="AA3711">
        <v>-92755.187744072202</v>
      </c>
      <c r="AB3711" t="str">
        <f t="shared" si="57"/>
        <v>1</v>
      </c>
    </row>
    <row r="3712" spans="1:28">
      <c r="A3712" t="s">
        <v>3740</v>
      </c>
      <c r="B3712">
        <v>1.1890400000000001</v>
      </c>
      <c r="C3712">
        <v>1.1889700000000001</v>
      </c>
      <c r="D3712">
        <v>1.1889000000000001</v>
      </c>
      <c r="E3712">
        <v>1.18902</v>
      </c>
      <c r="F3712">
        <v>1.1889700000000001</v>
      </c>
      <c r="G3712">
        <v>1.18890956313408</v>
      </c>
      <c r="H3712">
        <v>1.18889858115429</v>
      </c>
      <c r="I3712">
        <v>1.1888881605786801</v>
      </c>
      <c r="J3712">
        <v>1.18889112735452</v>
      </c>
      <c r="K3712">
        <v>1.18891921767171</v>
      </c>
      <c r="L3712">
        <v>1.1890408916863699</v>
      </c>
      <c r="M3712">
        <v>1.1892766824484</v>
      </c>
      <c r="N3712">
        <v>1.18887422921593</v>
      </c>
      <c r="O3712">
        <v>1.1888952549874701</v>
      </c>
      <c r="P3712">
        <v>1.18890956313408</v>
      </c>
      <c r="Q3712">
        <v>1.1889847500001001</v>
      </c>
      <c r="R3712">
        <v>1.1891264051712001</v>
      </c>
      <c r="S3712">
        <v>1.1888430948290001</v>
      </c>
      <c r="T3712">
        <v>1.1889847500001001</v>
      </c>
      <c r="U3712">
        <v>1.18926806034231</v>
      </c>
      <c r="V3712">
        <v>1.1887014396579001</v>
      </c>
      <c r="W3712">
        <v>1.1889847500001001</v>
      </c>
      <c r="X3712">
        <v>1.18940971551341</v>
      </c>
      <c r="Y3712">
        <v>1.1885597844868001</v>
      </c>
      <c r="Z3712" s="1">
        <v>3.6735294117786901E-5</v>
      </c>
      <c r="AA3712">
        <v>-92755.187744072202</v>
      </c>
      <c r="AB3712" t="str">
        <f t="shared" si="57"/>
        <v>0</v>
      </c>
    </row>
    <row r="3713" spans="1:28">
      <c r="A3713" t="s">
        <v>3741</v>
      </c>
      <c r="B3713">
        <v>1.1890000000000001</v>
      </c>
      <c r="C3713">
        <v>1.188955</v>
      </c>
      <c r="D3713">
        <v>1.1889099999999999</v>
      </c>
      <c r="E3713">
        <v>1.1889700000000001</v>
      </c>
      <c r="F3713">
        <v>1.18899</v>
      </c>
      <c r="G3713">
        <v>1.18892325050727</v>
      </c>
      <c r="H3713">
        <v>1.18890637303887</v>
      </c>
      <c r="I3713">
        <v>1.1888940165401001</v>
      </c>
      <c r="J3713">
        <v>1.1888953584868001</v>
      </c>
      <c r="K3713">
        <v>1.18892109374932</v>
      </c>
      <c r="L3713">
        <v>1.1890397976582601</v>
      </c>
      <c r="M3713">
        <v>1.18927416946966</v>
      </c>
      <c r="N3713">
        <v>1.1888769808147099</v>
      </c>
      <c r="O3713">
        <v>1.1889027231140299</v>
      </c>
      <c r="P3713">
        <v>1.18892325050727</v>
      </c>
      <c r="Q3713">
        <v>1.1889820000000999</v>
      </c>
      <c r="R3713">
        <v>1.18912338953295</v>
      </c>
      <c r="S3713">
        <v>1.18884061046725</v>
      </c>
      <c r="T3713">
        <v>1.1889820000000999</v>
      </c>
      <c r="U3713">
        <v>1.18926477906581</v>
      </c>
      <c r="V3713">
        <v>1.1886992209344001</v>
      </c>
      <c r="W3713">
        <v>1.1889820000000999</v>
      </c>
      <c r="X3713">
        <v>1.1894061685986601</v>
      </c>
      <c r="Y3713">
        <v>1.1885578314015499</v>
      </c>
      <c r="Z3713" s="1">
        <v>3.7676470588235002E-5</v>
      </c>
      <c r="AA3713">
        <v>-92715.521077405603</v>
      </c>
      <c r="AB3713" t="str">
        <f t="shared" si="57"/>
        <v>0</v>
      </c>
    </row>
    <row r="3714" spans="1:28">
      <c r="A3714" t="s">
        <v>3742</v>
      </c>
      <c r="B3714">
        <v>1.1890000000000001</v>
      </c>
      <c r="C3714">
        <v>1.1889350000000001</v>
      </c>
      <c r="D3714">
        <v>1.1888700000000001</v>
      </c>
      <c r="E3714">
        <v>1.18899</v>
      </c>
      <c r="F3714">
        <v>1.1889400000000001</v>
      </c>
      <c r="G3714">
        <v>1.1889178004058101</v>
      </c>
      <c r="H3714">
        <v>1.1889047857349799</v>
      </c>
      <c r="I3714">
        <v>1.18889365988187</v>
      </c>
      <c r="J3714">
        <v>1.18889497806246</v>
      </c>
      <c r="K3714">
        <v>1.1889199517354601</v>
      </c>
      <c r="L3714">
        <v>1.18903723297507</v>
      </c>
      <c r="M3714">
        <v>1.18927093021019</v>
      </c>
      <c r="N3714">
        <v>1.18888413613665</v>
      </c>
      <c r="O3714">
        <v>1.1889067577247801</v>
      </c>
      <c r="P3714">
        <v>1.1889178004058101</v>
      </c>
      <c r="Q3714">
        <v>1.1889692500000999</v>
      </c>
      <c r="R3714">
        <v>1.1891062744048599</v>
      </c>
      <c r="S3714">
        <v>1.1888322255953401</v>
      </c>
      <c r="T3714">
        <v>1.1889692500000999</v>
      </c>
      <c r="U3714">
        <v>1.18924329880962</v>
      </c>
      <c r="V3714">
        <v>1.18869520119058</v>
      </c>
      <c r="W3714">
        <v>1.1889692500000999</v>
      </c>
      <c r="X3714">
        <v>1.18938032321438</v>
      </c>
      <c r="Y3714">
        <v>1.18855817678582</v>
      </c>
      <c r="Z3714" s="1">
        <v>2.5641176470527899E-5</v>
      </c>
      <c r="AA3714">
        <v>-92712.059538943999</v>
      </c>
      <c r="AB3714" t="str">
        <f t="shared" si="57"/>
        <v>0</v>
      </c>
    </row>
    <row r="3715" spans="1:28">
      <c r="A3715" t="s">
        <v>3743</v>
      </c>
      <c r="B3715">
        <v>1.1889700000000001</v>
      </c>
      <c r="C3715">
        <v>1.1889350000000001</v>
      </c>
      <c r="D3715">
        <v>1.1889000000000001</v>
      </c>
      <c r="E3715">
        <v>1.1889400000000001</v>
      </c>
      <c r="F3715">
        <v>1.1889700000000001</v>
      </c>
      <c r="G3715">
        <v>1.1889254403246501</v>
      </c>
      <c r="H3715">
        <v>1.18890985716148</v>
      </c>
      <c r="I3715">
        <v>1.1888977714453</v>
      </c>
      <c r="J3715">
        <v>1.1888979916593401</v>
      </c>
      <c r="K3715">
        <v>1.1889211255665</v>
      </c>
      <c r="L3715">
        <v>1.1890358638143701</v>
      </c>
      <c r="M3715">
        <v>1.1892682978056599</v>
      </c>
      <c r="N3715">
        <v>1.18888958720306</v>
      </c>
      <c r="O3715">
        <v>1.18891028800918</v>
      </c>
      <c r="P3715">
        <v>1.1889254403246501</v>
      </c>
      <c r="Q3715">
        <v>1.1889572500001</v>
      </c>
      <c r="R3715">
        <v>1.1890841503054601</v>
      </c>
      <c r="S3715">
        <v>1.1888303496947401</v>
      </c>
      <c r="T3715">
        <v>1.1889572500001</v>
      </c>
      <c r="U3715">
        <v>1.18921105061082</v>
      </c>
      <c r="V3715">
        <v>1.18870344938939</v>
      </c>
      <c r="W3715">
        <v>1.1889572500001</v>
      </c>
      <c r="X3715">
        <v>1.1893379509161801</v>
      </c>
      <c r="Y3715">
        <v>1.1885765490840301</v>
      </c>
      <c r="Z3715" s="1">
        <v>1.3205882352942501E-5</v>
      </c>
      <c r="AA3715">
        <v>-92668.059538943999</v>
      </c>
      <c r="AB3715" t="str">
        <f t="shared" ref="AB3715:AB3778" si="58">IF(E3718-E3715&gt;0,"1","0")</f>
        <v>0</v>
      </c>
    </row>
    <row r="3716" spans="1:28">
      <c r="A3716" t="s">
        <v>3744</v>
      </c>
      <c r="B3716">
        <v>1.18896</v>
      </c>
      <c r="C3716">
        <v>1.188885</v>
      </c>
      <c r="D3716">
        <v>1.1888099999999999</v>
      </c>
      <c r="E3716">
        <v>1.18896</v>
      </c>
      <c r="F3716">
        <v>1.1888099999999999</v>
      </c>
      <c r="G3716">
        <v>1.1888923522597199</v>
      </c>
      <c r="H3716">
        <v>1.1888941214453299</v>
      </c>
      <c r="I3716">
        <v>1.1888879200156099</v>
      </c>
      <c r="J3716">
        <v>1.1888905295763701</v>
      </c>
      <c r="K3716">
        <v>1.1889153380476101</v>
      </c>
      <c r="L3716">
        <v>1.1890310369174699</v>
      </c>
      <c r="M3716">
        <v>1.1892639421989499</v>
      </c>
      <c r="N3716">
        <v>1.1888930804951401</v>
      </c>
      <c r="O3716">
        <v>1.18890712700803</v>
      </c>
      <c r="P3716">
        <v>1.1888923522597199</v>
      </c>
      <c r="Q3716">
        <v>1.1889337500001</v>
      </c>
      <c r="R3716">
        <v>1.18904964731457</v>
      </c>
      <c r="S3716">
        <v>1.1888178526856401</v>
      </c>
      <c r="T3716">
        <v>1.1889337500001</v>
      </c>
      <c r="U3716">
        <v>1.1891655446290299</v>
      </c>
      <c r="V3716">
        <v>1.18870195537117</v>
      </c>
      <c r="W3716">
        <v>1.1889337500001</v>
      </c>
      <c r="X3716">
        <v>1.1892814419435001</v>
      </c>
      <c r="Y3716">
        <v>1.18858605805671</v>
      </c>
      <c r="Z3716" s="1">
        <v>-3.59647058824717E-5</v>
      </c>
      <c r="AA3716">
        <v>-92717.059538943999</v>
      </c>
      <c r="AB3716" t="str">
        <f t="shared" si="58"/>
        <v>0</v>
      </c>
    </row>
    <row r="3717" spans="1:28">
      <c r="A3717" t="s">
        <v>3745</v>
      </c>
      <c r="B3717">
        <v>1.18889</v>
      </c>
      <c r="C3717">
        <v>1.1888399999999999</v>
      </c>
      <c r="D3717">
        <v>1.18879</v>
      </c>
      <c r="E3717">
        <v>1.18882</v>
      </c>
      <c r="F3717">
        <v>1.1888300000000001</v>
      </c>
      <c r="G3717">
        <v>1.18888108180777</v>
      </c>
      <c r="H3717">
        <v>1.1888885093007999</v>
      </c>
      <c r="I3717">
        <v>1.18888463645902</v>
      </c>
      <c r="J3717">
        <v>1.18888795309755</v>
      </c>
      <c r="K3717">
        <v>1.18891280455714</v>
      </c>
      <c r="L3717">
        <v>1.18902784741329</v>
      </c>
      <c r="M3717">
        <v>1.1892604079583999</v>
      </c>
      <c r="N3717">
        <v>1.1888963050724299</v>
      </c>
      <c r="O3717">
        <v>1.18889873613203</v>
      </c>
      <c r="P3717">
        <v>1.18888108180777</v>
      </c>
      <c r="Q3717">
        <v>1.1889190000001</v>
      </c>
      <c r="R3717">
        <v>1.18902683784133</v>
      </c>
      <c r="S3717">
        <v>1.1888111621588799</v>
      </c>
      <c r="T3717">
        <v>1.1889190000001</v>
      </c>
      <c r="U3717">
        <v>1.18913467568255</v>
      </c>
      <c r="V3717">
        <v>1.1887033243176499</v>
      </c>
      <c r="W3717">
        <v>1.1889190000001</v>
      </c>
      <c r="X3717">
        <v>1.1892425135237801</v>
      </c>
      <c r="Y3717">
        <v>1.1885954864764301</v>
      </c>
      <c r="Z3717" s="1">
        <v>-5.53588235294254E-5</v>
      </c>
      <c r="AA3717">
        <v>-92723.459538943993</v>
      </c>
      <c r="AB3717" t="str">
        <f t="shared" si="58"/>
        <v>1</v>
      </c>
    </row>
    <row r="3718" spans="1:28">
      <c r="A3718" t="s">
        <v>3746</v>
      </c>
      <c r="B3718">
        <v>1.1888399999999999</v>
      </c>
      <c r="C3718">
        <v>1.18868</v>
      </c>
      <c r="D3718">
        <v>1.18852</v>
      </c>
      <c r="E3718">
        <v>1.18882</v>
      </c>
      <c r="F3718">
        <v>1.18865</v>
      </c>
      <c r="G3718">
        <v>1.18881446544622</v>
      </c>
      <c r="H3718">
        <v>1.18885305837072</v>
      </c>
      <c r="I3718">
        <v>1.1888609495839699</v>
      </c>
      <c r="J3718">
        <v>1.1888699054426699</v>
      </c>
      <c r="K3718">
        <v>1.18889986662745</v>
      </c>
      <c r="L3718">
        <v>1.1890194221786199</v>
      </c>
      <c r="M3718">
        <v>1.18925424761431</v>
      </c>
      <c r="N3718">
        <v>1.18889543545148</v>
      </c>
      <c r="O3718">
        <v>1.18887139411552</v>
      </c>
      <c r="P3718">
        <v>1.18881446544622</v>
      </c>
      <c r="Q3718">
        <v>1.1888877500001001</v>
      </c>
      <c r="R3718">
        <v>1.18900530291372</v>
      </c>
      <c r="S3718">
        <v>1.1887701970864799</v>
      </c>
      <c r="T3718">
        <v>1.1888877500001001</v>
      </c>
      <c r="U3718">
        <v>1.1891228558273399</v>
      </c>
      <c r="V3718">
        <v>1.18865264417287</v>
      </c>
      <c r="W3718">
        <v>1.1888877500001001</v>
      </c>
      <c r="X3718">
        <v>1.18924040874096</v>
      </c>
      <c r="Y3718">
        <v>1.1885350912592501</v>
      </c>
      <c r="Z3718">
        <v>-1.0137058823520301E-4</v>
      </c>
      <c r="AA3718">
        <v>-92734.334538943993</v>
      </c>
      <c r="AB3718" t="str">
        <f t="shared" si="58"/>
        <v>1</v>
      </c>
    </row>
    <row r="3719" spans="1:28">
      <c r="A3719" t="s">
        <v>3747</v>
      </c>
      <c r="B3719">
        <v>1.1889099999999999</v>
      </c>
      <c r="C3719">
        <v>1.188785</v>
      </c>
      <c r="D3719">
        <v>1.18866</v>
      </c>
      <c r="E3719">
        <v>1.18866</v>
      </c>
      <c r="F3719">
        <v>1.18889</v>
      </c>
      <c r="G3719">
        <v>1.1888515723569699</v>
      </c>
      <c r="H3719">
        <v>1.1888690025336499</v>
      </c>
      <c r="I3719">
        <v>1.18887133072282</v>
      </c>
      <c r="J3719">
        <v>1.1888773476705401</v>
      </c>
      <c r="K3719">
        <v>1.1889038988509799</v>
      </c>
      <c r="L3719">
        <v>1.18901948042009</v>
      </c>
      <c r="M3719">
        <v>1.1892523285369601</v>
      </c>
      <c r="N3719">
        <v>1.18889117118598</v>
      </c>
      <c r="O3719">
        <v>1.18886059485108</v>
      </c>
      <c r="P3719">
        <v>1.1888515723569699</v>
      </c>
      <c r="Q3719">
        <v>1.1888820000000999</v>
      </c>
      <c r="R3719">
        <v>1.1889744445780901</v>
      </c>
      <c r="S3719">
        <v>1.18878955542211</v>
      </c>
      <c r="T3719">
        <v>1.1888820000000999</v>
      </c>
      <c r="U3719">
        <v>1.18906688915609</v>
      </c>
      <c r="V3719">
        <v>1.18869711084412</v>
      </c>
      <c r="W3719">
        <v>1.1888820000000999</v>
      </c>
      <c r="X3719">
        <v>1.18915933373408</v>
      </c>
      <c r="Y3719">
        <v>1.18860466626613</v>
      </c>
      <c r="Z3719" s="1">
        <v>-6.8947058823718197E-5</v>
      </c>
      <c r="AA3719">
        <v>-92673.854538943997</v>
      </c>
      <c r="AB3719" t="str">
        <f t="shared" si="58"/>
        <v>1</v>
      </c>
    </row>
    <row r="3720" spans="1:28">
      <c r="A3720" t="s">
        <v>3748</v>
      </c>
      <c r="B3720">
        <v>1.18903</v>
      </c>
      <c r="C3720">
        <v>1.1889449999999999</v>
      </c>
      <c r="D3720">
        <v>1.18886</v>
      </c>
      <c r="E3720">
        <v>1.1889000000000001</v>
      </c>
      <c r="F3720">
        <v>1.18893</v>
      </c>
      <c r="G3720">
        <v>1.1888744578855801</v>
      </c>
      <c r="H3720">
        <v>1.18887915228028</v>
      </c>
      <c r="I3720">
        <v>1.1888780420079601</v>
      </c>
      <c r="J3720">
        <v>1.1888821177870099</v>
      </c>
      <c r="K3720">
        <v>1.1889062188892801</v>
      </c>
      <c r="L3720">
        <v>1.1890187265797501</v>
      </c>
      <c r="M3720">
        <v>1.18925001434082</v>
      </c>
      <c r="N3720">
        <v>1.1888749272485899</v>
      </c>
      <c r="O3720">
        <v>1.1888711454947001</v>
      </c>
      <c r="P3720">
        <v>1.1888744578855801</v>
      </c>
      <c r="Q3720">
        <v>1.1888792500001</v>
      </c>
      <c r="R3720">
        <v>1.18896723117707</v>
      </c>
      <c r="S3720">
        <v>1.1887912688231399</v>
      </c>
      <c r="T3720">
        <v>1.1888792500001</v>
      </c>
      <c r="U3720">
        <v>1.1890552123540301</v>
      </c>
      <c r="V3720">
        <v>1.1887032876461701</v>
      </c>
      <c r="W3720">
        <v>1.1888792500001</v>
      </c>
      <c r="X3720">
        <v>1.189143193531</v>
      </c>
      <c r="Y3720">
        <v>1.18861530646921</v>
      </c>
      <c r="Z3720" s="1">
        <v>-3.58941176471259E-5</v>
      </c>
      <c r="AA3720">
        <v>-92684.972186002793</v>
      </c>
      <c r="AB3720" t="str">
        <f t="shared" si="58"/>
        <v>0</v>
      </c>
    </row>
    <row r="3721" spans="1:28">
      <c r="A3721" t="s">
        <v>3749</v>
      </c>
      <c r="B3721">
        <v>1.1891</v>
      </c>
      <c r="C3721">
        <v>1.1889400000000001</v>
      </c>
      <c r="D3721">
        <v>1.1887799999999999</v>
      </c>
      <c r="E3721">
        <v>1.18893</v>
      </c>
      <c r="F3721">
        <v>1.18879</v>
      </c>
      <c r="G3721">
        <v>1.1888611663084601</v>
      </c>
      <c r="H3721">
        <v>1.1888721370522499</v>
      </c>
      <c r="I3721">
        <v>1.1888734614296499</v>
      </c>
      <c r="J3721">
        <v>1.1888784868976601</v>
      </c>
      <c r="K3721">
        <v>1.1889030004818599</v>
      </c>
      <c r="L3721">
        <v>1.1890152450256499</v>
      </c>
      <c r="M3721">
        <v>1.1892463468601999</v>
      </c>
      <c r="N3721">
        <v>1.1888680097679301</v>
      </c>
      <c r="O3721">
        <v>1.18887975230786</v>
      </c>
      <c r="P3721">
        <v>1.1888611663084601</v>
      </c>
      <c r="Q3721">
        <v>1.1888672500001001</v>
      </c>
      <c r="R3721">
        <v>1.1889479264371801</v>
      </c>
      <c r="S3721">
        <v>1.1887865735630201</v>
      </c>
      <c r="T3721">
        <v>1.1888672500001001</v>
      </c>
      <c r="U3721">
        <v>1.18902860287426</v>
      </c>
      <c r="V3721">
        <v>1.1887058971259401</v>
      </c>
      <c r="W3721">
        <v>1.1888672500001001</v>
      </c>
      <c r="X3721">
        <v>1.18910927931134</v>
      </c>
      <c r="Y3721">
        <v>1.1886252206888599</v>
      </c>
      <c r="Z3721" s="1">
        <v>-2.51470588234579E-5</v>
      </c>
      <c r="AA3721">
        <v>-92773.097186002706</v>
      </c>
      <c r="AB3721" t="str">
        <f t="shared" si="58"/>
        <v>0</v>
      </c>
    </row>
    <row r="3722" spans="1:28">
      <c r="A3722" t="s">
        <v>3750</v>
      </c>
      <c r="B3722">
        <v>1.1888099999999999</v>
      </c>
      <c r="C3722">
        <v>1.188585</v>
      </c>
      <c r="D3722">
        <v>1.1883600000000001</v>
      </c>
      <c r="E3722">
        <v>1.1888000000000001</v>
      </c>
      <c r="F3722">
        <v>1.18842</v>
      </c>
      <c r="G3722">
        <v>1.1887365330467701</v>
      </c>
      <c r="H3722">
        <v>1.1888065733470301</v>
      </c>
      <c r="I3722">
        <v>1.1888291862232301</v>
      </c>
      <c r="J3722">
        <v>1.18884485005278</v>
      </c>
      <c r="K3722">
        <v>1.1888796393546901</v>
      </c>
      <c r="L3722">
        <v>1.1890016339974401</v>
      </c>
      <c r="M3722">
        <v>1.1892376005669301</v>
      </c>
      <c r="N3722">
        <v>1.18887393209348</v>
      </c>
      <c r="O3722">
        <v>1.1888429082693801</v>
      </c>
      <c r="P3722">
        <v>1.1887365330467701</v>
      </c>
      <c r="Q3722">
        <v>1.1888280000000999</v>
      </c>
      <c r="R3722">
        <v>1.18896417452048</v>
      </c>
      <c r="S3722">
        <v>1.1886918254797301</v>
      </c>
      <c r="T3722">
        <v>1.1888280000000999</v>
      </c>
      <c r="U3722">
        <v>1.18910034904086</v>
      </c>
      <c r="V3722">
        <v>1.18855565095935</v>
      </c>
      <c r="W3722">
        <v>1.1888280000000999</v>
      </c>
      <c r="X3722">
        <v>1.1892365235612301</v>
      </c>
      <c r="Y3722">
        <v>1.1884194764389699</v>
      </c>
      <c r="Z3722" s="1">
        <v>-7.2882352941270107E-5</v>
      </c>
      <c r="AA3722">
        <v>-92839.830519336101</v>
      </c>
      <c r="AB3722" t="str">
        <f t="shared" si="58"/>
        <v>0</v>
      </c>
    </row>
    <row r="3723" spans="1:28">
      <c r="A3723" t="s">
        <v>3751</v>
      </c>
      <c r="B3723">
        <v>1.18852</v>
      </c>
      <c r="C3723">
        <v>1.18841</v>
      </c>
      <c r="D3723">
        <v>1.1882999999999999</v>
      </c>
      <c r="E3723">
        <v>1.18841</v>
      </c>
      <c r="F3723">
        <v>1.1883600000000001</v>
      </c>
      <c r="G3723">
        <v>1.1886612264374099</v>
      </c>
      <c r="H3723">
        <v>1.18876191601232</v>
      </c>
      <c r="I3723">
        <v>1.1887979071416801</v>
      </c>
      <c r="J3723">
        <v>1.18882060755014</v>
      </c>
      <c r="K3723">
        <v>1.1888623180428699</v>
      </c>
      <c r="L3723">
        <v>1.1889909400974801</v>
      </c>
      <c r="M3723">
        <v>1.18923028722887</v>
      </c>
      <c r="N3723">
        <v>1.18887901424013</v>
      </c>
      <c r="O3723">
        <v>1.1887887947357001</v>
      </c>
      <c r="P3723">
        <v>1.1886612264374099</v>
      </c>
      <c r="Q3723">
        <v>1.1888010000000999</v>
      </c>
      <c r="R3723">
        <v>1.1889698386805101</v>
      </c>
      <c r="S3723">
        <v>1.1886321613197</v>
      </c>
      <c r="T3723">
        <v>1.1888010000000999</v>
      </c>
      <c r="U3723">
        <v>1.1891386773609101</v>
      </c>
      <c r="V3723">
        <v>1.1884633226393</v>
      </c>
      <c r="W3723">
        <v>1.1888010000000999</v>
      </c>
      <c r="X3723">
        <v>1.18930751604131</v>
      </c>
      <c r="Y3723">
        <v>1.1882944839589</v>
      </c>
      <c r="Z3723">
        <v>-1.13188235294179E-4</v>
      </c>
      <c r="AA3723">
        <v>-92891.648701154103</v>
      </c>
      <c r="AB3723" t="str">
        <f t="shared" si="58"/>
        <v>1</v>
      </c>
    </row>
    <row r="3724" spans="1:28">
      <c r="A3724" t="s">
        <v>3752</v>
      </c>
      <c r="B3724">
        <v>1.18845</v>
      </c>
      <c r="C3724">
        <v>1.18838</v>
      </c>
      <c r="D3724">
        <v>1.18831</v>
      </c>
      <c r="E3724">
        <v>1.1883600000000001</v>
      </c>
      <c r="F3724">
        <v>1.18834</v>
      </c>
      <c r="G3724">
        <v>1.1886021811499301</v>
      </c>
      <c r="H3724">
        <v>1.1887225244110899</v>
      </c>
      <c r="I3724">
        <v>1.1887692911100101</v>
      </c>
      <c r="J3724">
        <v>1.1887980271726299</v>
      </c>
      <c r="K3724">
        <v>1.1888458852192201</v>
      </c>
      <c r="L3724">
        <v>1.1889805855403</v>
      </c>
      <c r="M3724">
        <v>1.18922311677974</v>
      </c>
      <c r="N3724">
        <v>1.1888563977601201</v>
      </c>
      <c r="O3724">
        <v>1.1887376953937401</v>
      </c>
      <c r="P3724">
        <v>1.1886021811499301</v>
      </c>
      <c r="Q3724">
        <v>1.1887807500001</v>
      </c>
      <c r="R3724">
        <v>1.18897406499564</v>
      </c>
      <c r="S3724">
        <v>1.18858743500456</v>
      </c>
      <c r="T3724">
        <v>1.1887807500001</v>
      </c>
      <c r="U3724">
        <v>1.1891673799911799</v>
      </c>
      <c r="V3724">
        <v>1.18839412000903</v>
      </c>
      <c r="W3724">
        <v>1.1887807500001</v>
      </c>
      <c r="X3724">
        <v>1.1893606949867199</v>
      </c>
      <c r="Y3724">
        <v>1.18820080501349</v>
      </c>
      <c r="Z3724">
        <v>-1.6442352941172501E-4</v>
      </c>
      <c r="AA3724">
        <v>-92923.077272582697</v>
      </c>
      <c r="AB3724" t="str">
        <f t="shared" si="58"/>
        <v>1</v>
      </c>
    </row>
    <row r="3725" spans="1:28">
      <c r="A3725" t="s">
        <v>3753</v>
      </c>
      <c r="B3725">
        <v>1.18855</v>
      </c>
      <c r="C3725">
        <v>1.188445</v>
      </c>
      <c r="D3725">
        <v>1.18834</v>
      </c>
      <c r="E3725">
        <v>1.18835</v>
      </c>
      <c r="F3725">
        <v>1.1885300000000001</v>
      </c>
      <c r="G3725">
        <v>1.18860094491994</v>
      </c>
      <c r="H3725">
        <v>1.18871082196998</v>
      </c>
      <c r="I3725">
        <v>1.1887585828137901</v>
      </c>
      <c r="J3725">
        <v>1.1887886383140001</v>
      </c>
      <c r="K3725">
        <v>1.1888380834896899</v>
      </c>
      <c r="L3725">
        <v>1.18897446605908</v>
      </c>
      <c r="M3725">
        <v>1.1892180425426799</v>
      </c>
      <c r="N3725">
        <v>1.18882205947088</v>
      </c>
      <c r="O3725">
        <v>1.18870110846952</v>
      </c>
      <c r="P3725">
        <v>1.18860094491994</v>
      </c>
      <c r="Q3725">
        <v>1.1887690000001001</v>
      </c>
      <c r="R3725">
        <v>1.1889607068074901</v>
      </c>
      <c r="S3725">
        <v>1.1885772931927101</v>
      </c>
      <c r="T3725">
        <v>1.1887690000001001</v>
      </c>
      <c r="U3725">
        <v>1.1891524136148801</v>
      </c>
      <c r="V3725">
        <v>1.1883855863853201</v>
      </c>
      <c r="W3725">
        <v>1.1887690000001001</v>
      </c>
      <c r="X3725">
        <v>1.1893441204222801</v>
      </c>
      <c r="Y3725">
        <v>1.1881938795779301</v>
      </c>
      <c r="Z3725">
        <v>-1.61135294117673E-4</v>
      </c>
      <c r="AA3725">
        <v>-92872.077272582595</v>
      </c>
      <c r="AB3725" t="str">
        <f t="shared" si="58"/>
        <v>1</v>
      </c>
    </row>
    <row r="3726" spans="1:28">
      <c r="A3726" t="s">
        <v>3754</v>
      </c>
      <c r="B3726">
        <v>1.1887700000000001</v>
      </c>
      <c r="C3726">
        <v>1.1886399999999999</v>
      </c>
      <c r="D3726">
        <v>1.18851</v>
      </c>
      <c r="E3726">
        <v>1.18852</v>
      </c>
      <c r="F3726">
        <v>1.18865</v>
      </c>
      <c r="G3726">
        <v>1.1886279559359501</v>
      </c>
      <c r="H3726">
        <v>1.1887145397729799</v>
      </c>
      <c r="I3726">
        <v>1.18875814395954</v>
      </c>
      <c r="J3726">
        <v>1.1887869063983001</v>
      </c>
      <c r="K3726">
        <v>1.1888353473733599</v>
      </c>
      <c r="L3726">
        <v>1.18897085829142</v>
      </c>
      <c r="M3726">
        <v>1.1892142171881599</v>
      </c>
      <c r="N3726">
        <v>1.1887880548962</v>
      </c>
      <c r="O3726">
        <v>1.18869346991083</v>
      </c>
      <c r="P3726">
        <v>1.1886279559359501</v>
      </c>
      <c r="Q3726">
        <v>1.1887650000001</v>
      </c>
      <c r="R3726">
        <v>1.1889522097754901</v>
      </c>
      <c r="S3726">
        <v>1.1885777902247201</v>
      </c>
      <c r="T3726">
        <v>1.1887650000001</v>
      </c>
      <c r="U3726">
        <v>1.18913941955087</v>
      </c>
      <c r="V3726">
        <v>1.18839058044933</v>
      </c>
      <c r="W3726">
        <v>1.1887650000001</v>
      </c>
      <c r="X3726">
        <v>1.1893266293262601</v>
      </c>
      <c r="Y3726">
        <v>1.1882033706739501</v>
      </c>
      <c r="Z3726" s="1">
        <v>-7.5958823529285002E-5</v>
      </c>
      <c r="AA3726">
        <v>-92866.231118736396</v>
      </c>
      <c r="AB3726" t="str">
        <f t="shared" si="58"/>
        <v>1</v>
      </c>
    </row>
    <row r="3727" spans="1:28">
      <c r="A3727" t="s">
        <v>3755</v>
      </c>
      <c r="B3727">
        <v>1.1887799999999999</v>
      </c>
      <c r="C3727">
        <v>1.1886950000000001</v>
      </c>
      <c r="D3727">
        <v>1.1886099999999999</v>
      </c>
      <c r="E3727">
        <v>1.1886399999999999</v>
      </c>
      <c r="F3727">
        <v>1.18876</v>
      </c>
      <c r="G3727">
        <v>1.18866316474876</v>
      </c>
      <c r="H3727">
        <v>1.1887240357956801</v>
      </c>
      <c r="I3727">
        <v>1.18876168991779</v>
      </c>
      <c r="J3727">
        <v>1.1887881735783801</v>
      </c>
      <c r="K3727">
        <v>1.18883460801647</v>
      </c>
      <c r="L3727">
        <v>1.18896824537546</v>
      </c>
      <c r="M3727">
        <v>1.18921088655882</v>
      </c>
      <c r="N3727">
        <v>1.18876166605803</v>
      </c>
      <c r="O3727">
        <v>1.1886936611719801</v>
      </c>
      <c r="P3727">
        <v>1.18866316474876</v>
      </c>
      <c r="Q3727">
        <v>1.1887690000001001</v>
      </c>
      <c r="R3727">
        <v>1.18895461115278</v>
      </c>
      <c r="S3727">
        <v>1.18858338884742</v>
      </c>
      <c r="T3727">
        <v>1.1887690000001001</v>
      </c>
      <c r="U3727">
        <v>1.1891402223054699</v>
      </c>
      <c r="V3727">
        <v>1.1883977776947401</v>
      </c>
      <c r="W3727">
        <v>1.1887690000001001</v>
      </c>
      <c r="X3727">
        <v>1.18932583345815</v>
      </c>
      <c r="Y3727">
        <v>1.18821216654206</v>
      </c>
      <c r="Z3727" s="1">
        <v>3.48176470588625E-5</v>
      </c>
      <c r="AA3727">
        <v>-92828.760530501095</v>
      </c>
      <c r="AB3727" t="str">
        <f t="shared" si="58"/>
        <v>0</v>
      </c>
    </row>
    <row r="3728" spans="1:28">
      <c r="A3728" t="s">
        <v>3756</v>
      </c>
      <c r="B3728">
        <v>1.18892</v>
      </c>
      <c r="C3728">
        <v>1.1888099999999999</v>
      </c>
      <c r="D3728">
        <v>1.1887000000000001</v>
      </c>
      <c r="E3728">
        <v>1.18876</v>
      </c>
      <c r="F3728">
        <v>1.1888099999999999</v>
      </c>
      <c r="G3728">
        <v>1.1886965317990099</v>
      </c>
      <c r="H3728">
        <v>1.1887351322161099</v>
      </c>
      <c r="I3728">
        <v>1.1887666883677199</v>
      </c>
      <c r="J3728">
        <v>1.1887906398994601</v>
      </c>
      <c r="K3728">
        <v>1.1888347321937001</v>
      </c>
      <c r="L3728">
        <v>1.18896609406364</v>
      </c>
      <c r="M3728">
        <v>1.18920779236527</v>
      </c>
      <c r="N3728">
        <v>1.18875230713049</v>
      </c>
      <c r="O3728">
        <v>1.1887082035254799</v>
      </c>
      <c r="P3728">
        <v>1.1886965317990099</v>
      </c>
      <c r="Q3728">
        <v>1.1887692500000999</v>
      </c>
      <c r="R3728">
        <v>1.1889545489140201</v>
      </c>
      <c r="S3728">
        <v>1.18858395108618</v>
      </c>
      <c r="T3728">
        <v>1.1887692500000999</v>
      </c>
      <c r="U3728">
        <v>1.18913984782794</v>
      </c>
      <c r="V3728">
        <v>1.18839865217226</v>
      </c>
      <c r="W3728">
        <v>1.1887692500000999</v>
      </c>
      <c r="X3728">
        <v>1.18932514674186</v>
      </c>
      <c r="Y3728">
        <v>1.1882133532583401</v>
      </c>
      <c r="Z3728">
        <v>1.2407647058809899E-4</v>
      </c>
      <c r="AA3728">
        <v>-92828.760530501095</v>
      </c>
      <c r="AB3728" t="str">
        <f t="shared" si="58"/>
        <v>0</v>
      </c>
    </row>
    <row r="3729" spans="1:28">
      <c r="A3729" t="s">
        <v>3757</v>
      </c>
      <c r="B3729">
        <v>1.18879</v>
      </c>
      <c r="C3729">
        <v>1.1887000000000001</v>
      </c>
      <c r="D3729">
        <v>1.1886099999999999</v>
      </c>
      <c r="E3729">
        <v>1.18879</v>
      </c>
      <c r="F3729">
        <v>1.1886399999999999</v>
      </c>
      <c r="G3729">
        <v>1.18867082543921</v>
      </c>
      <c r="H3729">
        <v>1.1887175189945001</v>
      </c>
      <c r="I3729">
        <v>1.18875264247653</v>
      </c>
      <c r="J3729">
        <v>1.1887788329044899</v>
      </c>
      <c r="K3729">
        <v>1.18882534112058</v>
      </c>
      <c r="L3729">
        <v>1.18895918416258</v>
      </c>
      <c r="M3729">
        <v>1.1892023170122299</v>
      </c>
      <c r="N3729">
        <v>1.18874789888968</v>
      </c>
      <c r="O3729">
        <v>1.18870717808479</v>
      </c>
      <c r="P3729">
        <v>1.18867082543921</v>
      </c>
      <c r="Q3729">
        <v>1.1887542500001</v>
      </c>
      <c r="R3729">
        <v>1.18894089990634</v>
      </c>
      <c r="S3729">
        <v>1.1885676000938601</v>
      </c>
      <c r="T3729">
        <v>1.1887542500001</v>
      </c>
      <c r="U3729">
        <v>1.1891275498125899</v>
      </c>
      <c r="V3729">
        <v>1.1883809501876199</v>
      </c>
      <c r="W3729">
        <v>1.1887542500001</v>
      </c>
      <c r="X3729">
        <v>1.1893141997188299</v>
      </c>
      <c r="Y3729">
        <v>1.18819430028138</v>
      </c>
      <c r="Z3729">
        <v>1.3014705882348401E-4</v>
      </c>
      <c r="AA3729">
        <v>-92854.760530501197</v>
      </c>
      <c r="AB3729" t="str">
        <f t="shared" si="58"/>
        <v>0</v>
      </c>
    </row>
    <row r="3730" spans="1:28">
      <c r="A3730" t="s">
        <v>3758</v>
      </c>
      <c r="B3730">
        <v>1.18869</v>
      </c>
      <c r="C3730">
        <v>1.18866</v>
      </c>
      <c r="D3730">
        <v>1.1886300000000001</v>
      </c>
      <c r="E3730">
        <v>1.1886399999999999</v>
      </c>
      <c r="F3730">
        <v>1.1886699999999999</v>
      </c>
      <c r="G3730">
        <v>1.18867186035136</v>
      </c>
      <c r="H3730">
        <v>1.1887135670950499</v>
      </c>
      <c r="I3730">
        <v>1.1887477107558799</v>
      </c>
      <c r="J3730">
        <v>1.1887738412592701</v>
      </c>
      <c r="K3730">
        <v>1.18882047419434</v>
      </c>
      <c r="L3730">
        <v>1.1889545255376499</v>
      </c>
      <c r="M3730">
        <v>1.1891979629815701</v>
      </c>
      <c r="N3730">
        <v>1.1887526758981699</v>
      </c>
      <c r="O3730">
        <v>1.1887012808241899</v>
      </c>
      <c r="P3730">
        <v>1.18867186035136</v>
      </c>
      <c r="Q3730">
        <v>1.1887427500001</v>
      </c>
      <c r="R3730">
        <v>1.18892640371637</v>
      </c>
      <c r="S3730">
        <v>1.1885590962838299</v>
      </c>
      <c r="T3730">
        <v>1.1887427500001</v>
      </c>
      <c r="U3730">
        <v>1.1891100574326401</v>
      </c>
      <c r="V3730">
        <v>1.1883754425675599</v>
      </c>
      <c r="W3730">
        <v>1.1887427500001</v>
      </c>
      <c r="X3730">
        <v>1.1892937111489099</v>
      </c>
      <c r="Y3730">
        <v>1.1881917888512901</v>
      </c>
      <c r="Z3730" s="1">
        <v>9.9570588235444902E-5</v>
      </c>
      <c r="AA3730">
        <v>-92840.427197167694</v>
      </c>
      <c r="AB3730" t="str">
        <f t="shared" si="58"/>
        <v>0</v>
      </c>
    </row>
    <row r="3731" spans="1:28">
      <c r="A3731" t="s">
        <v>3759</v>
      </c>
      <c r="B3731">
        <v>1.1886699999999999</v>
      </c>
      <c r="C3731">
        <v>1.1885650000000001</v>
      </c>
      <c r="D3731">
        <v>1.1884600000000001</v>
      </c>
      <c r="E3731">
        <v>1.18866</v>
      </c>
      <c r="F3731">
        <v>1.18855</v>
      </c>
      <c r="G3731">
        <v>1.18863228828109</v>
      </c>
      <c r="H3731">
        <v>1.18868866038555</v>
      </c>
      <c r="I3731">
        <v>1.18872861892771</v>
      </c>
      <c r="J3731">
        <v>1.1887581366963</v>
      </c>
      <c r="K3731">
        <v>1.18880839727675</v>
      </c>
      <c r="L3731">
        <v>1.1889462265009101</v>
      </c>
      <c r="M3731">
        <v>1.1891917782206101</v>
      </c>
      <c r="N3731">
        <v>1.1887486239059999</v>
      </c>
      <c r="O3731">
        <v>1.1886842457211699</v>
      </c>
      <c r="P3731">
        <v>1.18863228828109</v>
      </c>
      <c r="Q3731">
        <v>1.1887170000000999</v>
      </c>
      <c r="R3731">
        <v>1.1889002443724599</v>
      </c>
      <c r="S3731">
        <v>1.18853375562775</v>
      </c>
      <c r="T3731">
        <v>1.1887170000000999</v>
      </c>
      <c r="U3731">
        <v>1.1890834887448101</v>
      </c>
      <c r="V3731">
        <v>1.18835051125539</v>
      </c>
      <c r="W3731">
        <v>1.1887170000000999</v>
      </c>
      <c r="X3731">
        <v>1.18926673311717</v>
      </c>
      <c r="Y3731">
        <v>1.1881672668830401</v>
      </c>
      <c r="Z3731" s="1">
        <v>3.1917647058812502E-5</v>
      </c>
      <c r="AA3731">
        <v>-92847.284340024897</v>
      </c>
      <c r="AB3731" t="str">
        <f t="shared" si="58"/>
        <v>0</v>
      </c>
    </row>
    <row r="3732" spans="1:28">
      <c r="A3732" t="s">
        <v>3760</v>
      </c>
      <c r="B3732">
        <v>1.1887099999999999</v>
      </c>
      <c r="C3732">
        <v>1.1886300000000001</v>
      </c>
      <c r="D3732">
        <v>1.18855</v>
      </c>
      <c r="E3732">
        <v>1.18855</v>
      </c>
      <c r="F3732">
        <v>1.1885699999999999</v>
      </c>
      <c r="G3732">
        <v>1.18863263062487</v>
      </c>
      <c r="H3732">
        <v>1.18868399434699</v>
      </c>
      <c r="I3732">
        <v>1.1887230221103</v>
      </c>
      <c r="J3732">
        <v>1.18875252986149</v>
      </c>
      <c r="K3732">
        <v>1.18880302847863</v>
      </c>
      <c r="L3732">
        <v>1.1889412671703401</v>
      </c>
      <c r="M3732">
        <v>1.1891872578465501</v>
      </c>
      <c r="N3732">
        <v>1.18874180668246</v>
      </c>
      <c r="O3732">
        <v>1.1886774650060199</v>
      </c>
      <c r="P3732">
        <v>1.18863263062487</v>
      </c>
      <c r="Q3732">
        <v>1.1887017500001</v>
      </c>
      <c r="R3732">
        <v>1.1888766161989499</v>
      </c>
      <c r="S3732">
        <v>1.1885268838012499</v>
      </c>
      <c r="T3732">
        <v>1.1887017500001</v>
      </c>
      <c r="U3732">
        <v>1.1890514823978</v>
      </c>
      <c r="V3732">
        <v>1.1883520176024001</v>
      </c>
      <c r="W3732">
        <v>1.1887017500001</v>
      </c>
      <c r="X3732">
        <v>1.1892263485966501</v>
      </c>
      <c r="Y3732">
        <v>1.18817715140356</v>
      </c>
      <c r="Z3732" s="1">
        <v>-1.0364705882268399E-5</v>
      </c>
      <c r="AA3732">
        <v>-92879.534340024897</v>
      </c>
      <c r="AB3732" t="str">
        <f t="shared" si="58"/>
        <v>0</v>
      </c>
    </row>
    <row r="3733" spans="1:28">
      <c r="A3733" t="s">
        <v>3761</v>
      </c>
      <c r="B3733">
        <v>1.18859</v>
      </c>
      <c r="C3733">
        <v>1.18851</v>
      </c>
      <c r="D3733">
        <v>1.1884300000000001</v>
      </c>
      <c r="E3733">
        <v>1.1885699999999999</v>
      </c>
      <c r="F3733">
        <v>1.1884399999999999</v>
      </c>
      <c r="G3733">
        <v>1.1885885044999001</v>
      </c>
      <c r="H3733">
        <v>1.18865619491229</v>
      </c>
      <c r="I3733">
        <v>1.1887017539696201</v>
      </c>
      <c r="J3733">
        <v>1.18873505336841</v>
      </c>
      <c r="K3733">
        <v>1.18878966086268</v>
      </c>
      <c r="L3733">
        <v>1.1889322627175001</v>
      </c>
      <c r="M3733">
        <v>1.18918070153116</v>
      </c>
      <c r="N3733">
        <v>1.1887282061684199</v>
      </c>
      <c r="O3733">
        <v>1.18865653188027</v>
      </c>
      <c r="P3733">
        <v>1.1885885044999001</v>
      </c>
      <c r="Q3733">
        <v>1.1886750000001001</v>
      </c>
      <c r="R3733">
        <v>1.1888511675340001</v>
      </c>
      <c r="S3733">
        <v>1.1884988324662</v>
      </c>
      <c r="T3733">
        <v>1.1886750000001001</v>
      </c>
      <c r="U3733">
        <v>1.1890273350678999</v>
      </c>
      <c r="V3733">
        <v>1.18832266493231</v>
      </c>
      <c r="W3733">
        <v>1.1886750000001001</v>
      </c>
      <c r="X3733">
        <v>1.1892035026018</v>
      </c>
      <c r="Y3733">
        <v>1.1881464973984099</v>
      </c>
      <c r="Z3733" s="1">
        <v>-4.5629411764733502E-5</v>
      </c>
      <c r="AA3733">
        <v>-92916.284340024897</v>
      </c>
      <c r="AB3733" t="str">
        <f t="shared" si="58"/>
        <v>1</v>
      </c>
    </row>
    <row r="3734" spans="1:28">
      <c r="A3734" t="s">
        <v>3762</v>
      </c>
      <c r="B3734">
        <v>1.18855</v>
      </c>
      <c r="C3734">
        <v>1.18849</v>
      </c>
      <c r="D3734">
        <v>1.1884300000000001</v>
      </c>
      <c r="E3734">
        <v>1.1884600000000001</v>
      </c>
      <c r="F3734">
        <v>1.18845</v>
      </c>
      <c r="G3734">
        <v>1.1885636035999201</v>
      </c>
      <c r="H3734">
        <v>1.1886372754210599</v>
      </c>
      <c r="I3734">
        <v>1.18868617037164</v>
      </c>
      <c r="J3734">
        <v>1.18872172569999</v>
      </c>
      <c r="K3734">
        <v>1.1887789721672599</v>
      </c>
      <c r="L3734">
        <v>1.1889245500055401</v>
      </c>
      <c r="M3734">
        <v>1.18917477693507</v>
      </c>
      <c r="N3734">
        <v>1.18872065184778</v>
      </c>
      <c r="O3734">
        <v>1.1886357153952301</v>
      </c>
      <c r="P3734">
        <v>1.1885636035999201</v>
      </c>
      <c r="Q3734">
        <v>1.1886517500000999</v>
      </c>
      <c r="R3734">
        <v>1.1888228513954799</v>
      </c>
      <c r="S3734">
        <v>1.1884806486047299</v>
      </c>
      <c r="T3734">
        <v>1.1886517500000999</v>
      </c>
      <c r="U3734">
        <v>1.18899395279086</v>
      </c>
      <c r="V3734">
        <v>1.1883095472093499</v>
      </c>
      <c r="W3734">
        <v>1.1886517500000999</v>
      </c>
      <c r="X3734">
        <v>1.18916505418623</v>
      </c>
      <c r="Y3734">
        <v>1.1881384458139701</v>
      </c>
      <c r="Z3734" s="1">
        <v>-5.12058823529646E-5</v>
      </c>
      <c r="AA3734">
        <v>-92938.951006691495</v>
      </c>
      <c r="AB3734" t="str">
        <f t="shared" si="58"/>
        <v>0</v>
      </c>
    </row>
    <row r="3735" spans="1:28">
      <c r="A3735" t="s">
        <v>3763</v>
      </c>
      <c r="B3735">
        <v>1.1886099999999999</v>
      </c>
      <c r="C3735">
        <v>1.1885250000000001</v>
      </c>
      <c r="D3735">
        <v>1.1884399999999999</v>
      </c>
      <c r="E3735">
        <v>1.1884399999999999</v>
      </c>
      <c r="F3735">
        <v>1.1886099999999999</v>
      </c>
      <c r="G3735">
        <v>1.18858648287993</v>
      </c>
      <c r="H3735">
        <v>1.1886421978789601</v>
      </c>
      <c r="I3735">
        <v>1.18868638123575</v>
      </c>
      <c r="J3735">
        <v>1.18872017691499</v>
      </c>
      <c r="K3735">
        <v>1.1887760786505699</v>
      </c>
      <c r="L3735">
        <v>1.1889207005610101</v>
      </c>
      <c r="M3735">
        <v>1.18917077289117</v>
      </c>
      <c r="N3735">
        <v>1.1887044478594899</v>
      </c>
      <c r="O3735">
        <v>1.18862187597083</v>
      </c>
      <c r="P3735">
        <v>1.18858648287993</v>
      </c>
      <c r="Q3735">
        <v>1.1886422500000999</v>
      </c>
      <c r="R3735">
        <v>1.1888007229867601</v>
      </c>
      <c r="S3735">
        <v>1.18848377701345</v>
      </c>
      <c r="T3735">
        <v>1.1886422500000999</v>
      </c>
      <c r="U3735">
        <v>1.18895919597342</v>
      </c>
      <c r="V3735">
        <v>1.18832530402679</v>
      </c>
      <c r="W3735">
        <v>1.1886422500000999</v>
      </c>
      <c r="X3735">
        <v>1.18911766896007</v>
      </c>
      <c r="Y3735">
        <v>1.1881668310401301</v>
      </c>
      <c r="Z3735" s="1">
        <v>-7.1529411764779104E-6</v>
      </c>
      <c r="AA3735">
        <v>-92900.951006691495</v>
      </c>
      <c r="AB3735" t="str">
        <f t="shared" si="58"/>
        <v>0</v>
      </c>
    </row>
    <row r="3736" spans="1:28">
      <c r="A3736" t="s">
        <v>3764</v>
      </c>
      <c r="B3736">
        <v>1.1886099999999999</v>
      </c>
      <c r="C3736">
        <v>1.1885349999999999</v>
      </c>
      <c r="D3736">
        <v>1.1884600000000001</v>
      </c>
      <c r="E3736">
        <v>1.1886099999999999</v>
      </c>
      <c r="F3736">
        <v>1.1884600000000001</v>
      </c>
      <c r="G3736">
        <v>1.18854318630394</v>
      </c>
      <c r="H3736">
        <v>1.1886142280910601</v>
      </c>
      <c r="I3736">
        <v>1.1886646224866999</v>
      </c>
      <c r="J3736">
        <v>1.1887021055692399</v>
      </c>
      <c r="K3736">
        <v>1.1887621260288801</v>
      </c>
      <c r="L3736">
        <v>1.1889112930516601</v>
      </c>
      <c r="M3736">
        <v>1.1891639799920699</v>
      </c>
      <c r="N3736">
        <v>1.18868795187029</v>
      </c>
      <c r="O3736">
        <v>1.1886110164744801</v>
      </c>
      <c r="P3736">
        <v>1.18854318630394</v>
      </c>
      <c r="Q3736">
        <v>1.1886180000001001</v>
      </c>
      <c r="R3736">
        <v>1.1887772042714</v>
      </c>
      <c r="S3736">
        <v>1.1884587957288</v>
      </c>
      <c r="T3736">
        <v>1.1886180000001001</v>
      </c>
      <c r="U3736">
        <v>1.1889364085427001</v>
      </c>
      <c r="V3736">
        <v>1.1882995914575001</v>
      </c>
      <c r="W3736">
        <v>1.1886180000001001</v>
      </c>
      <c r="X3736">
        <v>1.189095612814</v>
      </c>
      <c r="Y3736">
        <v>1.1881403871862</v>
      </c>
      <c r="Z3736" s="1">
        <v>-2.3005882353064098E-5</v>
      </c>
      <c r="AA3736">
        <v>-92932.951006691495</v>
      </c>
      <c r="AB3736" t="str">
        <f t="shared" si="58"/>
        <v>0</v>
      </c>
    </row>
    <row r="3737" spans="1:28">
      <c r="A3737" t="s">
        <v>3765</v>
      </c>
      <c r="B3737">
        <v>1.1884600000000001</v>
      </c>
      <c r="C3737">
        <v>1.1883950000000001</v>
      </c>
      <c r="D3737">
        <v>1.1883300000000001</v>
      </c>
      <c r="E3737">
        <v>1.1884300000000001</v>
      </c>
      <c r="F3737">
        <v>1.18835</v>
      </c>
      <c r="G3737">
        <v>1.1885009490431599</v>
      </c>
      <c r="H3737">
        <v>1.18858565528195</v>
      </c>
      <c r="I3737">
        <v>1.1886421365431401</v>
      </c>
      <c r="J3737">
        <v>1.1886833377907799</v>
      </c>
      <c r="K3737">
        <v>1.18874759405014</v>
      </c>
      <c r="L3737">
        <v>1.18890153122302</v>
      </c>
      <c r="M3737">
        <v>1.18915699092269</v>
      </c>
      <c r="N3737">
        <v>1.1886754171110401</v>
      </c>
      <c r="O3737">
        <v>1.18858401441517</v>
      </c>
      <c r="P3737">
        <v>1.1885009490431599</v>
      </c>
      <c r="Q3737">
        <v>1.1886002500001001</v>
      </c>
      <c r="R3737">
        <v>1.1887702093702499</v>
      </c>
      <c r="S3737">
        <v>1.18843029062996</v>
      </c>
      <c r="T3737">
        <v>1.1886002500001001</v>
      </c>
      <c r="U3737">
        <v>1.18894016874039</v>
      </c>
      <c r="V3737">
        <v>1.1882603312598099</v>
      </c>
      <c r="W3737">
        <v>1.1886002500001001</v>
      </c>
      <c r="X3737">
        <v>1.1891101281105401</v>
      </c>
      <c r="Y3737">
        <v>1.18809037188967</v>
      </c>
      <c r="Z3737" s="1">
        <v>-2.7941176470489299E-5</v>
      </c>
      <c r="AA3737">
        <v>-92950.258698999198</v>
      </c>
      <c r="AB3737" t="str">
        <f t="shared" si="58"/>
        <v>0</v>
      </c>
    </row>
    <row r="3738" spans="1:28">
      <c r="A3738" t="s">
        <v>3766</v>
      </c>
      <c r="B3738">
        <v>1.1885399999999999</v>
      </c>
      <c r="C3738">
        <v>1.188445</v>
      </c>
      <c r="D3738">
        <v>1.18835</v>
      </c>
      <c r="E3738">
        <v>1.1883600000000001</v>
      </c>
      <c r="F3738">
        <v>1.1884999999999999</v>
      </c>
      <c r="G3738">
        <v>1.18851435923452</v>
      </c>
      <c r="H3738">
        <v>1.1885847397537599</v>
      </c>
      <c r="I3738">
        <v>1.1886379496624899</v>
      </c>
      <c r="J3738">
        <v>1.1886782084012399</v>
      </c>
      <c r="K3738">
        <v>1.18874207980403</v>
      </c>
      <c r="L3738">
        <v>1.18889623209152</v>
      </c>
      <c r="M3738">
        <v>1.1891522184288901</v>
      </c>
      <c r="N3738">
        <v>1.18866461579481</v>
      </c>
      <c r="O3738">
        <v>1.18856663761327</v>
      </c>
      <c r="P3738">
        <v>1.18851435923452</v>
      </c>
      <c r="Q3738">
        <v>1.1885902500001</v>
      </c>
      <c r="R3738">
        <v>1.18875118845884</v>
      </c>
      <c r="S3738">
        <v>1.18842931154137</v>
      </c>
      <c r="T3738">
        <v>1.1885902500001</v>
      </c>
      <c r="U3738">
        <v>1.18891212691757</v>
      </c>
      <c r="V3738">
        <v>1.18826837308263</v>
      </c>
      <c r="W3738">
        <v>1.1885902500001</v>
      </c>
      <c r="X3738">
        <v>1.18907306537631</v>
      </c>
      <c r="Y3738">
        <v>1.1881074346239</v>
      </c>
      <c r="Z3738" s="1">
        <v>-1.7882352940621301E-6</v>
      </c>
      <c r="AA3738">
        <v>-92919.574488472994</v>
      </c>
      <c r="AB3738" t="str">
        <f t="shared" si="58"/>
        <v>0</v>
      </c>
    </row>
    <row r="3739" spans="1:28">
      <c r="A3739" t="s">
        <v>3767</v>
      </c>
      <c r="B3739">
        <v>1.1885600000000001</v>
      </c>
      <c r="C3739">
        <v>1.1884749999999999</v>
      </c>
      <c r="D3739">
        <v>1.1883900000000001</v>
      </c>
      <c r="E3739">
        <v>1.1884999999999999</v>
      </c>
      <c r="F3739">
        <v>1.1883999999999999</v>
      </c>
      <c r="G3739">
        <v>1.18849148738762</v>
      </c>
      <c r="H3739">
        <v>1.1885660157783799</v>
      </c>
      <c r="I3739">
        <v>1.1886218641294399</v>
      </c>
      <c r="J3739">
        <v>1.1886641104811799</v>
      </c>
      <c r="K3739">
        <v>1.188730538255</v>
      </c>
      <c r="L3739">
        <v>1.18888788516777</v>
      </c>
      <c r="M3739">
        <v>1.1891459100114301</v>
      </c>
      <c r="N3739">
        <v>1.18864387611828</v>
      </c>
      <c r="O3739">
        <v>1.1885551829116101</v>
      </c>
      <c r="P3739">
        <v>1.18849148738762</v>
      </c>
      <c r="Q3739">
        <v>1.1885627500000999</v>
      </c>
      <c r="R3739">
        <v>1.18870613300991</v>
      </c>
      <c r="S3739">
        <v>1.1884193669903</v>
      </c>
      <c r="T3739">
        <v>1.1885627500000999</v>
      </c>
      <c r="U3739">
        <v>1.1888495160197099</v>
      </c>
      <c r="V3739">
        <v>1.1882759839804999</v>
      </c>
      <c r="W3739">
        <v>1.1885627500000999</v>
      </c>
      <c r="X3739">
        <v>1.18899289902951</v>
      </c>
      <c r="Y3739">
        <v>1.1881326009707001</v>
      </c>
      <c r="Z3739" s="1">
        <v>-8.9941176470962299E-6</v>
      </c>
      <c r="AA3739">
        <v>-92956.633312002305</v>
      </c>
      <c r="AB3739" t="str">
        <f t="shared" si="58"/>
        <v>0</v>
      </c>
    </row>
    <row r="3740" spans="1:28">
      <c r="A3740" t="s">
        <v>3768</v>
      </c>
      <c r="B3740">
        <v>1.1884300000000001</v>
      </c>
      <c r="C3740">
        <v>1.188345</v>
      </c>
      <c r="D3740">
        <v>1.1882600000000001</v>
      </c>
      <c r="E3740">
        <v>1.18842</v>
      </c>
      <c r="F3740">
        <v>1.1883600000000001</v>
      </c>
      <c r="G3740">
        <v>1.1884531899100901</v>
      </c>
      <c r="H3740">
        <v>1.18853866420054</v>
      </c>
      <c r="I3740">
        <v>1.1885997398541399</v>
      </c>
      <c r="J3740">
        <v>1.1886453424571199</v>
      </c>
      <c r="K3740">
        <v>1.1887157703131701</v>
      </c>
      <c r="L3740">
        <v>1.1888778579149799</v>
      </c>
      <c r="M3740">
        <v>1.1891387409696701</v>
      </c>
      <c r="N3740">
        <v>1.18862857795534</v>
      </c>
      <c r="O3740">
        <v>1.1885289100476599</v>
      </c>
      <c r="P3740">
        <v>1.1884531899100901</v>
      </c>
      <c r="Q3740">
        <v>1.1885300000001</v>
      </c>
      <c r="R3740">
        <v>1.1886556085189199</v>
      </c>
      <c r="S3740">
        <v>1.1884043914812801</v>
      </c>
      <c r="T3740">
        <v>1.1885300000001</v>
      </c>
      <c r="U3740">
        <v>1.1887812170377401</v>
      </c>
      <c r="V3740">
        <v>1.1882787829624599</v>
      </c>
      <c r="W3740">
        <v>1.1885300000001</v>
      </c>
      <c r="X3740">
        <v>1.18890682555656</v>
      </c>
      <c r="Y3740">
        <v>1.18815317444364</v>
      </c>
      <c r="Z3740" s="1">
        <v>-2.6988235294120599E-5</v>
      </c>
      <c r="AA3740">
        <v>-92949.574488472907</v>
      </c>
      <c r="AB3740" t="str">
        <f t="shared" si="58"/>
        <v>1</v>
      </c>
    </row>
    <row r="3741" spans="1:28">
      <c r="A3741" t="s">
        <v>3769</v>
      </c>
      <c r="B3741">
        <v>1.18849</v>
      </c>
      <c r="C3741">
        <v>1.1883999999999999</v>
      </c>
      <c r="D3741">
        <v>1.18831</v>
      </c>
      <c r="E3741">
        <v>1.1883600000000001</v>
      </c>
      <c r="F3741">
        <v>1.18845</v>
      </c>
      <c r="G3741">
        <v>1.1884589519280699</v>
      </c>
      <c r="H3741">
        <v>1.1885333977804899</v>
      </c>
      <c r="I3741">
        <v>1.1885922460860801</v>
      </c>
      <c r="J3741">
        <v>1.1886374753342599</v>
      </c>
      <c r="K3741">
        <v>1.18870820019162</v>
      </c>
      <c r="L3741">
        <v>1.1888713825052799</v>
      </c>
      <c r="M3741">
        <v>1.18913333201714</v>
      </c>
      <c r="N3741">
        <v>1.18861676426646</v>
      </c>
      <c r="O3741">
        <v>1.1885127962916999</v>
      </c>
      <c r="P3741">
        <v>1.1884589519280699</v>
      </c>
      <c r="Q3741">
        <v>1.1885252500001</v>
      </c>
      <c r="R3741">
        <v>1.1886490388828801</v>
      </c>
      <c r="S3741">
        <v>1.1884014611173199</v>
      </c>
      <c r="T3741">
        <v>1.1885252500001</v>
      </c>
      <c r="U3741">
        <v>1.18877282776566</v>
      </c>
      <c r="V3741">
        <v>1.1882776722345401</v>
      </c>
      <c r="W3741">
        <v>1.1885252500001</v>
      </c>
      <c r="X3741">
        <v>1.18889661664844</v>
      </c>
      <c r="Y3741">
        <v>1.18815388335176</v>
      </c>
      <c r="Z3741" s="1">
        <v>-2.2352941173343299E-7</v>
      </c>
      <c r="AA3741">
        <v>-92918.463377361797</v>
      </c>
      <c r="AB3741" t="str">
        <f t="shared" si="58"/>
        <v>1</v>
      </c>
    </row>
    <row r="3742" spans="1:28">
      <c r="A3742" t="s">
        <v>3770</v>
      </c>
      <c r="B3742">
        <v>1.18855</v>
      </c>
      <c r="C3742">
        <v>1.1884950000000001</v>
      </c>
      <c r="D3742">
        <v>1.1884399999999999</v>
      </c>
      <c r="E3742">
        <v>1.18845</v>
      </c>
      <c r="F3742">
        <v>1.18848</v>
      </c>
      <c r="G3742">
        <v>1.1884723615424599</v>
      </c>
      <c r="H3742">
        <v>1.1885331080024399</v>
      </c>
      <c r="I3742">
        <v>1.1885882296803501</v>
      </c>
      <c r="J3742">
        <v>1.1886322390675499</v>
      </c>
      <c r="K3742">
        <v>1.1887023768519001</v>
      </c>
      <c r="L3742">
        <v>1.1888657636302</v>
      </c>
      <c r="M3742">
        <v>1.1891283427920001</v>
      </c>
      <c r="N3742">
        <v>1.18859585932289</v>
      </c>
      <c r="O3742">
        <v>1.18851057175524</v>
      </c>
      <c r="P3742">
        <v>1.1884723615424599</v>
      </c>
      <c r="Q3742">
        <v>1.1885315000001</v>
      </c>
      <c r="R3742">
        <v>1.18865168839389</v>
      </c>
      <c r="S3742">
        <v>1.18841131160632</v>
      </c>
      <c r="T3742">
        <v>1.1885315000001</v>
      </c>
      <c r="U3742">
        <v>1.18877187678767</v>
      </c>
      <c r="V3742">
        <v>1.1882911232125399</v>
      </c>
      <c r="W3742">
        <v>1.1885315000001</v>
      </c>
      <c r="X3742">
        <v>1.1888920651814501</v>
      </c>
      <c r="Y3742">
        <v>1.1881709348187599</v>
      </c>
      <c r="Z3742" s="1">
        <v>2.1700000000060199E-5</v>
      </c>
      <c r="AA3742">
        <v>-92938.372468270798</v>
      </c>
      <c r="AB3742" t="str">
        <f t="shared" si="58"/>
        <v>1</v>
      </c>
    </row>
    <row r="3743" spans="1:28">
      <c r="A3743" t="s">
        <v>3771</v>
      </c>
      <c r="B3743">
        <v>1.18851</v>
      </c>
      <c r="C3743">
        <v>1.1884349999999999</v>
      </c>
      <c r="D3743">
        <v>1.1883600000000001</v>
      </c>
      <c r="E3743">
        <v>1.18849</v>
      </c>
      <c r="F3743">
        <v>1.18848</v>
      </c>
      <c r="G3743">
        <v>1.1884650892339701</v>
      </c>
      <c r="H3743">
        <v>1.18852284720219</v>
      </c>
      <c r="I3743">
        <v>1.1885775921460999</v>
      </c>
      <c r="J3743">
        <v>1.1886220146141699</v>
      </c>
      <c r="K3743">
        <v>1.18869319206795</v>
      </c>
      <c r="L3743">
        <v>1.1888584328474701</v>
      </c>
      <c r="M3743">
        <v>1.1891224854215099</v>
      </c>
      <c r="N3743">
        <v>1.1885807932211301</v>
      </c>
      <c r="O3743">
        <v>1.18850112528583</v>
      </c>
      <c r="P3743">
        <v>1.1884650892339701</v>
      </c>
      <c r="Q3743">
        <v>1.1885337500001001</v>
      </c>
      <c r="R3743">
        <v>1.1886512433509799</v>
      </c>
      <c r="S3743">
        <v>1.18841625664923</v>
      </c>
      <c r="T3743">
        <v>1.1885337500001001</v>
      </c>
      <c r="U3743">
        <v>1.18876873670185</v>
      </c>
      <c r="V3743">
        <v>1.1882987632983499</v>
      </c>
      <c r="W3743">
        <v>1.1885337500001001</v>
      </c>
      <c r="X3743">
        <v>1.1888862300527301</v>
      </c>
      <c r="Y3743">
        <v>1.1881812699474801</v>
      </c>
      <c r="Z3743" s="1">
        <v>2.3376470588190199E-5</v>
      </c>
      <c r="AA3743">
        <v>-92910.772468270807</v>
      </c>
      <c r="AB3743" t="str">
        <f t="shared" si="58"/>
        <v>1</v>
      </c>
    </row>
    <row r="3744" spans="1:28">
      <c r="A3744" t="s">
        <v>3772</v>
      </c>
      <c r="B3744">
        <v>1.18865</v>
      </c>
      <c r="C3744">
        <v>1.1885650000000001</v>
      </c>
      <c r="D3744">
        <v>1.18848</v>
      </c>
      <c r="E3744">
        <v>1.18848</v>
      </c>
      <c r="F3744">
        <v>1.18855</v>
      </c>
      <c r="G3744">
        <v>1.18849167138717</v>
      </c>
      <c r="H3744">
        <v>1.18853121248197</v>
      </c>
      <c r="I3744">
        <v>1.1885797082252501</v>
      </c>
      <c r="J3744">
        <v>1.1886214513834601</v>
      </c>
      <c r="K3744">
        <v>1.1886904912212399</v>
      </c>
      <c r="L3744">
        <v>1.1888543520222301</v>
      </c>
      <c r="M3744">
        <v>1.18911825047356</v>
      </c>
      <c r="N3744">
        <v>1.18857419374258</v>
      </c>
      <c r="O3744">
        <v>1.1885091096250999</v>
      </c>
      <c r="P3744">
        <v>1.18849167138717</v>
      </c>
      <c r="Q3744">
        <v>1.1885422500000999</v>
      </c>
      <c r="R3744">
        <v>1.1886573312214199</v>
      </c>
      <c r="S3744">
        <v>1.18842716877879</v>
      </c>
      <c r="T3744">
        <v>1.1885422500000999</v>
      </c>
      <c r="U3744">
        <v>1.1887724124427399</v>
      </c>
      <c r="V3744">
        <v>1.18831208755747</v>
      </c>
      <c r="W3744">
        <v>1.1885422500000999</v>
      </c>
      <c r="X3744">
        <v>1.1888874936640601</v>
      </c>
      <c r="Y3744">
        <v>1.18819700633615</v>
      </c>
      <c r="Z3744" s="1">
        <v>6.3688235294059495E-5</v>
      </c>
      <c r="AA3744">
        <v>-92922.772468270807</v>
      </c>
      <c r="AB3744" t="str">
        <f t="shared" si="58"/>
        <v>1</v>
      </c>
    </row>
    <row r="3745" spans="1:28">
      <c r="A3745" t="s">
        <v>3773</v>
      </c>
      <c r="B3745">
        <v>1.18866</v>
      </c>
      <c r="C3745">
        <v>1.1885699999999999</v>
      </c>
      <c r="D3745">
        <v>1.18848</v>
      </c>
      <c r="E3745">
        <v>1.1885300000000001</v>
      </c>
      <c r="F3745">
        <v>1.18862</v>
      </c>
      <c r="G3745">
        <v>1.1885237371097399</v>
      </c>
      <c r="H3745">
        <v>1.1885436912337799</v>
      </c>
      <c r="I3745">
        <v>1.1885848832324499</v>
      </c>
      <c r="J3745">
        <v>1.1886232788142901</v>
      </c>
      <c r="K3745">
        <v>1.18868943040275</v>
      </c>
      <c r="L3745">
        <v>1.1888511017107499</v>
      </c>
      <c r="M3745">
        <v>1.1891144289418301</v>
      </c>
      <c r="N3745">
        <v>1.1885634865316099</v>
      </c>
      <c r="O3745">
        <v>1.18851672092196</v>
      </c>
      <c r="P3745">
        <v>1.1885237371097399</v>
      </c>
      <c r="Q3745">
        <v>1.1885432500001001</v>
      </c>
      <c r="R3745">
        <v>1.1886576973133101</v>
      </c>
      <c r="S3745">
        <v>1.1884288026869001</v>
      </c>
      <c r="T3745">
        <v>1.1885432500001001</v>
      </c>
      <c r="U3745">
        <v>1.18877214462651</v>
      </c>
      <c r="V3745">
        <v>1.1883143553736899</v>
      </c>
      <c r="W3745">
        <v>1.1885432500001001</v>
      </c>
      <c r="X3745">
        <v>1.18888659193972</v>
      </c>
      <c r="Y3745">
        <v>1.1881999080604899</v>
      </c>
      <c r="Z3745" s="1">
        <v>8.8941176470538501E-5</v>
      </c>
      <c r="AA3745">
        <v>-92890.550246048602</v>
      </c>
      <c r="AB3745" t="str">
        <f t="shared" si="58"/>
        <v>1</v>
      </c>
    </row>
    <row r="3746" spans="1:28">
      <c r="A3746" t="s">
        <v>3774</v>
      </c>
      <c r="B3746">
        <v>1.1886399999999999</v>
      </c>
      <c r="C3746">
        <v>1.18858</v>
      </c>
      <c r="D3746">
        <v>1.18852</v>
      </c>
      <c r="E3746">
        <v>1.18862</v>
      </c>
      <c r="F3746">
        <v>1.1885699999999999</v>
      </c>
      <c r="G3746">
        <v>1.1885265896877899</v>
      </c>
      <c r="H3746">
        <v>1.1885427221103999</v>
      </c>
      <c r="I3746">
        <v>1.1885814021280701</v>
      </c>
      <c r="J3746">
        <v>1.1886187148735701</v>
      </c>
      <c r="K3746">
        <v>1.1886841605004399</v>
      </c>
      <c r="L3746">
        <v>1.1888457611266801</v>
      </c>
      <c r="M3746">
        <v>1.1891095614784299</v>
      </c>
      <c r="N3746">
        <v>1.1885636029522599</v>
      </c>
      <c r="O3746">
        <v>1.1885246308067201</v>
      </c>
      <c r="P3746">
        <v>1.1885265896877899</v>
      </c>
      <c r="Q3746">
        <v>1.1885350000001</v>
      </c>
      <c r="R3746">
        <v>1.18864310874166</v>
      </c>
      <c r="S3746">
        <v>1.1884268912585501</v>
      </c>
      <c r="T3746">
        <v>1.1885350000001</v>
      </c>
      <c r="U3746">
        <v>1.18875121748321</v>
      </c>
      <c r="V3746">
        <v>1.1883187825170001</v>
      </c>
      <c r="W3746">
        <v>1.1885350000001</v>
      </c>
      <c r="X3746">
        <v>1.18885932622476</v>
      </c>
      <c r="Y3746">
        <v>1.1882106737754501</v>
      </c>
      <c r="Z3746" s="1">
        <v>7.6817647058649195E-5</v>
      </c>
      <c r="AA3746">
        <v>-92900.050246048704</v>
      </c>
      <c r="AB3746" t="str">
        <f t="shared" si="58"/>
        <v>0</v>
      </c>
    </row>
    <row r="3747" spans="1:28">
      <c r="A3747" t="s">
        <v>3775</v>
      </c>
      <c r="B3747">
        <v>1.1886099999999999</v>
      </c>
      <c r="C3747">
        <v>1.18858</v>
      </c>
      <c r="D3747">
        <v>1.18855</v>
      </c>
      <c r="E3747">
        <v>1.1885699999999999</v>
      </c>
      <c r="F3747">
        <v>1.1886000000000001</v>
      </c>
      <c r="G3747">
        <v>1.1885408717502299</v>
      </c>
      <c r="H3747">
        <v>1.1885483498993601</v>
      </c>
      <c r="I3747">
        <v>1.1885825975417501</v>
      </c>
      <c r="J3747">
        <v>1.1886177541298999</v>
      </c>
      <c r="K3747">
        <v>1.18868134403931</v>
      </c>
      <c r="L3747">
        <v>1.1888416623301299</v>
      </c>
      <c r="M3747">
        <v>1.1891053144383299</v>
      </c>
      <c r="N3747">
        <v>1.18856409503285</v>
      </c>
      <c r="O3747">
        <v>1.1885315519558799</v>
      </c>
      <c r="P3747">
        <v>1.1885408717502299</v>
      </c>
      <c r="Q3747">
        <v>1.1885245000000999</v>
      </c>
      <c r="R3747">
        <v>1.1886138714161101</v>
      </c>
      <c r="S3747">
        <v>1.18843512858409</v>
      </c>
      <c r="T3747">
        <v>1.1885245000000999</v>
      </c>
      <c r="U3747">
        <v>1.18870324283213</v>
      </c>
      <c r="V3747">
        <v>1.18834575716808</v>
      </c>
      <c r="W3747">
        <v>1.1885245000000999</v>
      </c>
      <c r="X3747">
        <v>1.18879261424814</v>
      </c>
      <c r="Y3747">
        <v>1.18825638575207</v>
      </c>
      <c r="Z3747" s="1">
        <v>7.9723529411748404E-5</v>
      </c>
      <c r="AA3747">
        <v>-92876.0502460485</v>
      </c>
      <c r="AB3747" t="str">
        <f t="shared" si="58"/>
        <v>1</v>
      </c>
    </row>
    <row r="3748" spans="1:28">
      <c r="A3748" t="s">
        <v>3776</v>
      </c>
      <c r="B3748">
        <v>1.18866</v>
      </c>
      <c r="C3748">
        <v>1.1885749999999999</v>
      </c>
      <c r="D3748">
        <v>1.18849</v>
      </c>
      <c r="E3748">
        <v>1.18859</v>
      </c>
      <c r="F3748">
        <v>1.1886300000000001</v>
      </c>
      <c r="G3748">
        <v>1.1885542974001799</v>
      </c>
      <c r="H3748">
        <v>1.18855416490942</v>
      </c>
      <c r="I3748">
        <v>1.18858415770563</v>
      </c>
      <c r="J3748">
        <v>1.1886171539234001</v>
      </c>
      <c r="K3748">
        <v>1.1886788159046699</v>
      </c>
      <c r="L3748">
        <v>1.18883772212463</v>
      </c>
      <c r="M3748">
        <v>1.1891011461930101</v>
      </c>
      <c r="N3748">
        <v>1.1885653184918601</v>
      </c>
      <c r="O3748">
        <v>1.1885369829613901</v>
      </c>
      <c r="P3748">
        <v>1.1885542974001799</v>
      </c>
      <c r="Q3748">
        <v>1.1885197500000999</v>
      </c>
      <c r="R3748">
        <v>1.1886021738285699</v>
      </c>
      <c r="S3748">
        <v>1.1884373261716299</v>
      </c>
      <c r="T3748">
        <v>1.1885197500000999</v>
      </c>
      <c r="U3748">
        <v>1.1886845976570499</v>
      </c>
      <c r="V3748">
        <v>1.1883549023431601</v>
      </c>
      <c r="W3748">
        <v>1.1885197500000999</v>
      </c>
      <c r="X3748">
        <v>1.1887670214855199</v>
      </c>
      <c r="Y3748">
        <v>1.1882724785146901</v>
      </c>
      <c r="Z3748" s="1">
        <v>6.0070588235119501E-5</v>
      </c>
      <c r="AA3748">
        <v>-92839.814951930806</v>
      </c>
      <c r="AB3748" t="str">
        <f t="shared" si="58"/>
        <v>0</v>
      </c>
    </row>
    <row r="3749" spans="1:28">
      <c r="A3749" t="s">
        <v>3777</v>
      </c>
      <c r="B3749">
        <v>1.1886699999999999</v>
      </c>
      <c r="C3749">
        <v>1.1886000000000001</v>
      </c>
      <c r="D3749">
        <v>1.1885300000000001</v>
      </c>
      <c r="E3749">
        <v>1.18862</v>
      </c>
      <c r="F3749">
        <v>1.1886300000000001</v>
      </c>
      <c r="G3749">
        <v>1.18856423792015</v>
      </c>
      <c r="H3749">
        <v>1.18855894841848</v>
      </c>
      <c r="I3749">
        <v>1.18858530274748</v>
      </c>
      <c r="J3749">
        <v>1.1886163462272299</v>
      </c>
      <c r="K3749">
        <v>1.1886762109300699</v>
      </c>
      <c r="L3749">
        <v>1.1888337656447701</v>
      </c>
      <c r="M3749">
        <v>1.1890969713636199</v>
      </c>
      <c r="N3749">
        <v>1.18856644783864</v>
      </c>
      <c r="O3749">
        <v>1.1885448600912201</v>
      </c>
      <c r="P3749">
        <v>1.18856423792015</v>
      </c>
      <c r="Q3749">
        <v>1.1885167500000999</v>
      </c>
      <c r="R3749">
        <v>1.18859500079882</v>
      </c>
      <c r="S3749">
        <v>1.1884384992013799</v>
      </c>
      <c r="T3749">
        <v>1.1885167500000999</v>
      </c>
      <c r="U3749">
        <v>1.18867325159754</v>
      </c>
      <c r="V3749">
        <v>1.1883602484026701</v>
      </c>
      <c r="W3749">
        <v>1.1885167500000999</v>
      </c>
      <c r="X3749">
        <v>1.18875150239626</v>
      </c>
      <c r="Y3749">
        <v>1.18828199760395</v>
      </c>
      <c r="Z3749" s="1">
        <v>4.53882352942105E-5</v>
      </c>
      <c r="AA3749">
        <v>-92808.100666216604</v>
      </c>
      <c r="AB3749" t="str">
        <f t="shared" si="58"/>
        <v>0</v>
      </c>
    </row>
    <row r="3750" spans="1:28">
      <c r="A3750" t="s">
        <v>3778</v>
      </c>
      <c r="B3750">
        <v>1.18865</v>
      </c>
      <c r="C3750">
        <v>1.18858</v>
      </c>
      <c r="D3750">
        <v>1.18851</v>
      </c>
      <c r="E3750">
        <v>1.18862</v>
      </c>
      <c r="F3750">
        <v>1.18855</v>
      </c>
      <c r="G3750">
        <v>1.1885549903361201</v>
      </c>
      <c r="H3750">
        <v>1.1885544535766299</v>
      </c>
      <c r="I3750">
        <v>1.18858046034209</v>
      </c>
      <c r="J3750">
        <v>1.1886111289158701</v>
      </c>
      <c r="K3750">
        <v>1.1886707150101801</v>
      </c>
      <c r="L3750">
        <v>1.1888283806618001</v>
      </c>
      <c r="M3750">
        <v>1.18909208271337</v>
      </c>
      <c r="N3750">
        <v>1.18856710569721</v>
      </c>
      <c r="O3750">
        <v>1.18854925257982</v>
      </c>
      <c r="P3750">
        <v>1.1885549903361201</v>
      </c>
      <c r="Q3750">
        <v>1.1885140000001</v>
      </c>
      <c r="R3750">
        <v>1.1885896405976699</v>
      </c>
      <c r="S3750">
        <v>1.1884383594025401</v>
      </c>
      <c r="T3750">
        <v>1.1885140000001</v>
      </c>
      <c r="U3750">
        <v>1.1886652811952301</v>
      </c>
      <c r="V3750">
        <v>1.1883627188049699</v>
      </c>
      <c r="W3750">
        <v>1.1885140000001</v>
      </c>
      <c r="X3750">
        <v>1.1887409217928</v>
      </c>
      <c r="Y3750">
        <v>1.18828707820741</v>
      </c>
      <c r="Z3750" s="1">
        <v>2.30647058824498E-5</v>
      </c>
      <c r="AA3750">
        <v>-92822.672094787995</v>
      </c>
      <c r="AB3750" t="str">
        <f t="shared" si="58"/>
        <v>0</v>
      </c>
    </row>
    <row r="3751" spans="1:28">
      <c r="A3751" t="s">
        <v>3779</v>
      </c>
      <c r="B3751">
        <v>1.1886000000000001</v>
      </c>
      <c r="C3751">
        <v>1.1885399999999999</v>
      </c>
      <c r="D3751">
        <v>1.18848</v>
      </c>
      <c r="E3751">
        <v>1.18855</v>
      </c>
      <c r="F3751">
        <v>1.18849</v>
      </c>
      <c r="G3751">
        <v>1.18854239226889</v>
      </c>
      <c r="H3751">
        <v>1.1885481082189699</v>
      </c>
      <c r="I3751">
        <v>1.1885744740970601</v>
      </c>
      <c r="J3751">
        <v>1.1886050974700799</v>
      </c>
      <c r="K3751">
        <v>1.18866470228761</v>
      </c>
      <c r="L3751">
        <v>1.1888227437618799</v>
      </c>
      <c r="M3751">
        <v>1.18908706605187</v>
      </c>
      <c r="N3751">
        <v>1.1885696360281901</v>
      </c>
      <c r="O3751">
        <v>1.18854809600734</v>
      </c>
      <c r="P3751">
        <v>1.18854239226889</v>
      </c>
      <c r="Q3751">
        <v>1.1885070000000999</v>
      </c>
      <c r="R3751">
        <v>1.1885775584864799</v>
      </c>
      <c r="S3751">
        <v>1.1884364415137201</v>
      </c>
      <c r="T3751">
        <v>1.1885070000000999</v>
      </c>
      <c r="U3751">
        <v>1.18864811697286</v>
      </c>
      <c r="V3751">
        <v>1.18836588302735</v>
      </c>
      <c r="W3751">
        <v>1.1885070000000999</v>
      </c>
      <c r="X3751">
        <v>1.18871867545924</v>
      </c>
      <c r="Y3751">
        <v>1.18829532454097</v>
      </c>
      <c r="Z3751" s="1">
        <v>-3.1176470573800297E-7</v>
      </c>
      <c r="AA3751">
        <v>-92867.672094787995</v>
      </c>
      <c r="AB3751" t="str">
        <f t="shared" si="58"/>
        <v>0</v>
      </c>
    </row>
    <row r="3752" spans="1:28">
      <c r="A3752" t="s">
        <v>3780</v>
      </c>
      <c r="B3752">
        <v>1.1885300000000001</v>
      </c>
      <c r="C3752">
        <v>1.1885049999999999</v>
      </c>
      <c r="D3752">
        <v>1.18848</v>
      </c>
      <c r="E3752">
        <v>1.1884999999999999</v>
      </c>
      <c r="F3752">
        <v>1.18851</v>
      </c>
      <c r="G3752">
        <v>1.1885367138151099</v>
      </c>
      <c r="H3752">
        <v>1.1885447473970701</v>
      </c>
      <c r="I3752">
        <v>1.18857048693504</v>
      </c>
      <c r="J3752">
        <v>1.18860058009657</v>
      </c>
      <c r="K3752">
        <v>1.1886597066558</v>
      </c>
      <c r="L3752">
        <v>1.1888176133102999</v>
      </c>
      <c r="M3752">
        <v>1.18908229848755</v>
      </c>
      <c r="N3752">
        <v>1.1885704332567899</v>
      </c>
      <c r="O3752">
        <v>1.18854270900642</v>
      </c>
      <c r="P3752">
        <v>1.1885367138151099</v>
      </c>
      <c r="Q3752">
        <v>1.1885072500000999</v>
      </c>
      <c r="R3752">
        <v>1.1885777920974601</v>
      </c>
      <c r="S3752">
        <v>1.18843670790274</v>
      </c>
      <c r="T3752">
        <v>1.1885072500000999</v>
      </c>
      <c r="U3752">
        <v>1.18864833419482</v>
      </c>
      <c r="V3752">
        <v>1.1883661658053799</v>
      </c>
      <c r="W3752">
        <v>1.1885072500000999</v>
      </c>
      <c r="X3752">
        <v>1.1887188762921801</v>
      </c>
      <c r="Y3752">
        <v>1.18829562370802</v>
      </c>
      <c r="Z3752" s="1">
        <v>-7.31764705865532E-6</v>
      </c>
      <c r="AA3752">
        <v>-92856.672094788199</v>
      </c>
      <c r="AB3752" t="str">
        <f t="shared" si="58"/>
        <v>0</v>
      </c>
    </row>
    <row r="3753" spans="1:28">
      <c r="A3753" t="s">
        <v>3781</v>
      </c>
      <c r="B3753">
        <v>1.1885600000000001</v>
      </c>
      <c r="C3753">
        <v>1.1885250000000001</v>
      </c>
      <c r="D3753">
        <v>1.18849</v>
      </c>
      <c r="E3753">
        <v>1.18851</v>
      </c>
      <c r="F3753">
        <v>1.1885300000000001</v>
      </c>
      <c r="G3753">
        <v>1.1885377710520899</v>
      </c>
      <c r="H3753">
        <v>1.1885446226573599</v>
      </c>
      <c r="I3753">
        <v>1.1885687211393701</v>
      </c>
      <c r="J3753">
        <v>1.18859776359174</v>
      </c>
      <c r="K3753">
        <v>1.1886558664339399</v>
      </c>
      <c r="L3753">
        <v>1.1888130655884599</v>
      </c>
      <c r="M3753">
        <v>1.1890778199584899</v>
      </c>
      <c r="N3753">
        <v>1.1885680922370401</v>
      </c>
      <c r="O3753">
        <v>1.18854049538062</v>
      </c>
      <c r="P3753">
        <v>1.1885377710520899</v>
      </c>
      <c r="Q3753">
        <v>1.1885100000001001</v>
      </c>
      <c r="R3753">
        <v>1.18858067531404</v>
      </c>
      <c r="S3753">
        <v>1.18843932468617</v>
      </c>
      <c r="T3753">
        <v>1.1885100000001001</v>
      </c>
      <c r="U3753">
        <v>1.1886513506279801</v>
      </c>
      <c r="V3753">
        <v>1.1883686493722301</v>
      </c>
      <c r="W3753">
        <v>1.1885100000001001</v>
      </c>
      <c r="X3753">
        <v>1.18872202594191</v>
      </c>
      <c r="Y3753">
        <v>1.18829797405829</v>
      </c>
      <c r="Z3753" s="1">
        <v>-6.6235294117842198E-6</v>
      </c>
      <c r="AA3753">
        <v>-92850.243523359604</v>
      </c>
      <c r="AB3753" t="str">
        <f t="shared" si="58"/>
        <v>1</v>
      </c>
    </row>
    <row r="3754" spans="1:28">
      <c r="A3754" t="s">
        <v>3782</v>
      </c>
      <c r="B3754">
        <v>1.1885300000000001</v>
      </c>
      <c r="C3754">
        <v>1.1884749999999999</v>
      </c>
      <c r="D3754">
        <v>1.18842</v>
      </c>
      <c r="E3754">
        <v>1.1885300000000001</v>
      </c>
      <c r="F3754">
        <v>1.18842</v>
      </c>
      <c r="G3754">
        <v>1.18850541684167</v>
      </c>
      <c r="H3754">
        <v>1.18852721039163</v>
      </c>
      <c r="I3754">
        <v>1.18855538417452</v>
      </c>
      <c r="J3754">
        <v>1.18858626291216</v>
      </c>
      <c r="K3754">
        <v>1.1886462319972599</v>
      </c>
      <c r="L3754">
        <v>1.18880561310643</v>
      </c>
      <c r="M3754">
        <v>1.1890718836116101</v>
      </c>
      <c r="N3754">
        <v>1.1885632389880401</v>
      </c>
      <c r="O3754">
        <v>1.1885323084580399</v>
      </c>
      <c r="P3754">
        <v>1.18850541684167</v>
      </c>
      <c r="Q3754">
        <v>1.1885020000001001</v>
      </c>
      <c r="R3754">
        <v>1.18857525298639</v>
      </c>
      <c r="S3754">
        <v>1.18842874701382</v>
      </c>
      <c r="T3754">
        <v>1.1885020000001001</v>
      </c>
      <c r="U3754">
        <v>1.1886485059726799</v>
      </c>
      <c r="V3754">
        <v>1.18835549402753</v>
      </c>
      <c r="W3754">
        <v>1.1885020000001001</v>
      </c>
      <c r="X3754">
        <v>1.18872175895896</v>
      </c>
      <c r="Y3754">
        <v>1.1882822410412399</v>
      </c>
      <c r="Z3754" s="1">
        <v>-2.2982352941178498E-5</v>
      </c>
      <c r="AA3754">
        <v>-92903.243523359604</v>
      </c>
      <c r="AB3754" t="str">
        <f t="shared" si="58"/>
        <v>1</v>
      </c>
    </row>
    <row r="3755" spans="1:28">
      <c r="A3755" t="s">
        <v>3783</v>
      </c>
      <c r="B3755">
        <v>1.1886399999999999</v>
      </c>
      <c r="C3755">
        <v>1.1885300000000001</v>
      </c>
      <c r="D3755">
        <v>1.18842</v>
      </c>
      <c r="E3755">
        <v>1.18842</v>
      </c>
      <c r="F3755">
        <v>1.1886399999999999</v>
      </c>
      <c r="G3755">
        <v>1.18854993347334</v>
      </c>
      <c r="H3755">
        <v>1.18854838935246</v>
      </c>
      <c r="I3755">
        <v>1.1885678696740001</v>
      </c>
      <c r="J3755">
        <v>1.18859417476655</v>
      </c>
      <c r="K3755">
        <v>1.1886495687084599</v>
      </c>
      <c r="L3755">
        <v>1.1888046556657701</v>
      </c>
      <c r="M3755">
        <v>1.1890691936092901</v>
      </c>
      <c r="N3755">
        <v>1.1885602975274201</v>
      </c>
      <c r="O3755">
        <v>1.1885320199007801</v>
      </c>
      <c r="P3755">
        <v>1.18854993347334</v>
      </c>
      <c r="Q3755">
        <v>1.1885127500001</v>
      </c>
      <c r="R3755">
        <v>1.18858924305534</v>
      </c>
      <c r="S3755">
        <v>1.1884362569448601</v>
      </c>
      <c r="T3755">
        <v>1.1885127500001</v>
      </c>
      <c r="U3755">
        <v>1.1886657361105799</v>
      </c>
      <c r="V3755">
        <v>1.1883597638896199</v>
      </c>
      <c r="W3755">
        <v>1.1885127500001</v>
      </c>
      <c r="X3755">
        <v>1.1887422291658201</v>
      </c>
      <c r="Y3755">
        <v>1.18828327083438</v>
      </c>
      <c r="Z3755" s="1">
        <v>1.10000000000301E-5</v>
      </c>
      <c r="AA3755">
        <v>-92833.243523359604</v>
      </c>
      <c r="AB3755" t="str">
        <f t="shared" si="58"/>
        <v>1</v>
      </c>
    </row>
    <row r="3756" spans="1:28">
      <c r="A3756" t="s">
        <v>3784</v>
      </c>
      <c r="B3756">
        <v>1.1887000000000001</v>
      </c>
      <c r="C3756">
        <v>1.18866</v>
      </c>
      <c r="D3756">
        <v>1.18862</v>
      </c>
      <c r="E3756">
        <v>1.1886399999999999</v>
      </c>
      <c r="F3756">
        <v>1.1887000000000001</v>
      </c>
      <c r="G3756">
        <v>1.1885851467786701</v>
      </c>
      <c r="H3756">
        <v>1.1885663504172199</v>
      </c>
      <c r="I3756">
        <v>1.1885785894735099</v>
      </c>
      <c r="J3756">
        <v>1.18860091602822</v>
      </c>
      <c r="K3756">
        <v>1.1886522275292899</v>
      </c>
      <c r="L3756">
        <v>1.1888034058491099</v>
      </c>
      <c r="M3756">
        <v>1.18906636560699</v>
      </c>
      <c r="N3756">
        <v>1.1885537361791501</v>
      </c>
      <c r="O3756">
        <v>1.1885480174131899</v>
      </c>
      <c r="P3756">
        <v>1.1885851467786701</v>
      </c>
      <c r="Q3756">
        <v>1.1885295000000999</v>
      </c>
      <c r="R3756">
        <v>1.1886137451780101</v>
      </c>
      <c r="S3756">
        <v>1.1884452548222</v>
      </c>
      <c r="T3756">
        <v>1.1885295000000999</v>
      </c>
      <c r="U3756">
        <v>1.1886979903559101</v>
      </c>
      <c r="V3756">
        <v>1.1883610096443</v>
      </c>
      <c r="W3756">
        <v>1.1885295000000999</v>
      </c>
      <c r="X3756">
        <v>1.18878223553381</v>
      </c>
      <c r="Y3756">
        <v>1.1882767644663901</v>
      </c>
      <c r="Z3756" s="1">
        <v>3.7405882352905698E-5</v>
      </c>
      <c r="AA3756">
        <v>-92779.243523359604</v>
      </c>
      <c r="AB3756" t="str">
        <f t="shared" si="58"/>
        <v>1</v>
      </c>
    </row>
    <row r="3757" spans="1:28">
      <c r="A3757" t="s">
        <v>3785</v>
      </c>
      <c r="B3757">
        <v>1.18876</v>
      </c>
      <c r="C3757">
        <v>1.18868</v>
      </c>
      <c r="D3757">
        <v>1.1886000000000001</v>
      </c>
      <c r="E3757">
        <v>1.1887099999999999</v>
      </c>
      <c r="F3757">
        <v>1.18862</v>
      </c>
      <c r="G3757">
        <v>1.18858731742293</v>
      </c>
      <c r="H3757">
        <v>1.18856901537549</v>
      </c>
      <c r="I3757">
        <v>1.1885794835086101</v>
      </c>
      <c r="J3757">
        <v>1.18860044522681</v>
      </c>
      <c r="K3757">
        <v>1.1886501866116499</v>
      </c>
      <c r="L3757">
        <v>1.1887998574183001</v>
      </c>
      <c r="M3757">
        <v>1.1890623979769299</v>
      </c>
      <c r="N3757">
        <v>1.1885519103192199</v>
      </c>
      <c r="O3757">
        <v>1.1885645152365401</v>
      </c>
      <c r="P3757">
        <v>1.18858731742293</v>
      </c>
      <c r="Q3757">
        <v>1.1885367500001001</v>
      </c>
      <c r="R3757">
        <v>1.1886179946153099</v>
      </c>
      <c r="S3757">
        <v>1.1884555053849</v>
      </c>
      <c r="T3757">
        <v>1.1885367500001001</v>
      </c>
      <c r="U3757">
        <v>1.18869923923052</v>
      </c>
      <c r="V3757">
        <v>1.1883742607696901</v>
      </c>
      <c r="W3757">
        <v>1.1885367500001001</v>
      </c>
      <c r="X3757">
        <v>1.1887804838457201</v>
      </c>
      <c r="Y3757">
        <v>1.18829301615448</v>
      </c>
      <c r="Z3757" s="1">
        <v>3.4917647058743301E-5</v>
      </c>
      <c r="AA3757">
        <v>-92831.743523359604</v>
      </c>
      <c r="AB3757" t="str">
        <f t="shared" si="58"/>
        <v>1</v>
      </c>
    </row>
    <row r="3758" spans="1:28">
      <c r="A3758" t="s">
        <v>3786</v>
      </c>
      <c r="B3758">
        <v>1.1887399999999999</v>
      </c>
      <c r="C3758">
        <v>1.1886749999999999</v>
      </c>
      <c r="D3758">
        <v>1.1886099999999999</v>
      </c>
      <c r="E3758">
        <v>1.18862</v>
      </c>
      <c r="F3758">
        <v>1.1887099999999999</v>
      </c>
      <c r="G3758">
        <v>1.18862265393835</v>
      </c>
      <c r="H3758">
        <v>1.1885890638379399</v>
      </c>
      <c r="I3758">
        <v>1.1885922734969201</v>
      </c>
      <c r="J3758">
        <v>1.1886090354654699</v>
      </c>
      <c r="K3758">
        <v>1.1886542859468101</v>
      </c>
      <c r="L3758">
        <v>1.1887994278502101</v>
      </c>
      <c r="M3758">
        <v>1.18905999917435</v>
      </c>
      <c r="N3758">
        <v>1.18856022491005</v>
      </c>
      <c r="O3758">
        <v>1.18857832583197</v>
      </c>
      <c r="P3758">
        <v>1.18862265393835</v>
      </c>
      <c r="Q3758">
        <v>1.1885517500000999</v>
      </c>
      <c r="R3758">
        <v>1.1886437999186299</v>
      </c>
      <c r="S3758">
        <v>1.18845970008158</v>
      </c>
      <c r="T3758">
        <v>1.1885517500000999</v>
      </c>
      <c r="U3758">
        <v>1.1887358498371501</v>
      </c>
      <c r="V3758">
        <v>1.18836765016306</v>
      </c>
      <c r="W3758">
        <v>1.1885517500000999</v>
      </c>
      <c r="X3758">
        <v>1.18882789975567</v>
      </c>
      <c r="Y3758">
        <v>1.18827560024454</v>
      </c>
      <c r="Z3758" s="1">
        <v>6.0705882352831901E-5</v>
      </c>
      <c r="AA3758">
        <v>-92800.512754128897</v>
      </c>
      <c r="AB3758" t="str">
        <f t="shared" si="58"/>
        <v>1</v>
      </c>
    </row>
    <row r="3759" spans="1:28">
      <c r="A3759" t="s">
        <v>3787</v>
      </c>
      <c r="B3759">
        <v>1.18885</v>
      </c>
      <c r="C3759">
        <v>1.1887650000000001</v>
      </c>
      <c r="D3759">
        <v>1.18868</v>
      </c>
      <c r="E3759">
        <v>1.18872</v>
      </c>
      <c r="F3759">
        <v>1.18885</v>
      </c>
      <c r="G3759">
        <v>1.1886753231506799</v>
      </c>
      <c r="H3759">
        <v>1.18861920745415</v>
      </c>
      <c r="I3759">
        <v>1.1886122552637901</v>
      </c>
      <c r="J3759">
        <v>1.1886232211921901</v>
      </c>
      <c r="K3759">
        <v>1.1886622597485901</v>
      </c>
      <c r="L3759">
        <v>1.1888010082193801</v>
      </c>
      <c r="M3759">
        <v>1.1890586210562299</v>
      </c>
      <c r="N3759">
        <v>1.1885694383784999</v>
      </c>
      <c r="O3759">
        <v>1.1886016601029701</v>
      </c>
      <c r="P3759">
        <v>1.1886753231506799</v>
      </c>
      <c r="Q3759">
        <v>1.1885792500001</v>
      </c>
      <c r="R3759">
        <v>1.18868358449823</v>
      </c>
      <c r="S3759">
        <v>1.18847491550197</v>
      </c>
      <c r="T3759">
        <v>1.1885792500001</v>
      </c>
      <c r="U3759">
        <v>1.1887879189963599</v>
      </c>
      <c r="V3759">
        <v>1.1883705810038401</v>
      </c>
      <c r="W3759">
        <v>1.1885792500001</v>
      </c>
      <c r="X3759">
        <v>1.1888922534944899</v>
      </c>
      <c r="Y3759">
        <v>1.1882662465057101</v>
      </c>
      <c r="Z3759" s="1">
        <v>8.9352941176559398E-5</v>
      </c>
      <c r="AA3759">
        <v>-92754.512754128897</v>
      </c>
      <c r="AB3759" t="str">
        <f t="shared" si="58"/>
        <v>1</v>
      </c>
    </row>
    <row r="3760" spans="1:28">
      <c r="A3760" t="s">
        <v>3788</v>
      </c>
      <c r="B3760">
        <v>1.18892</v>
      </c>
      <c r="C3760">
        <v>1.18882</v>
      </c>
      <c r="D3760">
        <v>1.18872</v>
      </c>
      <c r="E3760">
        <v>1.18885</v>
      </c>
      <c r="F3760">
        <v>1.1889099999999999</v>
      </c>
      <c r="G3760">
        <v>1.1887194585205401</v>
      </c>
      <c r="H3760">
        <v>1.1886465867087299</v>
      </c>
      <c r="I3760">
        <v>1.18863090491287</v>
      </c>
      <c r="J3760">
        <v>1.1886366351325801</v>
      </c>
      <c r="K3760">
        <v>1.1886698844236301</v>
      </c>
      <c r="L3760">
        <v>1.1888024997490501</v>
      </c>
      <c r="M3760">
        <v>1.1890572179640899</v>
      </c>
      <c r="N3760">
        <v>1.1885775585032301</v>
      </c>
      <c r="O3760">
        <v>1.1886289525900999</v>
      </c>
      <c r="P3760">
        <v>1.1887194585205401</v>
      </c>
      <c r="Q3760">
        <v>1.1886037500001001</v>
      </c>
      <c r="R3760">
        <v>1.18872087039756</v>
      </c>
      <c r="S3760">
        <v>1.1884866296026499</v>
      </c>
      <c r="T3760">
        <v>1.1886037500001001</v>
      </c>
      <c r="U3760">
        <v>1.18883799079501</v>
      </c>
      <c r="V3760">
        <v>1.18836950920519</v>
      </c>
      <c r="W3760">
        <v>1.1886037500001001</v>
      </c>
      <c r="X3760">
        <v>1.1889551111924701</v>
      </c>
      <c r="Y3760">
        <v>1.1882523888077401</v>
      </c>
      <c r="Z3760" s="1">
        <v>9.1629411764640098E-5</v>
      </c>
      <c r="AA3760">
        <v>-92711.3127541289</v>
      </c>
      <c r="AB3760" t="str">
        <f t="shared" si="58"/>
        <v>0</v>
      </c>
    </row>
    <row r="3761" spans="1:28">
      <c r="A3761" t="s">
        <v>3789</v>
      </c>
      <c r="B3761">
        <v>1.18892</v>
      </c>
      <c r="C3761">
        <v>1.1888399999999999</v>
      </c>
      <c r="D3761">
        <v>1.18876</v>
      </c>
      <c r="E3761">
        <v>1.18892</v>
      </c>
      <c r="F3761">
        <v>1.18882</v>
      </c>
      <c r="G3761">
        <v>1.1887267668164301</v>
      </c>
      <c r="H3761">
        <v>1.1886567280378599</v>
      </c>
      <c r="I3761">
        <v>1.18863853347424</v>
      </c>
      <c r="J3761">
        <v>1.1886420033759499</v>
      </c>
      <c r="K3761">
        <v>1.1886723104984001</v>
      </c>
      <c r="L3761">
        <v>1.1888014803087901</v>
      </c>
      <c r="M3761">
        <v>1.1890545800366099</v>
      </c>
      <c r="N3761">
        <v>1.18859197707991</v>
      </c>
      <c r="O3761">
        <v>1.1886553335163399</v>
      </c>
      <c r="P3761">
        <v>1.1887267668164301</v>
      </c>
      <c r="Q3761">
        <v>1.1886160000001</v>
      </c>
      <c r="R3761">
        <v>1.18873047270427</v>
      </c>
      <c r="S3761">
        <v>1.1885015272959301</v>
      </c>
      <c r="T3761">
        <v>1.1886160000001</v>
      </c>
      <c r="U3761">
        <v>1.18884494540844</v>
      </c>
      <c r="V3761">
        <v>1.1883870545917601</v>
      </c>
      <c r="W3761">
        <v>1.1886160000001</v>
      </c>
      <c r="X3761">
        <v>1.18895941811261</v>
      </c>
      <c r="Y3761">
        <v>1.1882725818875901</v>
      </c>
      <c r="Z3761" s="1">
        <v>7.2005882352679405E-5</v>
      </c>
      <c r="AA3761">
        <v>-92728.0627541289</v>
      </c>
      <c r="AB3761" t="str">
        <f t="shared" si="58"/>
        <v>0</v>
      </c>
    </row>
    <row r="3762" spans="1:28">
      <c r="A3762" t="s">
        <v>3790</v>
      </c>
      <c r="B3762">
        <v>1.18882</v>
      </c>
      <c r="C3762">
        <v>1.18876</v>
      </c>
      <c r="D3762">
        <v>1.1887000000000001</v>
      </c>
      <c r="E3762">
        <v>1.18882</v>
      </c>
      <c r="F3762">
        <v>1.1888000000000001</v>
      </c>
      <c r="G3762">
        <v>1.1887318134531399</v>
      </c>
      <c r="H3762">
        <v>1.18866565523407</v>
      </c>
      <c r="I3762">
        <v>1.1886455645759499</v>
      </c>
      <c r="J3762">
        <v>1.18864705320716</v>
      </c>
      <c r="K3762">
        <v>1.1886746334817899</v>
      </c>
      <c r="L3762">
        <v>1.1888004723036401</v>
      </c>
      <c r="M3762">
        <v>1.1890519627029801</v>
      </c>
      <c r="N3762">
        <v>1.1886095173045299</v>
      </c>
      <c r="O3762">
        <v>1.18866841682679</v>
      </c>
      <c r="P3762">
        <v>1.1887318134531399</v>
      </c>
      <c r="Q3762">
        <v>1.1886312500000999</v>
      </c>
      <c r="R3762">
        <v>1.18874025544721</v>
      </c>
      <c r="S3762">
        <v>1.1885222445529899</v>
      </c>
      <c r="T3762">
        <v>1.1886312500000999</v>
      </c>
      <c r="U3762">
        <v>1.18884926089433</v>
      </c>
      <c r="V3762">
        <v>1.1884132391058799</v>
      </c>
      <c r="W3762">
        <v>1.1886312500000999</v>
      </c>
      <c r="X3762">
        <v>1.18895826634144</v>
      </c>
      <c r="Y3762">
        <v>1.1883042336587699</v>
      </c>
      <c r="Z3762" s="1">
        <v>5.1364705882275501E-5</v>
      </c>
      <c r="AA3762">
        <v>-92700.729420795498</v>
      </c>
      <c r="AB3762" t="str">
        <f t="shared" si="58"/>
        <v>0</v>
      </c>
    </row>
    <row r="3763" spans="1:28">
      <c r="A3763" t="s">
        <v>3791</v>
      </c>
      <c r="B3763">
        <v>1.18892</v>
      </c>
      <c r="C3763">
        <v>1.1888300000000001</v>
      </c>
      <c r="D3763">
        <v>1.1887399999999999</v>
      </c>
      <c r="E3763">
        <v>1.1888000000000001</v>
      </c>
      <c r="F3763">
        <v>1.1889000000000001</v>
      </c>
      <c r="G3763">
        <v>1.18877025076251</v>
      </c>
      <c r="H3763">
        <v>1.1886917897106699</v>
      </c>
      <c r="I3763">
        <v>1.18866439360422</v>
      </c>
      <c r="J3763">
        <v>1.1886611255468</v>
      </c>
      <c r="K3763">
        <v>1.18868311236573</v>
      </c>
      <c r="L3763">
        <v>1.18880262276525</v>
      </c>
      <c r="M3763">
        <v>1.18905094426378</v>
      </c>
      <c r="N3763">
        <v>1.18862724674264</v>
      </c>
      <c r="O3763">
        <v>1.1886886147234399</v>
      </c>
      <c r="P3763">
        <v>1.18877025076251</v>
      </c>
      <c r="Q3763">
        <v>1.1886495000001001</v>
      </c>
      <c r="R3763">
        <v>1.1887739678674401</v>
      </c>
      <c r="S3763">
        <v>1.1885250321327601</v>
      </c>
      <c r="T3763">
        <v>1.1886495000001001</v>
      </c>
      <c r="U3763">
        <v>1.18889843573478</v>
      </c>
      <c r="V3763">
        <v>1.1884005642654201</v>
      </c>
      <c r="W3763">
        <v>1.1886495000001001</v>
      </c>
      <c r="X3763">
        <v>1.18902290360212</v>
      </c>
      <c r="Y3763">
        <v>1.1882760963980901</v>
      </c>
      <c r="Z3763" s="1">
        <v>4.5594117646976699E-5</v>
      </c>
      <c r="AA3763">
        <v>-92664.173865239907</v>
      </c>
      <c r="AB3763" t="str">
        <f t="shared" si="58"/>
        <v>1</v>
      </c>
    </row>
    <row r="3764" spans="1:28">
      <c r="A3764" t="s">
        <v>3792</v>
      </c>
      <c r="B3764">
        <v>1.1889000000000001</v>
      </c>
      <c r="C3764">
        <v>1.18885</v>
      </c>
      <c r="D3764">
        <v>1.1888000000000001</v>
      </c>
      <c r="E3764">
        <v>1.1889000000000001</v>
      </c>
      <c r="F3764">
        <v>1.1888099999999999</v>
      </c>
      <c r="G3764">
        <v>1.1887722006100101</v>
      </c>
      <c r="H3764">
        <v>1.1887001107396</v>
      </c>
      <c r="I3764">
        <v>1.1886716562528299</v>
      </c>
      <c r="J3764">
        <v>1.1886666942694599</v>
      </c>
      <c r="K3764">
        <v>1.1886860641757599</v>
      </c>
      <c r="L3764">
        <v>1.1888020929413901</v>
      </c>
      <c r="M3764">
        <v>1.1890486065338099</v>
      </c>
      <c r="N3764">
        <v>1.1886374585316699</v>
      </c>
      <c r="O3764">
        <v>1.18870878788301</v>
      </c>
      <c r="P3764">
        <v>1.1887722006100101</v>
      </c>
      <c r="Q3764">
        <v>1.1886595000000999</v>
      </c>
      <c r="R3764">
        <v>1.18878360580174</v>
      </c>
      <c r="S3764">
        <v>1.18853539419847</v>
      </c>
      <c r="T3764">
        <v>1.1886595000000999</v>
      </c>
      <c r="U3764">
        <v>1.1889077116033799</v>
      </c>
      <c r="V3764">
        <v>1.1884112883968301</v>
      </c>
      <c r="W3764">
        <v>1.1886595000000999</v>
      </c>
      <c r="X3764">
        <v>1.1890318174050101</v>
      </c>
      <c r="Y3764">
        <v>1.18828718259519</v>
      </c>
      <c r="Z3764" s="1">
        <v>1.5211764705916E-5</v>
      </c>
      <c r="AA3764">
        <v>-92709.773865240102</v>
      </c>
      <c r="AB3764" t="str">
        <f t="shared" si="58"/>
        <v>0</v>
      </c>
    </row>
    <row r="3765" spans="1:28">
      <c r="A3765" t="s">
        <v>3793</v>
      </c>
      <c r="B3765">
        <v>1.18885</v>
      </c>
      <c r="C3765">
        <v>1.1888300000000001</v>
      </c>
      <c r="D3765">
        <v>1.1888099999999999</v>
      </c>
      <c r="E3765">
        <v>1.18882</v>
      </c>
      <c r="F3765">
        <v>1.18882</v>
      </c>
      <c r="G3765">
        <v>1.18878136048801</v>
      </c>
      <c r="H3765">
        <v>1.1887119996656399</v>
      </c>
      <c r="I3765">
        <v>1.1886815013915299</v>
      </c>
      <c r="J3765">
        <v>1.18867433455598</v>
      </c>
      <c r="K3765">
        <v>1.1886905175921201</v>
      </c>
      <c r="L3765">
        <v>1.18880238861458</v>
      </c>
      <c r="M3765">
        <v>1.1890467007849199</v>
      </c>
      <c r="N3765">
        <v>1.1886522694138499</v>
      </c>
      <c r="O3765">
        <v>1.1887239393976401</v>
      </c>
      <c r="P3765">
        <v>1.18878136048801</v>
      </c>
      <c r="Q3765">
        <v>1.1886715000001</v>
      </c>
      <c r="R3765">
        <v>1.18879893723956</v>
      </c>
      <c r="S3765">
        <v>1.1885440627606501</v>
      </c>
      <c r="T3765">
        <v>1.1886715000001</v>
      </c>
      <c r="U3765">
        <v>1.18892637447901</v>
      </c>
      <c r="V3765">
        <v>1.1884166255211901</v>
      </c>
      <c r="W3765">
        <v>1.1886715000001</v>
      </c>
      <c r="X3765">
        <v>1.1890538117184699</v>
      </c>
      <c r="Y3765">
        <v>1.1882891882817399</v>
      </c>
      <c r="Z3765" s="1">
        <v>-2.5117647059122901E-6</v>
      </c>
      <c r="AA3765">
        <v>-92722.77386524</v>
      </c>
      <c r="AB3765" t="str">
        <f t="shared" si="58"/>
        <v>0</v>
      </c>
    </row>
    <row r="3766" spans="1:28">
      <c r="A3766" t="s">
        <v>3794</v>
      </c>
      <c r="B3766">
        <v>1.1888300000000001</v>
      </c>
      <c r="C3766">
        <v>1.188755</v>
      </c>
      <c r="D3766">
        <v>1.18868</v>
      </c>
      <c r="E3766">
        <v>1.1888099999999999</v>
      </c>
      <c r="F3766">
        <v>1.18882</v>
      </c>
      <c r="G3766">
        <v>1.1887802883904099</v>
      </c>
      <c r="H3766">
        <v>1.18871784969907</v>
      </c>
      <c r="I3766">
        <v>1.18868731240987</v>
      </c>
      <c r="J3766">
        <v>1.1886790053281899</v>
      </c>
      <c r="K3766">
        <v>1.1886930614501601</v>
      </c>
      <c r="L3766">
        <v>1.1888017807487901</v>
      </c>
      <c r="M3766">
        <v>1.18904435709782</v>
      </c>
      <c r="N3766">
        <v>1.18866747945894</v>
      </c>
      <c r="O3766">
        <v>1.18872782197293</v>
      </c>
      <c r="P3766">
        <v>1.1887802883904099</v>
      </c>
      <c r="Q3766">
        <v>1.1886807500001</v>
      </c>
      <c r="R3766">
        <v>1.1888081399035499</v>
      </c>
      <c r="S3766">
        <v>1.18855336009666</v>
      </c>
      <c r="T3766">
        <v>1.1886807500001</v>
      </c>
      <c r="U3766">
        <v>1.1889355298069999</v>
      </c>
      <c r="V3766">
        <v>1.1884259701932101</v>
      </c>
      <c r="W3766">
        <v>1.1886807500001</v>
      </c>
      <c r="X3766">
        <v>1.1890629197104401</v>
      </c>
      <c r="Y3766">
        <v>1.1882985802897701</v>
      </c>
      <c r="Z3766" s="1">
        <v>-1.01352941177055E-5</v>
      </c>
      <c r="AA3766">
        <v>-92673.373865240093</v>
      </c>
      <c r="AB3766" t="str">
        <f t="shared" si="58"/>
        <v>0</v>
      </c>
    </row>
    <row r="3767" spans="1:28">
      <c r="A3767" t="s">
        <v>3795</v>
      </c>
      <c r="B3767">
        <v>1.1888399999999999</v>
      </c>
      <c r="C3767">
        <v>1.1887749999999999</v>
      </c>
      <c r="D3767">
        <v>1.1887099999999999</v>
      </c>
      <c r="E3767">
        <v>1.18882</v>
      </c>
      <c r="F3767">
        <v>1.18879</v>
      </c>
      <c r="G3767">
        <v>1.1887750307123199</v>
      </c>
      <c r="H3767">
        <v>1.18872101472917</v>
      </c>
      <c r="I3767">
        <v>1.18869135824921</v>
      </c>
      <c r="J3767">
        <v>1.1886824175617801</v>
      </c>
      <c r="K3767">
        <v>1.18869484273516</v>
      </c>
      <c r="L3767">
        <v>1.1888008469029701</v>
      </c>
      <c r="M3767">
        <v>1.1890418655803401</v>
      </c>
      <c r="N3767">
        <v>1.1886799810390201</v>
      </c>
      <c r="O3767">
        <v>1.1887337192263101</v>
      </c>
      <c r="P3767">
        <v>1.1887750307123199</v>
      </c>
      <c r="Q3767">
        <v>1.1886892500001001</v>
      </c>
      <c r="R3767">
        <v>1.1888144226309001</v>
      </c>
      <c r="S3767">
        <v>1.18856407736931</v>
      </c>
      <c r="T3767">
        <v>1.1886892500001001</v>
      </c>
      <c r="U3767">
        <v>1.1889395952616899</v>
      </c>
      <c r="V3767">
        <v>1.18843890473851</v>
      </c>
      <c r="W3767">
        <v>1.1886892500001001</v>
      </c>
      <c r="X3767">
        <v>1.1890647678924899</v>
      </c>
      <c r="Y3767">
        <v>1.18831373210772</v>
      </c>
      <c r="Z3767" s="1">
        <v>-2.57647058823337E-5</v>
      </c>
      <c r="AA3767">
        <v>-92657.450788316899</v>
      </c>
      <c r="AB3767" t="str">
        <f t="shared" si="58"/>
        <v>0</v>
      </c>
    </row>
    <row r="3768" spans="1:28">
      <c r="A3768" t="s">
        <v>3796</v>
      </c>
      <c r="B3768">
        <v>1.18879</v>
      </c>
      <c r="C3768">
        <v>1.188685</v>
      </c>
      <c r="D3768">
        <v>1.18858</v>
      </c>
      <c r="E3768">
        <v>1.18879</v>
      </c>
      <c r="F3768">
        <v>1.18859</v>
      </c>
      <c r="G3768">
        <v>1.18872322456986</v>
      </c>
      <c r="H3768">
        <v>1.18869946325625</v>
      </c>
      <c r="I3768">
        <v>1.18867873436593</v>
      </c>
      <c r="J3768">
        <v>1.1886733091836901</v>
      </c>
      <c r="K3768">
        <v>1.1886882979773199</v>
      </c>
      <c r="L3768">
        <v>1.18879577862126</v>
      </c>
      <c r="M3768">
        <v>1.1890373156588301</v>
      </c>
      <c r="N3768">
        <v>1.18868575172832</v>
      </c>
      <c r="O3768">
        <v>1.18872762932302</v>
      </c>
      <c r="P3768">
        <v>1.18872322456986</v>
      </c>
      <c r="Q3768">
        <v>1.1886840000001</v>
      </c>
      <c r="R3768">
        <v>1.1888070203236301</v>
      </c>
      <c r="S3768">
        <v>1.1885609796765799</v>
      </c>
      <c r="T3768">
        <v>1.1886840000001</v>
      </c>
      <c r="U3768">
        <v>1.1889300406471499</v>
      </c>
      <c r="V3768">
        <v>1.1884379593530601</v>
      </c>
      <c r="W3768">
        <v>1.1886840000001</v>
      </c>
      <c r="X3768">
        <v>1.18905306097068</v>
      </c>
      <c r="Y3768">
        <v>1.18831493902953</v>
      </c>
      <c r="Z3768" s="1">
        <v>-6.8658823529374704E-5</v>
      </c>
      <c r="AA3768">
        <v>-92715.355550221604</v>
      </c>
      <c r="AB3768" t="str">
        <f t="shared" si="58"/>
        <v>0</v>
      </c>
    </row>
    <row r="3769" spans="1:28">
      <c r="A3769" t="s">
        <v>3797</v>
      </c>
      <c r="B3769">
        <v>1.18868</v>
      </c>
      <c r="C3769">
        <v>1.188615</v>
      </c>
      <c r="D3769">
        <v>1.18855</v>
      </c>
      <c r="E3769">
        <v>1.1886000000000001</v>
      </c>
      <c r="F3769">
        <v>1.1886399999999999</v>
      </c>
      <c r="G3769">
        <v>1.18871297965589</v>
      </c>
      <c r="H3769">
        <v>1.1886968669306199</v>
      </c>
      <c r="I3769">
        <v>1.18867841874154</v>
      </c>
      <c r="J3769">
        <v>1.1886733562245</v>
      </c>
      <c r="K3769">
        <v>1.1886878380447401</v>
      </c>
      <c r="L3769">
        <v>1.1887937614775701</v>
      </c>
      <c r="M3769">
        <v>1.1890342953200099</v>
      </c>
      <c r="N3769">
        <v>1.1886926169799901</v>
      </c>
      <c r="O3769">
        <v>1.1887135506576501</v>
      </c>
      <c r="P3769">
        <v>1.18871297965589</v>
      </c>
      <c r="Q3769">
        <v>1.1886887500001</v>
      </c>
      <c r="R3769">
        <v>1.1888091023473999</v>
      </c>
      <c r="S3769">
        <v>1.1885683976528101</v>
      </c>
      <c r="T3769">
        <v>1.1886887500001</v>
      </c>
      <c r="U3769">
        <v>1.1889294546947</v>
      </c>
      <c r="V3769">
        <v>1.18844804530551</v>
      </c>
      <c r="W3769">
        <v>1.1886887500001</v>
      </c>
      <c r="X3769">
        <v>1.1890498070419999</v>
      </c>
      <c r="Y3769">
        <v>1.1883276929582101</v>
      </c>
      <c r="Z3769" s="1">
        <v>-7.4782352940958296E-5</v>
      </c>
      <c r="AA3769">
        <v>-92697.663242529306</v>
      </c>
      <c r="AB3769" t="str">
        <f t="shared" si="58"/>
        <v>1</v>
      </c>
    </row>
    <row r="3770" spans="1:28">
      <c r="A3770" t="s">
        <v>3798</v>
      </c>
      <c r="B3770">
        <v>1.1887000000000001</v>
      </c>
      <c r="C3770">
        <v>1.18866</v>
      </c>
      <c r="D3770">
        <v>1.18862</v>
      </c>
      <c r="E3770">
        <v>1.18866</v>
      </c>
      <c r="F3770">
        <v>1.18866</v>
      </c>
      <c r="G3770">
        <v>1.1887023837247099</v>
      </c>
      <c r="H3770">
        <v>1.18869318023756</v>
      </c>
      <c r="I3770">
        <v>1.1886771908254301</v>
      </c>
      <c r="J3770">
        <v>1.1886726884132801</v>
      </c>
      <c r="K3770">
        <v>1.18868691010991</v>
      </c>
      <c r="L3770">
        <v>1.1887915321196101</v>
      </c>
      <c r="M3770">
        <v>1.18903117619234</v>
      </c>
      <c r="N3770">
        <v>1.1886920310584499</v>
      </c>
      <c r="O3770">
        <v>1.18870685682544</v>
      </c>
      <c r="P3770">
        <v>1.1887023837247099</v>
      </c>
      <c r="Q3770">
        <v>1.1886947500000999</v>
      </c>
      <c r="R3770">
        <v>1.1888104378884099</v>
      </c>
      <c r="S3770">
        <v>1.1885790621118</v>
      </c>
      <c r="T3770">
        <v>1.1886947500000999</v>
      </c>
      <c r="U3770">
        <v>1.1889261257767101</v>
      </c>
      <c r="V3770">
        <v>1.1884633742235</v>
      </c>
      <c r="W3770">
        <v>1.1886947500000999</v>
      </c>
      <c r="X3770">
        <v>1.1890418136650101</v>
      </c>
      <c r="Y3770">
        <v>1.1883476863351901</v>
      </c>
      <c r="Z3770" s="1">
        <v>-7.0847058823362001E-5</v>
      </c>
      <c r="AA3770">
        <v>-92697.663242529306</v>
      </c>
      <c r="AB3770" t="str">
        <f t="shared" si="58"/>
        <v>1</v>
      </c>
    </row>
    <row r="3771" spans="1:28">
      <c r="A3771" t="s">
        <v>3799</v>
      </c>
      <c r="B3771">
        <v>1.1889099999999999</v>
      </c>
      <c r="C3771">
        <v>1.1887650000000001</v>
      </c>
      <c r="D3771">
        <v>1.18862</v>
      </c>
      <c r="E3771">
        <v>1.18866</v>
      </c>
      <c r="F3771">
        <v>1.1889099999999999</v>
      </c>
      <c r="G3771">
        <v>1.1887607069797701</v>
      </c>
      <c r="H3771">
        <v>1.1887243122138</v>
      </c>
      <c r="I3771">
        <v>1.1886992447703999</v>
      </c>
      <c r="J3771">
        <v>1.18868954149261</v>
      </c>
      <c r="K3771">
        <v>1.18869772977292</v>
      </c>
      <c r="L3771">
        <v>1.1887952274176099</v>
      </c>
      <c r="M3771">
        <v>1.18903103409907</v>
      </c>
      <c r="N3771">
        <v>1.1886861055924201</v>
      </c>
      <c r="O3771">
        <v>1.1887141247222599</v>
      </c>
      <c r="P3771">
        <v>1.1887607069797701</v>
      </c>
      <c r="Q3771">
        <v>1.1887202500001</v>
      </c>
      <c r="R3771">
        <v>1.1888361645699399</v>
      </c>
      <c r="S3771">
        <v>1.18860433543027</v>
      </c>
      <c r="T3771">
        <v>1.1887202500001</v>
      </c>
      <c r="U3771">
        <v>1.1889520791397701</v>
      </c>
      <c r="V3771">
        <v>1.1884884208604301</v>
      </c>
      <c r="W3771">
        <v>1.1887202500001</v>
      </c>
      <c r="X3771">
        <v>1.18906799370961</v>
      </c>
      <c r="Y3771">
        <v>1.1883725062906001</v>
      </c>
      <c r="Z3771" s="1">
        <v>-1.9670588235196399E-5</v>
      </c>
      <c r="AA3771">
        <v>-92627.663242529306</v>
      </c>
      <c r="AB3771" t="str">
        <f t="shared" si="58"/>
        <v>1</v>
      </c>
    </row>
    <row r="3772" spans="1:28">
      <c r="A3772" t="s">
        <v>3800</v>
      </c>
      <c r="B3772">
        <v>1.1889799999999999</v>
      </c>
      <c r="C3772">
        <v>1.1888799999999999</v>
      </c>
      <c r="D3772">
        <v>1.1887799999999999</v>
      </c>
      <c r="E3772">
        <v>1.1889099999999999</v>
      </c>
      <c r="F3772">
        <v>1.18889</v>
      </c>
      <c r="G3772">
        <v>1.18878176558381</v>
      </c>
      <c r="H3772">
        <v>1.18873818099242</v>
      </c>
      <c r="I3772">
        <v>1.1887100951190399</v>
      </c>
      <c r="J3772">
        <v>1.1886981394179801</v>
      </c>
      <c r="K3772">
        <v>1.1887031721138199</v>
      </c>
      <c r="L3772">
        <v>1.18879631529399</v>
      </c>
      <c r="M3772">
        <v>1.1890296108982501</v>
      </c>
      <c r="N3772">
        <v>1.18868409746992</v>
      </c>
      <c r="O3772">
        <v>1.18873485913198</v>
      </c>
      <c r="P3772">
        <v>1.18878176558381</v>
      </c>
      <c r="Q3772">
        <v>1.1887370000001001</v>
      </c>
      <c r="R3772">
        <v>1.18884729959212</v>
      </c>
      <c r="S3772">
        <v>1.1886267004080799</v>
      </c>
      <c r="T3772">
        <v>1.1887370000001001</v>
      </c>
      <c r="U3772">
        <v>1.1889575991841499</v>
      </c>
      <c r="V3772">
        <v>1.18851640081606</v>
      </c>
      <c r="W3772">
        <v>1.1887370000001001</v>
      </c>
      <c r="X3772">
        <v>1.18906789877617</v>
      </c>
      <c r="Y3772">
        <v>1.1884061012240399</v>
      </c>
      <c r="Z3772" s="1">
        <v>1.6870588235387201E-5</v>
      </c>
      <c r="AA3772">
        <v>-92615.363242529304</v>
      </c>
      <c r="AB3772" t="str">
        <f t="shared" si="58"/>
        <v>0</v>
      </c>
    </row>
    <row r="3773" spans="1:28">
      <c r="A3773" t="s">
        <v>3801</v>
      </c>
      <c r="B3773">
        <v>1.18896</v>
      </c>
      <c r="C3773">
        <v>1.188895</v>
      </c>
      <c r="D3773">
        <v>1.1888300000000001</v>
      </c>
      <c r="E3773">
        <v>1.18889</v>
      </c>
      <c r="F3773">
        <v>1.18886</v>
      </c>
      <c r="G3773">
        <v>1.18880021246705</v>
      </c>
      <c r="H3773">
        <v>1.18875181289318</v>
      </c>
      <c r="I3773">
        <v>1.1887210665555501</v>
      </c>
      <c r="J3773">
        <v>1.18870696994708</v>
      </c>
      <c r="K3773">
        <v>1.1887088941544699</v>
      </c>
      <c r="L3773">
        <v>1.1887976253168699</v>
      </c>
      <c r="M3773">
        <v>1.18902832212687</v>
      </c>
      <c r="N3773">
        <v>1.1886903207414701</v>
      </c>
      <c r="O3773">
        <v>1.1887548767404801</v>
      </c>
      <c r="P3773">
        <v>1.18880021246705</v>
      </c>
      <c r="Q3773">
        <v>1.1887570000001</v>
      </c>
      <c r="R3773">
        <v>1.1888534157664501</v>
      </c>
      <c r="S3773">
        <v>1.1886605842337601</v>
      </c>
      <c r="T3773">
        <v>1.1887570000001</v>
      </c>
      <c r="U3773">
        <v>1.18894983153279</v>
      </c>
      <c r="V3773">
        <v>1.18856416846741</v>
      </c>
      <c r="W3773">
        <v>1.1887570000001</v>
      </c>
      <c r="X3773">
        <v>1.1890462472991401</v>
      </c>
      <c r="Y3773">
        <v>1.1884677527010701</v>
      </c>
      <c r="Z3773" s="1">
        <v>4.7741176470730501E-5</v>
      </c>
      <c r="AA3773">
        <v>-92654.670934837006</v>
      </c>
      <c r="AB3773" t="str">
        <f t="shared" si="58"/>
        <v>0</v>
      </c>
    </row>
    <row r="3774" spans="1:28">
      <c r="A3774" t="s">
        <v>3802</v>
      </c>
      <c r="B3774">
        <v>1.1889799999999999</v>
      </c>
      <c r="C3774">
        <v>1.18892</v>
      </c>
      <c r="D3774">
        <v>1.18886</v>
      </c>
      <c r="E3774">
        <v>1.1888700000000001</v>
      </c>
      <c r="F3774">
        <v>1.1889000000000001</v>
      </c>
      <c r="G3774">
        <v>1.18882816997364</v>
      </c>
      <c r="H3774">
        <v>1.1887711316038601</v>
      </c>
      <c r="I3774">
        <v>1.18873610656296</v>
      </c>
      <c r="J3774">
        <v>1.18871899644973</v>
      </c>
      <c r="K3774">
        <v>1.18871687546043</v>
      </c>
      <c r="L3774">
        <v>1.18880015100603</v>
      </c>
      <c r="M3774">
        <v>1.1890276659702601</v>
      </c>
      <c r="N3774">
        <v>1.1887049114536601</v>
      </c>
      <c r="O3774">
        <v>1.18877551714792</v>
      </c>
      <c r="P3774">
        <v>1.18882816997364</v>
      </c>
      <c r="Q3774">
        <v>1.1887780000001</v>
      </c>
      <c r="R3774">
        <v>1.18886739239352</v>
      </c>
      <c r="S3774">
        <v>1.18868860760669</v>
      </c>
      <c r="T3774">
        <v>1.1887780000001</v>
      </c>
      <c r="U3774">
        <v>1.18895678478693</v>
      </c>
      <c r="V3774">
        <v>1.18859921521328</v>
      </c>
      <c r="W3774">
        <v>1.1887780000001</v>
      </c>
      <c r="X3774">
        <v>1.18904617718034</v>
      </c>
      <c r="Y3774">
        <v>1.1885098228198701</v>
      </c>
      <c r="Z3774" s="1">
        <v>6.6588235294198398E-5</v>
      </c>
      <c r="AA3774">
        <v>-92683.337601503503</v>
      </c>
      <c r="AB3774" t="str">
        <f t="shared" si="58"/>
        <v>1</v>
      </c>
    </row>
    <row r="3775" spans="1:28">
      <c r="A3775" t="s">
        <v>3803</v>
      </c>
      <c r="B3775">
        <v>1.1889400000000001</v>
      </c>
      <c r="C3775">
        <v>1.188895</v>
      </c>
      <c r="D3775">
        <v>1.18885</v>
      </c>
      <c r="E3775">
        <v>1.1889000000000001</v>
      </c>
      <c r="F3775">
        <v>1.18886</v>
      </c>
      <c r="G3775">
        <v>1.18883773597891</v>
      </c>
      <c r="H3775">
        <v>1.1887815684434799</v>
      </c>
      <c r="I3775">
        <v>1.18874538834765</v>
      </c>
      <c r="J3775">
        <v>1.18872680912724</v>
      </c>
      <c r="K3775">
        <v>1.1887221518339699</v>
      </c>
      <c r="L3775">
        <v>1.1888013998781499</v>
      </c>
      <c r="M3775">
        <v>1.1890263941010599</v>
      </c>
      <c r="N3775">
        <v>1.18871953364953</v>
      </c>
      <c r="O3775">
        <v>1.1887904525044299</v>
      </c>
      <c r="P3775">
        <v>1.18883773597891</v>
      </c>
      <c r="Q3775">
        <v>1.1887887500001</v>
      </c>
      <c r="R3775">
        <v>1.1888761553060101</v>
      </c>
      <c r="S3775">
        <v>1.1887013446942001</v>
      </c>
      <c r="T3775">
        <v>1.1887887500001</v>
      </c>
      <c r="U3775">
        <v>1.18896356061191</v>
      </c>
      <c r="V3775">
        <v>1.1886139393883</v>
      </c>
      <c r="W3775">
        <v>1.1887887500001</v>
      </c>
      <c r="X3775">
        <v>1.1890509659178099</v>
      </c>
      <c r="Y3775">
        <v>1.1885265340823901</v>
      </c>
      <c r="Z3775" s="1">
        <v>5.2370588235242303E-5</v>
      </c>
      <c r="AA3775">
        <v>-92740.115379281197</v>
      </c>
      <c r="AB3775" t="str">
        <f t="shared" si="58"/>
        <v>1</v>
      </c>
    </row>
    <row r="3776" spans="1:28">
      <c r="A3776" t="s">
        <v>3804</v>
      </c>
      <c r="B3776">
        <v>1.1892799999999999</v>
      </c>
      <c r="C3776">
        <v>1.1890799999999999</v>
      </c>
      <c r="D3776">
        <v>1.1888799999999999</v>
      </c>
      <c r="E3776">
        <v>1.1888799999999999</v>
      </c>
      <c r="F3776">
        <v>1.18926</v>
      </c>
      <c r="G3776">
        <v>1.1889561887831299</v>
      </c>
      <c r="H3776">
        <v>1.18884841159913</v>
      </c>
      <c r="I3776">
        <v>1.18879280690225</v>
      </c>
      <c r="J3776">
        <v>1.1887634686708799</v>
      </c>
      <c r="K3776">
        <v>1.18874685788395</v>
      </c>
      <c r="L3776">
        <v>1.18881248765796</v>
      </c>
      <c r="M3776">
        <v>1.189030076928</v>
      </c>
      <c r="N3776">
        <v>1.1887349541380301</v>
      </c>
      <c r="O3776">
        <v>1.1888266459413701</v>
      </c>
      <c r="P3776">
        <v>1.1889561887831299</v>
      </c>
      <c r="Q3776">
        <v>1.1888282500001</v>
      </c>
      <c r="R3776">
        <v>1.18897279475961</v>
      </c>
      <c r="S3776">
        <v>1.1886837052406001</v>
      </c>
      <c r="T3776">
        <v>1.1888282500001</v>
      </c>
      <c r="U3776">
        <v>1.1891173395191099</v>
      </c>
      <c r="V3776">
        <v>1.1885391604811</v>
      </c>
      <c r="W3776">
        <v>1.1888282500001</v>
      </c>
      <c r="X3776">
        <v>1.18926188427862</v>
      </c>
      <c r="Y3776">
        <v>1.1883946157215901</v>
      </c>
      <c r="Z3776" s="1">
        <v>9.2023529411691294E-5</v>
      </c>
      <c r="AA3776">
        <v>-92658.215379281304</v>
      </c>
      <c r="AB3776" t="str">
        <f t="shared" si="58"/>
        <v>1</v>
      </c>
    </row>
    <row r="3777" spans="1:28">
      <c r="A3777" t="s">
        <v>3805</v>
      </c>
      <c r="B3777">
        <v>1.1893</v>
      </c>
      <c r="C3777">
        <v>1.189225</v>
      </c>
      <c r="D3777">
        <v>1.1891499999999999</v>
      </c>
      <c r="E3777">
        <v>1.18927</v>
      </c>
      <c r="F3777">
        <v>1.18923</v>
      </c>
      <c r="G3777">
        <v>1.1890057510265</v>
      </c>
      <c r="H3777">
        <v>1.1888835204392101</v>
      </c>
      <c r="I3777">
        <v>1.1888198197754301</v>
      </c>
      <c r="J3777">
        <v>1.1887851577373301</v>
      </c>
      <c r="K3777">
        <v>1.18876184595449</v>
      </c>
      <c r="L3777">
        <v>1.1888188753636599</v>
      </c>
      <c r="M3777">
        <v>1.18903145441193</v>
      </c>
      <c r="N3777">
        <v>1.1887472653581801</v>
      </c>
      <c r="O3777">
        <v>1.1888764401987</v>
      </c>
      <c r="P3777">
        <v>1.1890057510265</v>
      </c>
      <c r="Q3777">
        <v>1.1888542500001</v>
      </c>
      <c r="R3777">
        <v>1.18901435367745</v>
      </c>
      <c r="S3777">
        <v>1.18869414632276</v>
      </c>
      <c r="T3777">
        <v>1.1888542500001</v>
      </c>
      <c r="U3777">
        <v>1.1891744573548</v>
      </c>
      <c r="V3777">
        <v>1.1885340426454101</v>
      </c>
      <c r="W3777">
        <v>1.1888542500001</v>
      </c>
      <c r="X3777">
        <v>1.18933456103214</v>
      </c>
      <c r="Y3777">
        <v>1.1883739389680601</v>
      </c>
      <c r="Z3777" s="1">
        <v>9.1582352941224307E-5</v>
      </c>
      <c r="AA3777">
        <v>-92649.882045947903</v>
      </c>
      <c r="AB3777" t="str">
        <f t="shared" si="58"/>
        <v>1</v>
      </c>
    </row>
    <row r="3778" spans="1:28">
      <c r="A3778" t="s">
        <v>3806</v>
      </c>
      <c r="B3778">
        <v>1.18937</v>
      </c>
      <c r="C3778">
        <v>1.18926</v>
      </c>
      <c r="D3778">
        <v>1.1891499999999999</v>
      </c>
      <c r="E3778">
        <v>1.1892400000000001</v>
      </c>
      <c r="F3778">
        <v>1.18937</v>
      </c>
      <c r="G3778">
        <v>1.1890818008212001</v>
      </c>
      <c r="H3778">
        <v>1.18893396839529</v>
      </c>
      <c r="I3778">
        <v>1.1888577429015199</v>
      </c>
      <c r="J3778">
        <v>1.1888153498504701</v>
      </c>
      <c r="K3778">
        <v>1.1887827622004501</v>
      </c>
      <c r="L3778">
        <v>1.1888283885520401</v>
      </c>
      <c r="M3778">
        <v>1.1890344409029401</v>
      </c>
      <c r="N3778">
        <v>1.18877286033063</v>
      </c>
      <c r="O3778">
        <v>1.18892438517386</v>
      </c>
      <c r="P3778">
        <v>1.1890818008212001</v>
      </c>
      <c r="Q3778">
        <v>1.1888855000001</v>
      </c>
      <c r="R3778">
        <v>1.18908133092207</v>
      </c>
      <c r="S3778">
        <v>1.1886896690781299</v>
      </c>
      <c r="T3778">
        <v>1.1888855000001</v>
      </c>
      <c r="U3778">
        <v>1.1892771618440501</v>
      </c>
      <c r="V3778">
        <v>1.1884938381561601</v>
      </c>
      <c r="W3778">
        <v>1.1888855000001</v>
      </c>
      <c r="X3778">
        <v>1.1894729927660199</v>
      </c>
      <c r="Y3778">
        <v>1.18829800723419</v>
      </c>
      <c r="Z3778">
        <v>1.1217647058816799E-4</v>
      </c>
      <c r="AA3778">
        <v>-92543.882045947903</v>
      </c>
      <c r="AB3778" t="str">
        <f t="shared" si="58"/>
        <v>1</v>
      </c>
    </row>
    <row r="3779" spans="1:28">
      <c r="A3779" t="s">
        <v>3807</v>
      </c>
      <c r="B3779">
        <v>1.1894800000000001</v>
      </c>
      <c r="C3779">
        <v>1.1894100000000001</v>
      </c>
      <c r="D3779">
        <v>1.1893400000000001</v>
      </c>
      <c r="E3779">
        <v>1.18937</v>
      </c>
      <c r="F3779">
        <v>1.1894</v>
      </c>
      <c r="G3779">
        <v>1.1891538406569599</v>
      </c>
      <c r="H3779">
        <v>1.18898517155576</v>
      </c>
      <c r="I3779">
        <v>1.1888970489302999</v>
      </c>
      <c r="J3779">
        <v>1.18884698235794</v>
      </c>
      <c r="K3779">
        <v>1.1888049590159899</v>
      </c>
      <c r="L3779">
        <v>1.18883873763173</v>
      </c>
      <c r="M3779">
        <v>1.18903790111764</v>
      </c>
      <c r="N3779">
        <v>1.1888076403051999</v>
      </c>
      <c r="O3779">
        <v>1.1889850870271299</v>
      </c>
      <c r="P3779">
        <v>1.1891538406569599</v>
      </c>
      <c r="Q3779">
        <v>1.1889170000000999</v>
      </c>
      <c r="R3779">
        <v>1.1891470347800801</v>
      </c>
      <c r="S3779">
        <v>1.18868696522012</v>
      </c>
      <c r="T3779">
        <v>1.1889170000000999</v>
      </c>
      <c r="U3779">
        <v>1.1893770695600601</v>
      </c>
      <c r="V3779">
        <v>1.18845693044015</v>
      </c>
      <c r="W3779">
        <v>1.1889170000000999</v>
      </c>
      <c r="X3779">
        <v>1.18960710434004</v>
      </c>
      <c r="Y3779">
        <v>1.18822689566017</v>
      </c>
      <c r="Z3779">
        <v>1.3702352941162999E-4</v>
      </c>
      <c r="AA3779">
        <v>-92559.310617376599</v>
      </c>
      <c r="AB3779" t="str">
        <f t="shared" ref="AB3779:AB3842" si="59">IF(E3782-E3779&gt;0,"1","0")</f>
        <v>0</v>
      </c>
    </row>
    <row r="3780" spans="1:28">
      <c r="A3780" t="s">
        <v>3808</v>
      </c>
      <c r="B3780">
        <v>1.1894899999999999</v>
      </c>
      <c r="C3780">
        <v>1.1894100000000001</v>
      </c>
      <c r="D3780">
        <v>1.18933</v>
      </c>
      <c r="E3780">
        <v>1.1894100000000001</v>
      </c>
      <c r="F3780">
        <v>1.18936</v>
      </c>
      <c r="G3780">
        <v>1.1891930725255699</v>
      </c>
      <c r="H3780">
        <v>1.1890216544001899</v>
      </c>
      <c r="I3780">
        <v>1.18892724566828</v>
      </c>
      <c r="J3780">
        <v>1.18887213324005</v>
      </c>
      <c r="K3780">
        <v>1.1888231270487899</v>
      </c>
      <c r="L3780">
        <v>1.1888472586712</v>
      </c>
      <c r="M3780">
        <v>1.1890405019416601</v>
      </c>
      <c r="N3780">
        <v>1.1888424372048001</v>
      </c>
      <c r="O3780">
        <v>1.1890382011487399</v>
      </c>
      <c r="P3780">
        <v>1.1891930725255699</v>
      </c>
      <c r="Q3780">
        <v>1.1889425000000999</v>
      </c>
      <c r="R3780">
        <v>1.1891901767047</v>
      </c>
      <c r="S3780">
        <v>1.1886948232955099</v>
      </c>
      <c r="T3780">
        <v>1.1889425000000999</v>
      </c>
      <c r="U3780">
        <v>1.1894378534093</v>
      </c>
      <c r="V3780">
        <v>1.1884471465909101</v>
      </c>
      <c r="W3780">
        <v>1.1889425000000999</v>
      </c>
      <c r="X3780">
        <v>1.18968553011389</v>
      </c>
      <c r="Y3780">
        <v>1.1881994698863101</v>
      </c>
      <c r="Z3780">
        <v>1.1206470588218899E-4</v>
      </c>
      <c r="AA3780">
        <v>-92610.560617376599</v>
      </c>
      <c r="AB3780" t="str">
        <f t="shared" si="59"/>
        <v>0</v>
      </c>
    </row>
    <row r="3781" spans="1:28">
      <c r="A3781" t="s">
        <v>3809</v>
      </c>
      <c r="B3781">
        <v>1.1894199999999999</v>
      </c>
      <c r="C3781">
        <v>1.189365</v>
      </c>
      <c r="D3781">
        <v>1.1893100000000001</v>
      </c>
      <c r="E3781">
        <v>1.1893499999999999</v>
      </c>
      <c r="F3781">
        <v>1.1893400000000001</v>
      </c>
      <c r="G3781">
        <v>1.18922285802045</v>
      </c>
      <c r="H3781">
        <v>1.1890538389601699</v>
      </c>
      <c r="I3781">
        <v>1.1889550292904001</v>
      </c>
      <c r="J3781">
        <v>1.1888957390780399</v>
      </c>
      <c r="K3781">
        <v>1.1888405061471601</v>
      </c>
      <c r="L3781">
        <v>1.18885555019335</v>
      </c>
      <c r="M3781">
        <v>1.18904303838382</v>
      </c>
      <c r="N3781">
        <v>1.1888860958813501</v>
      </c>
      <c r="O3781">
        <v>1.1890790510051501</v>
      </c>
      <c r="P3781">
        <v>1.18922285802045</v>
      </c>
      <c r="Q3781">
        <v>1.1889717500001</v>
      </c>
      <c r="R3781">
        <v>1.18923050314018</v>
      </c>
      <c r="S3781">
        <v>1.1887129968600301</v>
      </c>
      <c r="T3781">
        <v>1.1889717500001</v>
      </c>
      <c r="U3781">
        <v>1.1894892562802599</v>
      </c>
      <c r="V3781">
        <v>1.1884542437199499</v>
      </c>
      <c r="W3781">
        <v>1.1889717500001</v>
      </c>
      <c r="X3781">
        <v>1.1897480094203401</v>
      </c>
      <c r="Y3781">
        <v>1.18819549057987</v>
      </c>
      <c r="Z3781" s="1">
        <v>6.5476470588257294E-5</v>
      </c>
      <c r="AA3781">
        <v>-92643.742435558393</v>
      </c>
      <c r="AB3781" t="str">
        <f t="shared" si="59"/>
        <v>0</v>
      </c>
    </row>
    <row r="3782" spans="1:28">
      <c r="A3782" t="s">
        <v>3810</v>
      </c>
      <c r="B3782">
        <v>1.1893800000000001</v>
      </c>
      <c r="C3782">
        <v>1.189335</v>
      </c>
      <c r="D3782">
        <v>1.18929</v>
      </c>
      <c r="E3782">
        <v>1.18933</v>
      </c>
      <c r="F3782">
        <v>1.1893100000000001</v>
      </c>
      <c r="G3782">
        <v>1.1892410864163601</v>
      </c>
      <c r="H3782">
        <v>1.1890799050641501</v>
      </c>
      <c r="I3782">
        <v>1.18897900511548</v>
      </c>
      <c r="J3782">
        <v>1.1889166896241401</v>
      </c>
      <c r="K3782">
        <v>1.1888563170533699</v>
      </c>
      <c r="L3782">
        <v>1.1888632063012401</v>
      </c>
      <c r="M3782">
        <v>1.18904530438339</v>
      </c>
      <c r="N3782">
        <v>1.18892639619817</v>
      </c>
      <c r="O3782">
        <v>1.1891110446294999</v>
      </c>
      <c r="P3782">
        <v>1.1892410864163601</v>
      </c>
      <c r="Q3782">
        <v>1.1889960000001001</v>
      </c>
      <c r="R3782">
        <v>1.1892629484970101</v>
      </c>
      <c r="S3782">
        <v>1.1887290515032001</v>
      </c>
      <c r="T3782">
        <v>1.1889960000001001</v>
      </c>
      <c r="U3782">
        <v>1.1895298969939101</v>
      </c>
      <c r="V3782">
        <v>1.1884621030062901</v>
      </c>
      <c r="W3782">
        <v>1.1889960000001001</v>
      </c>
      <c r="X3782">
        <v>1.1897968454908201</v>
      </c>
      <c r="Y3782">
        <v>1.1881951545093901</v>
      </c>
      <c r="Z3782" s="1">
        <v>2.0364705882294301E-5</v>
      </c>
      <c r="AA3782">
        <v>-92673.186880002599</v>
      </c>
      <c r="AB3782" t="str">
        <f t="shared" si="59"/>
        <v>0</v>
      </c>
    </row>
    <row r="3783" spans="1:28">
      <c r="A3783" t="s">
        <v>3811</v>
      </c>
      <c r="B3783">
        <v>1.1893400000000001</v>
      </c>
      <c r="C3783">
        <v>1.1891799999999999</v>
      </c>
      <c r="D3783">
        <v>1.18902</v>
      </c>
      <c r="E3783">
        <v>1.1893100000000001</v>
      </c>
      <c r="F3783">
        <v>1.1890499999999999</v>
      </c>
      <c r="G3783">
        <v>1.18917006913309</v>
      </c>
      <c r="H3783">
        <v>1.1890592145577299</v>
      </c>
      <c r="I3783">
        <v>1.18897164921889</v>
      </c>
      <c r="J3783">
        <v>1.1889141801429299</v>
      </c>
      <c r="K3783">
        <v>1.1888565842626999</v>
      </c>
      <c r="L3783">
        <v>1.18886318897399</v>
      </c>
      <c r="M3783">
        <v>1.1890437692079801</v>
      </c>
      <c r="N3783">
        <v>1.1889601349521599</v>
      </c>
      <c r="O3783">
        <v>1.1891196640508099</v>
      </c>
      <c r="P3783">
        <v>1.18917006913309</v>
      </c>
      <c r="Q3783">
        <v>1.1889965000000999</v>
      </c>
      <c r="R3783">
        <v>1.189255266787</v>
      </c>
      <c r="S3783">
        <v>1.1887377332132101</v>
      </c>
      <c r="T3783">
        <v>1.1889965000000999</v>
      </c>
      <c r="U3783">
        <v>1.1895140335738901</v>
      </c>
      <c r="V3783">
        <v>1.18847896642631</v>
      </c>
      <c r="W3783">
        <v>1.1889965000000999</v>
      </c>
      <c r="X3783">
        <v>1.1897728003607899</v>
      </c>
      <c r="Y3783">
        <v>1.1882201996394199</v>
      </c>
      <c r="Z3783" s="1">
        <v>-9.0041176470598606E-5</v>
      </c>
      <c r="AA3783">
        <v>-92728.4368800027</v>
      </c>
      <c r="AB3783" t="str">
        <f t="shared" si="59"/>
        <v>0</v>
      </c>
    </row>
    <row r="3784" spans="1:28">
      <c r="A3784" t="s">
        <v>3812</v>
      </c>
      <c r="B3784">
        <v>1.1890000000000001</v>
      </c>
      <c r="C3784">
        <v>1.18892</v>
      </c>
      <c r="D3784">
        <v>1.1888399999999999</v>
      </c>
      <c r="E3784">
        <v>1.18899</v>
      </c>
      <c r="F3784">
        <v>1.1889000000000001</v>
      </c>
      <c r="G3784">
        <v>1.18910485530647</v>
      </c>
      <c r="H3784">
        <v>1.18903699310196</v>
      </c>
      <c r="I3784">
        <v>1.1889625170487399</v>
      </c>
      <c r="J3784">
        <v>1.18891014613579</v>
      </c>
      <c r="K3784">
        <v>1.18885577589839</v>
      </c>
      <c r="L3784">
        <v>1.1888626552688699</v>
      </c>
      <c r="M3784">
        <v>1.1890419926590201</v>
      </c>
      <c r="N3784">
        <v>1.18898897072507</v>
      </c>
      <c r="O3784">
        <v>1.1890947060444601</v>
      </c>
      <c r="P3784">
        <v>1.18910485530647</v>
      </c>
      <c r="Q3784">
        <v>1.1889965000000999</v>
      </c>
      <c r="R3784">
        <v>1.1892540465978301</v>
      </c>
      <c r="S3784">
        <v>1.18873895340238</v>
      </c>
      <c r="T3784">
        <v>1.1889965000000999</v>
      </c>
      <c r="U3784">
        <v>1.18951159319556</v>
      </c>
      <c r="V3784">
        <v>1.1884814068046501</v>
      </c>
      <c r="W3784">
        <v>1.1889965000000999</v>
      </c>
      <c r="X3784">
        <v>1.1897691397932799</v>
      </c>
      <c r="Y3784">
        <v>1.1882238602069299</v>
      </c>
      <c r="Z3784">
        <v>-1.68164705882343E-4</v>
      </c>
      <c r="AA3784">
        <v>-92752.436880002497</v>
      </c>
      <c r="AB3784" t="str">
        <f t="shared" si="59"/>
        <v>0</v>
      </c>
    </row>
    <row r="3785" spans="1:28">
      <c r="A3785" t="s">
        <v>3813</v>
      </c>
      <c r="B3785">
        <v>1.1889000000000001</v>
      </c>
      <c r="C3785">
        <v>1.1888049999999999</v>
      </c>
      <c r="D3785">
        <v>1.1887099999999999</v>
      </c>
      <c r="E3785">
        <v>1.1889000000000001</v>
      </c>
      <c r="F3785">
        <v>1.1887099999999999</v>
      </c>
      <c r="G3785">
        <v>1.18901868424517</v>
      </c>
      <c r="H3785">
        <v>1.1889997437917601</v>
      </c>
      <c r="I3785">
        <v>1.1889424381343801</v>
      </c>
      <c r="J3785">
        <v>1.1888976263290001</v>
      </c>
      <c r="K3785">
        <v>1.188849188924</v>
      </c>
      <c r="L3785">
        <v>1.18885922073661</v>
      </c>
      <c r="M3785">
        <v>1.18903877431742</v>
      </c>
      <c r="N3785">
        <v>1.18900366528468</v>
      </c>
      <c r="O3785">
        <v>1.1890584927889001</v>
      </c>
      <c r="P3785">
        <v>1.18901868424517</v>
      </c>
      <c r="Q3785">
        <v>1.1889915000000999</v>
      </c>
      <c r="R3785">
        <v>1.18925187521014</v>
      </c>
      <c r="S3785">
        <v>1.18873112479007</v>
      </c>
      <c r="T3785">
        <v>1.1889915000000999</v>
      </c>
      <c r="U3785">
        <v>1.1895122504201701</v>
      </c>
      <c r="V3785">
        <v>1.18847074958004</v>
      </c>
      <c r="W3785">
        <v>1.1889915000000999</v>
      </c>
      <c r="X3785">
        <v>1.1897726256301999</v>
      </c>
      <c r="Y3785">
        <v>1.1882103743700001</v>
      </c>
      <c r="Z3785">
        <v>-2.3125294117662699E-4</v>
      </c>
      <c r="AA3785">
        <v>-92824.436880002497</v>
      </c>
      <c r="AB3785" t="str">
        <f t="shared" si="59"/>
        <v>0</v>
      </c>
    </row>
    <row r="3786" spans="1:28">
      <c r="A3786" t="s">
        <v>3814</v>
      </c>
      <c r="B3786">
        <v>1.18886</v>
      </c>
      <c r="C3786">
        <v>1.1887749999999999</v>
      </c>
      <c r="D3786">
        <v>1.18869</v>
      </c>
      <c r="E3786">
        <v>1.18875</v>
      </c>
      <c r="F3786">
        <v>1.18869</v>
      </c>
      <c r="G3786">
        <v>1.1889569473961401</v>
      </c>
      <c r="H3786">
        <v>1.18897101941259</v>
      </c>
      <c r="I3786">
        <v>1.18892716448098</v>
      </c>
      <c r="J3786">
        <v>1.1888884325125499</v>
      </c>
      <c r="K3786">
        <v>1.18884468818209</v>
      </c>
      <c r="L3786">
        <v>1.18885681011323</v>
      </c>
      <c r="M3786">
        <v>1.1890360744620001</v>
      </c>
      <c r="N3786">
        <v>1.18899722949355</v>
      </c>
      <c r="O3786">
        <v>1.1890230561902899</v>
      </c>
      <c r="P3786">
        <v>1.1889569473961401</v>
      </c>
      <c r="Q3786">
        <v>1.1889885000000999</v>
      </c>
      <c r="R3786">
        <v>1.1892519677400599</v>
      </c>
      <c r="S3786">
        <v>1.1887250322601399</v>
      </c>
      <c r="T3786">
        <v>1.1889885000000999</v>
      </c>
      <c r="U3786">
        <v>1.1895154354800299</v>
      </c>
      <c r="V3786">
        <v>1.1884615645201799</v>
      </c>
      <c r="W3786">
        <v>1.1889885000000999</v>
      </c>
      <c r="X3786">
        <v>1.1897789032199899</v>
      </c>
      <c r="Y3786">
        <v>1.1881980967802199</v>
      </c>
      <c r="Z3786">
        <v>-2.5576470588246398E-4</v>
      </c>
      <c r="AA3786">
        <v>-92901.436880002497</v>
      </c>
      <c r="AB3786" t="str">
        <f t="shared" si="59"/>
        <v>0</v>
      </c>
    </row>
    <row r="3787" spans="1:28">
      <c r="A3787" t="s">
        <v>3815</v>
      </c>
      <c r="B3787">
        <v>1.1887000000000001</v>
      </c>
      <c r="C3787">
        <v>1.18862</v>
      </c>
      <c r="D3787">
        <v>1.1885399999999999</v>
      </c>
      <c r="E3787">
        <v>1.18869</v>
      </c>
      <c r="F3787">
        <v>1.18859</v>
      </c>
      <c r="G3787">
        <v>1.1888743579169101</v>
      </c>
      <c r="H3787">
        <v>1.1889276174713299</v>
      </c>
      <c r="I3787">
        <v>1.18890099796003</v>
      </c>
      <c r="J3787">
        <v>1.18887068588692</v>
      </c>
      <c r="K3787">
        <v>1.18883427635379</v>
      </c>
      <c r="L3787">
        <v>1.1888513827224501</v>
      </c>
      <c r="M3787">
        <v>1.1890318620359199</v>
      </c>
      <c r="N3787">
        <v>1.18898244260943</v>
      </c>
      <c r="O3787">
        <v>1.1889726741665001</v>
      </c>
      <c r="P3787">
        <v>1.1888743579169101</v>
      </c>
      <c r="Q3787">
        <v>1.1889807500001</v>
      </c>
      <c r="R3787">
        <v>1.1892539361774599</v>
      </c>
      <c r="S3787">
        <v>1.18870756382274</v>
      </c>
      <c r="T3787">
        <v>1.1889807500001</v>
      </c>
      <c r="U3787">
        <v>1.1895271223548201</v>
      </c>
      <c r="V3787">
        <v>1.1884343776453901</v>
      </c>
      <c r="W3787">
        <v>1.1889807500001</v>
      </c>
      <c r="X3787">
        <v>1.18980030853218</v>
      </c>
      <c r="Y3787">
        <v>1.1881611914680299</v>
      </c>
      <c r="Z3787">
        <v>-2.5935294117646897E-4</v>
      </c>
      <c r="AA3787">
        <v>-92917.936880002497</v>
      </c>
      <c r="AB3787" t="str">
        <f t="shared" si="59"/>
        <v>0</v>
      </c>
    </row>
    <row r="3788" spans="1:28">
      <c r="A3788" t="s">
        <v>3816</v>
      </c>
      <c r="B3788">
        <v>1.1886099999999999</v>
      </c>
      <c r="C3788">
        <v>1.1884950000000001</v>
      </c>
      <c r="D3788">
        <v>1.18838</v>
      </c>
      <c r="E3788">
        <v>1.1886000000000001</v>
      </c>
      <c r="F3788">
        <v>1.1884699999999999</v>
      </c>
      <c r="G3788">
        <v>1.1887766863335301</v>
      </c>
      <c r="H3788">
        <v>1.18887240572419</v>
      </c>
      <c r="I3788">
        <v>1.18886573142936</v>
      </c>
      <c r="J3788">
        <v>1.18884566409257</v>
      </c>
      <c r="K3788">
        <v>1.18881875047533</v>
      </c>
      <c r="L3788">
        <v>1.18884330551041</v>
      </c>
      <c r="M3788">
        <v>1.1890263121439599</v>
      </c>
      <c r="N3788">
        <v>1.1889664854856301</v>
      </c>
      <c r="O3788">
        <v>1.18891296489569</v>
      </c>
      <c r="P3788">
        <v>1.1887766863335301</v>
      </c>
      <c r="Q3788">
        <v>1.1889682500001</v>
      </c>
      <c r="R3788">
        <v>1.1892604454612301</v>
      </c>
      <c r="S3788">
        <v>1.1886760545389801</v>
      </c>
      <c r="T3788">
        <v>1.1889682500001</v>
      </c>
      <c r="U3788">
        <v>1.18955264092235</v>
      </c>
      <c r="V3788">
        <v>1.1883838590778599</v>
      </c>
      <c r="W3788">
        <v>1.1889682500001</v>
      </c>
      <c r="X3788">
        <v>1.1898448363834699</v>
      </c>
      <c r="Y3788">
        <v>1.18809166361674</v>
      </c>
      <c r="Z3788">
        <v>-2.3664705882348901E-4</v>
      </c>
      <c r="AA3788">
        <v>-92935.328184350394</v>
      </c>
      <c r="AB3788" t="str">
        <f t="shared" si="59"/>
        <v>0</v>
      </c>
    </row>
    <row r="3789" spans="1:28">
      <c r="A3789" t="s">
        <v>3817</v>
      </c>
      <c r="B3789">
        <v>1.1885600000000001</v>
      </c>
      <c r="C3789">
        <v>1.18835</v>
      </c>
      <c r="D3789">
        <v>1.18814</v>
      </c>
      <c r="E3789">
        <v>1.1884699999999999</v>
      </c>
      <c r="F3789">
        <v>1.1881999999999999</v>
      </c>
      <c r="G3789">
        <v>1.18864214906682</v>
      </c>
      <c r="H3789">
        <v>1.1887943651517801</v>
      </c>
      <c r="I3789">
        <v>1.1888138826674</v>
      </c>
      <c r="J3789">
        <v>1.18880768088795</v>
      </c>
      <c r="K3789">
        <v>1.18879425879282</v>
      </c>
      <c r="L3789">
        <v>1.1888306170852301</v>
      </c>
      <c r="M3789">
        <v>1.1890184345427599</v>
      </c>
      <c r="N3789">
        <v>1.1889398327559599</v>
      </c>
      <c r="O3789">
        <v>1.18884259428373</v>
      </c>
      <c r="P3789">
        <v>1.18864214906682</v>
      </c>
      <c r="Q3789">
        <v>1.1889392500000999</v>
      </c>
      <c r="R3789">
        <v>1.1892798313963999</v>
      </c>
      <c r="S3789">
        <v>1.1885986686038099</v>
      </c>
      <c r="T3789">
        <v>1.1889392500000999</v>
      </c>
      <c r="U3789">
        <v>1.1896204127926899</v>
      </c>
      <c r="V3789">
        <v>1.1882580872075199</v>
      </c>
      <c r="W3789">
        <v>1.1889392500000999</v>
      </c>
      <c r="X3789">
        <v>1.1899609941889799</v>
      </c>
      <c r="Y3789">
        <v>1.1879175058112299</v>
      </c>
      <c r="Z3789">
        <v>-2.3539411764698901E-4</v>
      </c>
      <c r="AA3789">
        <v>-92990.328184350394</v>
      </c>
      <c r="AB3789" t="str">
        <f t="shared" si="59"/>
        <v>0</v>
      </c>
    </row>
    <row r="3790" spans="1:28">
      <c r="A3790" t="s">
        <v>3818</v>
      </c>
      <c r="B3790">
        <v>1.18824</v>
      </c>
      <c r="C3790">
        <v>1.18818</v>
      </c>
      <c r="D3790">
        <v>1.1881200000000001</v>
      </c>
      <c r="E3790">
        <v>1.1881999999999999</v>
      </c>
      <c r="F3790">
        <v>1.1881299999999999</v>
      </c>
      <c r="G3790">
        <v>1.18853451925346</v>
      </c>
      <c r="H3790">
        <v>1.1887251286366001</v>
      </c>
      <c r="I3790">
        <v>1.18876637937846</v>
      </c>
      <c r="J3790">
        <v>1.18877234684355</v>
      </c>
      <c r="K3790">
        <v>1.18877113905528</v>
      </c>
      <c r="L3790">
        <v>1.18881844568937</v>
      </c>
      <c r="M3790">
        <v>1.1890107823104601</v>
      </c>
      <c r="N3790">
        <v>1.1889056148516599</v>
      </c>
      <c r="O3790">
        <v>1.1887597699982599</v>
      </c>
      <c r="P3790">
        <v>1.18853451925346</v>
      </c>
      <c r="Q3790">
        <v>1.1889060000000999</v>
      </c>
      <c r="R3790">
        <v>1.1892912648440701</v>
      </c>
      <c r="S3790">
        <v>1.18852073515613</v>
      </c>
      <c r="T3790">
        <v>1.1889060000000999</v>
      </c>
      <c r="U3790">
        <v>1.18967652968805</v>
      </c>
      <c r="V3790">
        <v>1.18813547031216</v>
      </c>
      <c r="W3790">
        <v>1.1889060000000999</v>
      </c>
      <c r="X3790">
        <v>1.19006179453202</v>
      </c>
      <c r="Y3790">
        <v>1.1877502054681901</v>
      </c>
      <c r="Z3790">
        <v>-2.2915294117651101E-4</v>
      </c>
      <c r="AA3790">
        <v>-93044.494851017196</v>
      </c>
      <c r="AB3790" t="str">
        <f t="shared" si="59"/>
        <v>1</v>
      </c>
    </row>
    <row r="3791" spans="1:28">
      <c r="A3791" t="s">
        <v>3819</v>
      </c>
      <c r="B3791">
        <v>1.1882999999999999</v>
      </c>
      <c r="C3791">
        <v>1.1881900000000001</v>
      </c>
      <c r="D3791">
        <v>1.18808</v>
      </c>
      <c r="E3791">
        <v>1.1881200000000001</v>
      </c>
      <c r="F3791">
        <v>1.18824</v>
      </c>
      <c r="G3791">
        <v>1.1884848154027601</v>
      </c>
      <c r="H3791">
        <v>1.18868191577294</v>
      </c>
      <c r="I3791">
        <v>1.18873497630879</v>
      </c>
      <c r="J3791">
        <v>1.1887485545013701</v>
      </c>
      <c r="K3791">
        <v>1.1887553566423299</v>
      </c>
      <c r="L3791">
        <v>1.1888097854834401</v>
      </c>
      <c r="M3791">
        <v>1.1890048542634299</v>
      </c>
      <c r="N3791">
        <v>1.18886287524768</v>
      </c>
      <c r="O3791">
        <v>1.18868854874848</v>
      </c>
      <c r="P3791">
        <v>1.1884848154027601</v>
      </c>
      <c r="Q3791">
        <v>1.1888770000001001</v>
      </c>
      <c r="R3791">
        <v>1.1892833815941699</v>
      </c>
      <c r="S3791">
        <v>1.1884706184060301</v>
      </c>
      <c r="T3791">
        <v>1.1888770000001001</v>
      </c>
      <c r="U3791">
        <v>1.1896897631882499</v>
      </c>
      <c r="V3791">
        <v>1.1880642368119601</v>
      </c>
      <c r="W3791">
        <v>1.1888770000001001</v>
      </c>
      <c r="X3791">
        <v>1.19009614478232</v>
      </c>
      <c r="Y3791">
        <v>1.18765785521789</v>
      </c>
      <c r="Z3791">
        <v>-1.79576470588125E-4</v>
      </c>
      <c r="AA3791">
        <v>-93005.403941926299</v>
      </c>
      <c r="AB3791" t="str">
        <f t="shared" si="59"/>
        <v>1</v>
      </c>
    </row>
    <row r="3792" spans="1:28">
      <c r="A3792" t="s">
        <v>3820</v>
      </c>
      <c r="B3792">
        <v>1.1883699999999999</v>
      </c>
      <c r="C3792">
        <v>1.1882950000000001</v>
      </c>
      <c r="D3792">
        <v>1.1882200000000001</v>
      </c>
      <c r="E3792">
        <v>1.1882299999999999</v>
      </c>
      <c r="F3792">
        <v>1.18835</v>
      </c>
      <c r="G3792">
        <v>1.1884682523222101</v>
      </c>
      <c r="H3792">
        <v>1.18865457419564</v>
      </c>
      <c r="I3792">
        <v>1.1887133556659799</v>
      </c>
      <c r="J3792">
        <v>1.1887317142763001</v>
      </c>
      <c r="K3792">
        <v>1.1887439391987</v>
      </c>
      <c r="L3792">
        <v>1.18880318766982</v>
      </c>
      <c r="M3792">
        <v>1.1889999342973401</v>
      </c>
      <c r="N3792">
        <v>1.18881034638248</v>
      </c>
      <c r="O3792">
        <v>1.1886393551549199</v>
      </c>
      <c r="P3792">
        <v>1.1884682523222101</v>
      </c>
      <c r="Q3792">
        <v>1.1888530000001001</v>
      </c>
      <c r="R3792">
        <v>1.1892706673318401</v>
      </c>
      <c r="S3792">
        <v>1.1884353326683701</v>
      </c>
      <c r="T3792">
        <v>1.1888530000001001</v>
      </c>
      <c r="U3792">
        <v>1.18968833466358</v>
      </c>
      <c r="V3792">
        <v>1.1880176653366299</v>
      </c>
      <c r="W3792">
        <v>1.1888530000001001</v>
      </c>
      <c r="X3792">
        <v>1.19010600199531</v>
      </c>
      <c r="Y3792">
        <v>1.1875999980048899</v>
      </c>
      <c r="Z3792">
        <v>-1.0894117647075299E-4</v>
      </c>
      <c r="AA3792">
        <v>-92967.270608592895</v>
      </c>
      <c r="AB3792" t="str">
        <f t="shared" si="59"/>
        <v>1</v>
      </c>
    </row>
    <row r="3793" spans="1:28">
      <c r="A3793" t="s">
        <v>3821</v>
      </c>
      <c r="B3793">
        <v>1.1884600000000001</v>
      </c>
      <c r="C3793">
        <v>1.1884049999999999</v>
      </c>
      <c r="D3793">
        <v>1.18835</v>
      </c>
      <c r="E3793">
        <v>1.18835</v>
      </c>
      <c r="F3793">
        <v>1.18845</v>
      </c>
      <c r="G3793">
        <v>1.18847140185777</v>
      </c>
      <c r="H3793">
        <v>1.1886380667760801</v>
      </c>
      <c r="I3793">
        <v>1.18869855417713</v>
      </c>
      <c r="J3793">
        <v>1.1887197410624899</v>
      </c>
      <c r="K3793">
        <v>1.1887355801143</v>
      </c>
      <c r="L3793">
        <v>1.1887980359308801</v>
      </c>
      <c r="M3793">
        <v>1.18899572269208</v>
      </c>
      <c r="N3793">
        <v>1.1887626274299801</v>
      </c>
      <c r="O3793">
        <v>1.1886100607605501</v>
      </c>
      <c r="P3793">
        <v>1.18847140185777</v>
      </c>
      <c r="Q3793">
        <v>1.1888317500001</v>
      </c>
      <c r="R3793">
        <v>1.1892556405372701</v>
      </c>
      <c r="S3793">
        <v>1.1884078594629399</v>
      </c>
      <c r="T3793">
        <v>1.1888317500001</v>
      </c>
      <c r="U3793">
        <v>1.1896795310744399</v>
      </c>
      <c r="V3793">
        <v>1.1879839689257701</v>
      </c>
      <c r="W3793">
        <v>1.1888317500001</v>
      </c>
      <c r="X3793">
        <v>1.19010342161161</v>
      </c>
      <c r="Y3793">
        <v>1.1875600783886</v>
      </c>
      <c r="Z3793" s="1">
        <v>-2.3152941176405001E-5</v>
      </c>
      <c r="AA3793">
        <v>-92906.725154047497</v>
      </c>
      <c r="AB3793" t="str">
        <f t="shared" si="59"/>
        <v>1</v>
      </c>
    </row>
    <row r="3794" spans="1:28">
      <c r="A3794" t="s">
        <v>3822</v>
      </c>
      <c r="B3794">
        <v>1.18852</v>
      </c>
      <c r="C3794">
        <v>1.18845</v>
      </c>
      <c r="D3794">
        <v>1.18838</v>
      </c>
      <c r="E3794">
        <v>1.1884399999999999</v>
      </c>
      <c r="F3794">
        <v>1.18845</v>
      </c>
      <c r="G3794">
        <v>1.18846872148621</v>
      </c>
      <c r="H3794">
        <v>1.18862016009847</v>
      </c>
      <c r="I3794">
        <v>1.1886826061208799</v>
      </c>
      <c r="J3794">
        <v>1.18870672900936</v>
      </c>
      <c r="K3794">
        <v>1.1887263829993699</v>
      </c>
      <c r="L3794">
        <v>1.1887923992209199</v>
      </c>
      <c r="M3794">
        <v>1.18899125764187</v>
      </c>
      <c r="N3794">
        <v>1.18872665608921</v>
      </c>
      <c r="O3794">
        <v>1.1885900531654801</v>
      </c>
      <c r="P3794">
        <v>1.18846872148621</v>
      </c>
      <c r="Q3794">
        <v>1.1888100000001001</v>
      </c>
      <c r="R3794">
        <v>1.18924117281928</v>
      </c>
      <c r="S3794">
        <v>1.1883788271809199</v>
      </c>
      <c r="T3794">
        <v>1.1888100000001001</v>
      </c>
      <c r="U3794">
        <v>1.1896723456384599</v>
      </c>
      <c r="V3794">
        <v>1.18794765436174</v>
      </c>
      <c r="W3794">
        <v>1.1888100000001001</v>
      </c>
      <c r="X3794">
        <v>1.1901035184576401</v>
      </c>
      <c r="Y3794">
        <v>1.1875164815425601</v>
      </c>
      <c r="Z3794" s="1">
        <v>5.7176470588118599E-5</v>
      </c>
      <c r="AA3794">
        <v>-92906.725154047497</v>
      </c>
      <c r="AB3794" t="str">
        <f t="shared" si="59"/>
        <v>1</v>
      </c>
    </row>
    <row r="3795" spans="1:28">
      <c r="A3795" t="s">
        <v>3823</v>
      </c>
      <c r="B3795">
        <v>1.18849</v>
      </c>
      <c r="C3795">
        <v>1.1883999999999999</v>
      </c>
      <c r="D3795">
        <v>1.18831</v>
      </c>
      <c r="E3795">
        <v>1.18845</v>
      </c>
      <c r="F3795">
        <v>1.18841</v>
      </c>
      <c r="G3795">
        <v>1.1884489771889699</v>
      </c>
      <c r="H3795">
        <v>1.1885946440886199</v>
      </c>
      <c r="I3795">
        <v>1.1886613212683801</v>
      </c>
      <c r="J3795">
        <v>1.1886895175588901</v>
      </c>
      <c r="K3795">
        <v>1.1887142257882799</v>
      </c>
      <c r="L3795">
        <v>1.18878520645613</v>
      </c>
      <c r="M3795">
        <v>1.18898600063375</v>
      </c>
      <c r="N3795">
        <v>1.18870191331312</v>
      </c>
      <c r="O3795">
        <v>1.1885662965198001</v>
      </c>
      <c r="P3795">
        <v>1.1884489771889699</v>
      </c>
      <c r="Q3795">
        <v>1.1887740000000999</v>
      </c>
      <c r="R3795">
        <v>1.1892109141793199</v>
      </c>
      <c r="S3795">
        <v>1.1883370858208899</v>
      </c>
      <c r="T3795">
        <v>1.1887740000000999</v>
      </c>
      <c r="U3795">
        <v>1.1896478283585401</v>
      </c>
      <c r="V3795">
        <v>1.1879001716416699</v>
      </c>
      <c r="W3795">
        <v>1.1887740000000999</v>
      </c>
      <c r="X3795">
        <v>1.1900847425377501</v>
      </c>
      <c r="Y3795">
        <v>1.18746325746246</v>
      </c>
      <c r="Z3795" s="1">
        <v>8.8470588235136895E-5</v>
      </c>
      <c r="AA3795">
        <v>-92895.947376269803</v>
      </c>
      <c r="AB3795" t="str">
        <f t="shared" si="59"/>
        <v>1</v>
      </c>
    </row>
    <row r="3796" spans="1:28">
      <c r="A3796" t="s">
        <v>3824</v>
      </c>
      <c r="B3796">
        <v>1.18899</v>
      </c>
      <c r="C3796">
        <v>1.1886300000000001</v>
      </c>
      <c r="D3796">
        <v>1.1882699999999999</v>
      </c>
      <c r="E3796">
        <v>1.18841</v>
      </c>
      <c r="F3796">
        <v>1.18896</v>
      </c>
      <c r="G3796">
        <v>1.18858838175117</v>
      </c>
      <c r="H3796">
        <v>1.1886519796797601</v>
      </c>
      <c r="I3796">
        <v>1.18869558873937</v>
      </c>
      <c r="J3796">
        <v>1.1887139916809499</v>
      </c>
      <c r="K3796">
        <v>1.1887298404842299</v>
      </c>
      <c r="L3796">
        <v>1.1887918919040801</v>
      </c>
      <c r="M3796">
        <v>1.18898768535069</v>
      </c>
      <c r="N3796">
        <v>1.18868253536595</v>
      </c>
      <c r="O3796">
        <v>1.1885742594548201</v>
      </c>
      <c r="P3796">
        <v>1.18858838175117</v>
      </c>
      <c r="Q3796">
        <v>1.1887722500000999</v>
      </c>
      <c r="R3796">
        <v>1.1891930274799001</v>
      </c>
      <c r="S3796">
        <v>1.1883514725203099</v>
      </c>
      <c r="T3796">
        <v>1.1887722500000999</v>
      </c>
      <c r="U3796">
        <v>1.18961380495969</v>
      </c>
      <c r="V3796">
        <v>1.18793069504052</v>
      </c>
      <c r="W3796">
        <v>1.1887722500000999</v>
      </c>
      <c r="X3796">
        <v>1.19003458243948</v>
      </c>
      <c r="Y3796">
        <v>1.18750991756073</v>
      </c>
      <c r="Z3796">
        <v>1.88752941176331E-4</v>
      </c>
      <c r="AA3796">
        <v>-92713.530709603103</v>
      </c>
      <c r="AB3796" t="str">
        <f t="shared" si="59"/>
        <v>1</v>
      </c>
    </row>
    <row r="3797" spans="1:28">
      <c r="A3797" t="s">
        <v>3825</v>
      </c>
      <c r="B3797">
        <v>1.1893100000000001</v>
      </c>
      <c r="C3797">
        <v>1.1891149999999999</v>
      </c>
      <c r="D3797">
        <v>1.18892</v>
      </c>
      <c r="E3797">
        <v>1.1889700000000001</v>
      </c>
      <c r="F3797">
        <v>1.1890400000000001</v>
      </c>
      <c r="G3797">
        <v>1.1886999054009399</v>
      </c>
      <c r="H3797">
        <v>1.18870283171178</v>
      </c>
      <c r="I3797">
        <v>1.1887269050456399</v>
      </c>
      <c r="J3797">
        <v>1.1887366795969001</v>
      </c>
      <c r="K3797">
        <v>1.18874451802364</v>
      </c>
      <c r="L3797">
        <v>1.18879823676124</v>
      </c>
      <c r="M3797">
        <v>1.1889892362366501</v>
      </c>
      <c r="N3797">
        <v>1.1886608018762601</v>
      </c>
      <c r="O3797">
        <v>1.18864185202297</v>
      </c>
      <c r="P3797">
        <v>1.1886999054009399</v>
      </c>
      <c r="Q3797">
        <v>1.1887680000001</v>
      </c>
      <c r="R3797">
        <v>1.1891831879093699</v>
      </c>
      <c r="S3797">
        <v>1.18835281209084</v>
      </c>
      <c r="T3797">
        <v>1.1887680000001</v>
      </c>
      <c r="U3797">
        <v>1.1895983758186299</v>
      </c>
      <c r="V3797">
        <v>1.18793762418157</v>
      </c>
      <c r="W3797">
        <v>1.1887680000001</v>
      </c>
      <c r="X3797">
        <v>1.1900135637278999</v>
      </c>
      <c r="Y3797">
        <v>1.18752243627231</v>
      </c>
      <c r="Z3797">
        <v>2.3725294117635999E-4</v>
      </c>
      <c r="AA3797">
        <v>-92772.761478833796</v>
      </c>
      <c r="AB3797" t="str">
        <f t="shared" si="59"/>
        <v>1</v>
      </c>
    </row>
    <row r="3798" spans="1:28">
      <c r="A3798" t="s">
        <v>3826</v>
      </c>
      <c r="B3798">
        <v>1.18919</v>
      </c>
      <c r="C3798">
        <v>1.1890750000000001</v>
      </c>
      <c r="D3798">
        <v>1.18896</v>
      </c>
      <c r="E3798">
        <v>1.18903</v>
      </c>
      <c r="F3798">
        <v>1.18919</v>
      </c>
      <c r="G3798">
        <v>1.18881312432075</v>
      </c>
      <c r="H3798">
        <v>1.1887595985406001</v>
      </c>
      <c r="I3798">
        <v>1.18876324470926</v>
      </c>
      <c r="J3798">
        <v>1.1887634831170599</v>
      </c>
      <c r="K3798">
        <v>1.1887621507561901</v>
      </c>
      <c r="L3798">
        <v>1.18880617031522</v>
      </c>
      <c r="M3798">
        <v>1.1889916144763499</v>
      </c>
      <c r="N3798">
        <v>1.18865843250117</v>
      </c>
      <c r="O3798">
        <v>1.1886959955201</v>
      </c>
      <c r="P3798">
        <v>1.18881312432075</v>
      </c>
      <c r="Q3798">
        <v>1.1887612500000999</v>
      </c>
      <c r="R3798">
        <v>1.1891658234637701</v>
      </c>
      <c r="S3798">
        <v>1.1883566765364399</v>
      </c>
      <c r="T3798">
        <v>1.1887612500000999</v>
      </c>
      <c r="U3798">
        <v>1.1895703969274301</v>
      </c>
      <c r="V3798">
        <v>1.18795210307278</v>
      </c>
      <c r="W3798">
        <v>1.1887612500000999</v>
      </c>
      <c r="X3798">
        <v>1.18997497039109</v>
      </c>
      <c r="Y3798">
        <v>1.18754752960912</v>
      </c>
      <c r="Z3798">
        <v>2.72429411764821E-4</v>
      </c>
      <c r="AA3798">
        <v>-92685.761478833796</v>
      </c>
      <c r="AB3798" t="str">
        <f t="shared" si="59"/>
        <v>1</v>
      </c>
    </row>
    <row r="3799" spans="1:28">
      <c r="A3799" t="s">
        <v>3827</v>
      </c>
      <c r="B3799">
        <v>1.18923</v>
      </c>
      <c r="C3799">
        <v>1.1891099999999999</v>
      </c>
      <c r="D3799">
        <v>1.18899</v>
      </c>
      <c r="E3799">
        <v>1.18923</v>
      </c>
      <c r="F3799">
        <v>1.18919</v>
      </c>
      <c r="G3799">
        <v>1.1888672994566001</v>
      </c>
      <c r="H3799">
        <v>1.18879083868654</v>
      </c>
      <c r="I3799">
        <v>1.18878356172864</v>
      </c>
      <c r="J3799">
        <v>1.1887786089612</v>
      </c>
      <c r="K3799">
        <v>1.1887722123976501</v>
      </c>
      <c r="L3799">
        <v>1.1888104341432899</v>
      </c>
      <c r="M3799">
        <v>1.1889921926890401</v>
      </c>
      <c r="N3799">
        <v>1.1886935530780001</v>
      </c>
      <c r="O3799">
        <v>1.1887477460800799</v>
      </c>
      <c r="P3799">
        <v>1.1888672994566001</v>
      </c>
      <c r="Q3799">
        <v>1.1887437500000999</v>
      </c>
      <c r="R3799">
        <v>1.18912610086972</v>
      </c>
      <c r="S3799">
        <v>1.18836139913048</v>
      </c>
      <c r="T3799">
        <v>1.1887437500000999</v>
      </c>
      <c r="U3799">
        <v>1.1895084517393499</v>
      </c>
      <c r="V3799">
        <v>1.1879790482608601</v>
      </c>
      <c r="W3799">
        <v>1.1887437500000999</v>
      </c>
      <c r="X3799">
        <v>1.1898908026089701</v>
      </c>
      <c r="Y3799">
        <v>1.18759669739124</v>
      </c>
      <c r="Z3799">
        <v>2.71135294117732E-4</v>
      </c>
      <c r="AA3799">
        <v>-92613.761478833898</v>
      </c>
      <c r="AB3799" t="str">
        <f t="shared" si="59"/>
        <v>0</v>
      </c>
    </row>
    <row r="3800" spans="1:28">
      <c r="A3800" t="s">
        <v>3828</v>
      </c>
      <c r="B3800">
        <v>1.18923</v>
      </c>
      <c r="C3800">
        <v>1.1891099999999999</v>
      </c>
      <c r="D3800">
        <v>1.18899</v>
      </c>
      <c r="E3800">
        <v>1.1891799999999999</v>
      </c>
      <c r="F3800">
        <v>1.1890400000000001</v>
      </c>
      <c r="G3800">
        <v>1.1888906395652801</v>
      </c>
      <c r="H3800">
        <v>1.18880945481789</v>
      </c>
      <c r="I3800">
        <v>1.18879630205784</v>
      </c>
      <c r="J3800">
        <v>1.1887883535131401</v>
      </c>
      <c r="K3800">
        <v>1.1887788830955099</v>
      </c>
      <c r="L3800">
        <v>1.1888131130186801</v>
      </c>
      <c r="M3800">
        <v>1.18899201261108</v>
      </c>
      <c r="N3800">
        <v>1.1887228951489199</v>
      </c>
      <c r="O3800">
        <v>1.18879302782007</v>
      </c>
      <c r="P3800">
        <v>1.1888906395652801</v>
      </c>
      <c r="Q3800">
        <v>1.1887240000001</v>
      </c>
      <c r="R3800">
        <v>1.1890818882508201</v>
      </c>
      <c r="S3800">
        <v>1.18836611174939</v>
      </c>
      <c r="T3800">
        <v>1.1887240000001</v>
      </c>
      <c r="U3800">
        <v>1.1894397765015301</v>
      </c>
      <c r="V3800">
        <v>1.18800822349867</v>
      </c>
      <c r="W3800">
        <v>1.1887240000001</v>
      </c>
      <c r="X3800">
        <v>1.1897976647522499</v>
      </c>
      <c r="Y3800">
        <v>1.1876503352479599</v>
      </c>
      <c r="Z3800">
        <v>2.1328235294122599E-4</v>
      </c>
      <c r="AA3800">
        <v>-92669.761478833796</v>
      </c>
      <c r="AB3800" t="str">
        <f t="shared" si="59"/>
        <v>0</v>
      </c>
    </row>
    <row r="3801" spans="1:28">
      <c r="A3801" t="s">
        <v>3829</v>
      </c>
      <c r="B3801">
        <v>1.18926</v>
      </c>
      <c r="C3801">
        <v>1.1891499999999999</v>
      </c>
      <c r="D3801">
        <v>1.1890400000000001</v>
      </c>
      <c r="E3801">
        <v>1.1890400000000001</v>
      </c>
      <c r="F3801">
        <v>1.18916</v>
      </c>
      <c r="G3801">
        <v>1.1889601116522199</v>
      </c>
      <c r="H3801">
        <v>1.1888534093361001</v>
      </c>
      <c r="I3801">
        <v>1.1888267263651</v>
      </c>
      <c r="J3801">
        <v>1.1888116608374799</v>
      </c>
      <c r="K3801">
        <v>1.1887947981034299</v>
      </c>
      <c r="L3801">
        <v>1.1888205305794799</v>
      </c>
      <c r="M3801">
        <v>1.1889942382004299</v>
      </c>
      <c r="N3801">
        <v>1.18875267244516</v>
      </c>
      <c r="O3801">
        <v>1.1888376493425601</v>
      </c>
      <c r="P3801">
        <v>1.1889601116522199</v>
      </c>
      <c r="Q3801">
        <v>1.1887202500001</v>
      </c>
      <c r="R3801">
        <v>1.18907033382935</v>
      </c>
      <c r="S3801">
        <v>1.1883701661708601</v>
      </c>
      <c r="T3801">
        <v>1.1887202500001</v>
      </c>
      <c r="U3801">
        <v>1.1894204176586001</v>
      </c>
      <c r="V3801">
        <v>1.1880200823416101</v>
      </c>
      <c r="W3801">
        <v>1.1887202500001</v>
      </c>
      <c r="X3801">
        <v>1.1897705014878399</v>
      </c>
      <c r="Y3801">
        <v>1.18766999851236</v>
      </c>
      <c r="Z3801">
        <v>1.2781764705867201E-4</v>
      </c>
      <c r="AA3801">
        <v>-92660.943297015605</v>
      </c>
      <c r="AB3801" t="str">
        <f t="shared" si="59"/>
        <v>0</v>
      </c>
    </row>
    <row r="3802" spans="1:28">
      <c r="A3802" t="s">
        <v>3830</v>
      </c>
      <c r="B3802">
        <v>1.1891799999999999</v>
      </c>
      <c r="C3802">
        <v>1.1889149999999999</v>
      </c>
      <c r="D3802">
        <v>1.18865</v>
      </c>
      <c r="E3802">
        <v>1.1891499999999999</v>
      </c>
      <c r="F3802">
        <v>1.1887799999999999</v>
      </c>
      <c r="G3802">
        <v>1.1888864893217801</v>
      </c>
      <c r="H3802">
        <v>1.1888249184024899</v>
      </c>
      <c r="I3802">
        <v>1.18880898905187</v>
      </c>
      <c r="J3802">
        <v>1.18879891529561</v>
      </c>
      <c r="K3802">
        <v>1.1887867326110999</v>
      </c>
      <c r="L3802">
        <v>1.1888160036809401</v>
      </c>
      <c r="M3802">
        <v>1.1889905108682099</v>
      </c>
      <c r="N3802">
        <v>1.1887801591801499</v>
      </c>
      <c r="O3802">
        <v>1.1888473181747401</v>
      </c>
      <c r="P3802">
        <v>1.1888864893217801</v>
      </c>
      <c r="Q3802">
        <v>1.1886885000001</v>
      </c>
      <c r="R3802">
        <v>1.18901071537838</v>
      </c>
      <c r="S3802">
        <v>1.1883662846218199</v>
      </c>
      <c r="T3802">
        <v>1.1886885000001</v>
      </c>
      <c r="U3802">
        <v>1.18933293075666</v>
      </c>
      <c r="V3802">
        <v>1.1880440692435399</v>
      </c>
      <c r="W3802">
        <v>1.1886885000001</v>
      </c>
      <c r="X3802">
        <v>1.1896551461349401</v>
      </c>
      <c r="Y3802">
        <v>1.1877218538652601</v>
      </c>
      <c r="Z3802" s="1">
        <v>-1.56411764706351E-5</v>
      </c>
      <c r="AA3802">
        <v>-92720.5470706005</v>
      </c>
      <c r="AB3802" t="str">
        <f t="shared" si="59"/>
        <v>0</v>
      </c>
    </row>
    <row r="3803" spans="1:28">
      <c r="A3803" t="s">
        <v>3831</v>
      </c>
      <c r="B3803">
        <v>1.1887799999999999</v>
      </c>
      <c r="C3803">
        <v>1.1886099999999999</v>
      </c>
      <c r="D3803">
        <v>1.1884399999999999</v>
      </c>
      <c r="E3803">
        <v>1.1887799999999999</v>
      </c>
      <c r="F3803">
        <v>1.1884999999999999</v>
      </c>
      <c r="G3803">
        <v>1.18878199145742</v>
      </c>
      <c r="H3803">
        <v>1.18877712656224</v>
      </c>
      <c r="I3803">
        <v>1.18877781200397</v>
      </c>
      <c r="J3803">
        <v>1.18877589453083</v>
      </c>
      <c r="K3803">
        <v>1.1887716970796101</v>
      </c>
      <c r="L3803">
        <v>1.1888079508418099</v>
      </c>
      <c r="M3803">
        <v>1.18898501841653</v>
      </c>
      <c r="N3803">
        <v>1.18880860847398</v>
      </c>
      <c r="O3803">
        <v>1.1888176534029</v>
      </c>
      <c r="P3803">
        <v>1.18878199145742</v>
      </c>
      <c r="Q3803">
        <v>1.1886590000001001</v>
      </c>
      <c r="R3803">
        <v>1.18897827887507</v>
      </c>
      <c r="S3803">
        <v>1.1883397211251401</v>
      </c>
      <c r="T3803">
        <v>1.1886590000001001</v>
      </c>
      <c r="U3803">
        <v>1.18929755775004</v>
      </c>
      <c r="V3803">
        <v>1.1880204422501699</v>
      </c>
      <c r="W3803">
        <v>1.1886590000001001</v>
      </c>
      <c r="X3803">
        <v>1.189616836625</v>
      </c>
      <c r="Y3803">
        <v>1.1877011633751999</v>
      </c>
      <c r="Z3803">
        <v>-1.4965882352932801E-4</v>
      </c>
      <c r="AA3803">
        <v>-92808.547070600602</v>
      </c>
      <c r="AB3803" t="str">
        <f t="shared" si="59"/>
        <v>0</v>
      </c>
    </row>
    <row r="3804" spans="1:28">
      <c r="A3804" t="s">
        <v>3832</v>
      </c>
      <c r="B3804">
        <v>1.1887700000000001</v>
      </c>
      <c r="C3804">
        <v>1.1886350000000001</v>
      </c>
      <c r="D3804">
        <v>1.1884999999999999</v>
      </c>
      <c r="E3804">
        <v>1.1884999999999999</v>
      </c>
      <c r="F3804">
        <v>1.18859</v>
      </c>
      <c r="G3804">
        <v>1.1887611931659401</v>
      </c>
      <c r="H3804">
        <v>1.1887685639060199</v>
      </c>
      <c r="I3804">
        <v>1.1887723578703699</v>
      </c>
      <c r="J3804">
        <v>1.18877201230429</v>
      </c>
      <c r="K3804">
        <v>1.1887693238436301</v>
      </c>
      <c r="L3804">
        <v>1.1888061974944499</v>
      </c>
      <c r="M3804">
        <v>1.1889826755547199</v>
      </c>
      <c r="N3804">
        <v>1.1888167924375199</v>
      </c>
      <c r="O3804">
        <v>1.1887948217275399</v>
      </c>
      <c r="P3804">
        <v>1.1887611931659401</v>
      </c>
      <c r="Q3804">
        <v>1.1886540000001</v>
      </c>
      <c r="R3804">
        <v>1.1889702419960499</v>
      </c>
      <c r="S3804">
        <v>1.1883377580041601</v>
      </c>
      <c r="T3804">
        <v>1.1886540000001</v>
      </c>
      <c r="U3804">
        <v>1.1892864839920001</v>
      </c>
      <c r="V3804">
        <v>1.1880215160082099</v>
      </c>
      <c r="W3804">
        <v>1.1886540000001</v>
      </c>
      <c r="X3804">
        <v>1.18960272598794</v>
      </c>
      <c r="Y3804">
        <v>1.18770527401227</v>
      </c>
      <c r="Z3804">
        <v>-1.84864705882323E-4</v>
      </c>
      <c r="AA3804">
        <v>-92838.2137372672</v>
      </c>
      <c r="AB3804" t="str">
        <f t="shared" si="59"/>
        <v>0</v>
      </c>
    </row>
    <row r="3805" spans="1:28">
      <c r="A3805" t="s">
        <v>3833</v>
      </c>
      <c r="B3805">
        <v>1.18868</v>
      </c>
      <c r="C3805">
        <v>1.18859</v>
      </c>
      <c r="D3805">
        <v>1.1884999999999999</v>
      </c>
      <c r="E3805">
        <v>1.1885699999999999</v>
      </c>
      <c r="F3805">
        <v>1.18859</v>
      </c>
      <c r="G3805">
        <v>1.18873015453275</v>
      </c>
      <c r="H3805">
        <v>1.18875250751541</v>
      </c>
      <c r="I3805">
        <v>1.18876144512346</v>
      </c>
      <c r="J3805">
        <v>1.1887638616890699</v>
      </c>
      <c r="K3805">
        <v>1.1887639908266201</v>
      </c>
      <c r="L3805">
        <v>1.18880292198065</v>
      </c>
      <c r="M3805">
        <v>1.1889795685362099</v>
      </c>
      <c r="N3805">
        <v>1.1888008853269401</v>
      </c>
      <c r="O3805">
        <v>1.1887692190115899</v>
      </c>
      <c r="P3805">
        <v>1.18873015453275</v>
      </c>
      <c r="Q3805">
        <v>1.1886457500001</v>
      </c>
      <c r="R3805">
        <v>1.18896081457682</v>
      </c>
      <c r="S3805">
        <v>1.1883306854233899</v>
      </c>
      <c r="T3805">
        <v>1.1886457500001</v>
      </c>
      <c r="U3805">
        <v>1.1892758791535301</v>
      </c>
      <c r="V3805">
        <v>1.1880156208466801</v>
      </c>
      <c r="W3805">
        <v>1.1886457500001</v>
      </c>
      <c r="X3805">
        <v>1.1895909437302501</v>
      </c>
      <c r="Y3805">
        <v>1.1877005562699601</v>
      </c>
      <c r="Z3805">
        <v>-1.9836470588234501E-4</v>
      </c>
      <c r="AA3805">
        <v>-92838.213737267099</v>
      </c>
      <c r="AB3805" t="str">
        <f t="shared" si="59"/>
        <v>0</v>
      </c>
    </row>
    <row r="3806" spans="1:28">
      <c r="A3806" t="s">
        <v>3834</v>
      </c>
      <c r="B3806">
        <v>1.18876</v>
      </c>
      <c r="C3806">
        <v>1.18855</v>
      </c>
      <c r="D3806">
        <v>1.18834</v>
      </c>
      <c r="E3806">
        <v>1.18859</v>
      </c>
      <c r="F3806">
        <v>1.1883999999999999</v>
      </c>
      <c r="G3806">
        <v>1.1886557236262001</v>
      </c>
      <c r="H3806">
        <v>1.1887126567638699</v>
      </c>
      <c r="I3806">
        <v>1.18873419322634</v>
      </c>
      <c r="J3806">
        <v>1.18874326860462</v>
      </c>
      <c r="K3806">
        <v>1.18875023557684</v>
      </c>
      <c r="L3806">
        <v>1.18879538439208</v>
      </c>
      <c r="M3806">
        <v>1.1889743249095199</v>
      </c>
      <c r="N3806">
        <v>1.1887881249171799</v>
      </c>
      <c r="O3806">
        <v>1.18874181663514</v>
      </c>
      <c r="P3806">
        <v>1.1886557236262001</v>
      </c>
      <c r="Q3806">
        <v>1.1886322500001001</v>
      </c>
      <c r="R3806">
        <v>1.18895259932116</v>
      </c>
      <c r="S3806">
        <v>1.1883119006790499</v>
      </c>
      <c r="T3806">
        <v>1.1886322500001001</v>
      </c>
      <c r="U3806">
        <v>1.18927294864221</v>
      </c>
      <c r="V3806">
        <v>1.1879915513579899</v>
      </c>
      <c r="W3806">
        <v>1.1886322500001001</v>
      </c>
      <c r="X3806">
        <v>1.18959329796327</v>
      </c>
      <c r="Y3806">
        <v>1.18767120203694</v>
      </c>
      <c r="Z3806">
        <v>-1.96688235294082E-4</v>
      </c>
      <c r="AA3806">
        <v>-92911.785165838402</v>
      </c>
      <c r="AB3806" t="str">
        <f t="shared" si="59"/>
        <v>0</v>
      </c>
    </row>
    <row r="3807" spans="1:28">
      <c r="A3807" t="s">
        <v>3835</v>
      </c>
      <c r="B3807">
        <v>1.1883900000000001</v>
      </c>
      <c r="C3807">
        <v>1.18828</v>
      </c>
      <c r="D3807">
        <v>1.1881699999999999</v>
      </c>
      <c r="E3807">
        <v>1.1883900000000001</v>
      </c>
      <c r="F3807">
        <v>1.1882299999999999</v>
      </c>
      <c r="G3807">
        <v>1.18855497890096</v>
      </c>
      <c r="H3807">
        <v>1.18865549108748</v>
      </c>
      <c r="I3807">
        <v>1.1886944025668</v>
      </c>
      <c r="J3807">
        <v>1.18871288017439</v>
      </c>
      <c r="K3807">
        <v>1.18872968327984</v>
      </c>
      <c r="L3807">
        <v>1.1887843252077701</v>
      </c>
      <c r="M3807">
        <v>1.1889672965075</v>
      </c>
      <c r="N3807">
        <v>1.18877288453893</v>
      </c>
      <c r="O3807">
        <v>1.18868408955575</v>
      </c>
      <c r="P3807">
        <v>1.18855497890096</v>
      </c>
      <c r="Q3807">
        <v>1.1886140000001</v>
      </c>
      <c r="R3807">
        <v>1.1889491290797101</v>
      </c>
      <c r="S3807">
        <v>1.1882788709204899</v>
      </c>
      <c r="T3807">
        <v>1.1886140000001</v>
      </c>
      <c r="U3807">
        <v>1.1892842581593199</v>
      </c>
      <c r="V3807">
        <v>1.18794374184088</v>
      </c>
      <c r="W3807">
        <v>1.1886140000001</v>
      </c>
      <c r="X3807">
        <v>1.18961938723893</v>
      </c>
      <c r="Y3807">
        <v>1.1876086127612699</v>
      </c>
      <c r="Z3807">
        <v>-1.72435294117698E-4</v>
      </c>
      <c r="AA3807">
        <v>-92974.966984020299</v>
      </c>
      <c r="AB3807" t="str">
        <f t="shared" si="59"/>
        <v>0</v>
      </c>
    </row>
    <row r="3808" spans="1:28">
      <c r="A3808" t="s">
        <v>3836</v>
      </c>
      <c r="B3808">
        <v>1.18824</v>
      </c>
      <c r="C3808">
        <v>1.1881299999999999</v>
      </c>
      <c r="D3808">
        <v>1.1880200000000001</v>
      </c>
      <c r="E3808">
        <v>1.18824</v>
      </c>
      <c r="F3808">
        <v>1.18807</v>
      </c>
      <c r="G3808">
        <v>1.1884403831207599</v>
      </c>
      <c r="H3808">
        <v>1.1885870419787401</v>
      </c>
      <c r="I3808">
        <v>1.1886459312845701</v>
      </c>
      <c r="J3808">
        <v>1.1886755111656699</v>
      </c>
      <c r="K3808">
        <v>1.1887041493927299</v>
      </c>
      <c r="L3808">
        <v>1.18877061700986</v>
      </c>
      <c r="M3808">
        <v>1.18895891000882</v>
      </c>
      <c r="N3808">
        <v>1.1887557395743999</v>
      </c>
      <c r="O3808">
        <v>1.1886148283612801</v>
      </c>
      <c r="P3808">
        <v>1.1884403831207599</v>
      </c>
      <c r="Q3808">
        <v>1.1885945000000999</v>
      </c>
      <c r="R3808">
        <v>1.18895221811538</v>
      </c>
      <c r="S3808">
        <v>1.1882367818848201</v>
      </c>
      <c r="T3808">
        <v>1.1885945000000999</v>
      </c>
      <c r="U3808">
        <v>1.1893099362306701</v>
      </c>
      <c r="V3808">
        <v>1.18787906376954</v>
      </c>
      <c r="W3808">
        <v>1.1885945000000999</v>
      </c>
      <c r="X3808">
        <v>1.1896676543459499</v>
      </c>
      <c r="Y3808">
        <v>1.1875213456542599</v>
      </c>
      <c r="Z3808">
        <v>-1.8027058823530699E-4</v>
      </c>
      <c r="AA3808">
        <v>-93025.148802202195</v>
      </c>
      <c r="AB3808" t="str">
        <f t="shared" si="59"/>
        <v>0</v>
      </c>
    </row>
    <row r="3809" spans="1:28">
      <c r="A3809" t="s">
        <v>3837</v>
      </c>
      <c r="B3809">
        <v>1.1881200000000001</v>
      </c>
      <c r="C3809">
        <v>1.1880599999999999</v>
      </c>
      <c r="D3809">
        <v>1.1879999999999999</v>
      </c>
      <c r="E3809">
        <v>1.18807</v>
      </c>
      <c r="F3809">
        <v>1.1880200000000001</v>
      </c>
      <c r="G3809">
        <v>1.18835270649661</v>
      </c>
      <c r="H3809">
        <v>1.18852843778086</v>
      </c>
      <c r="I3809">
        <v>1.18860291364338</v>
      </c>
      <c r="J3809">
        <v>1.18864176060739</v>
      </c>
      <c r="K3809">
        <v>1.18868068885742</v>
      </c>
      <c r="L3809">
        <v>1.1887577761708099</v>
      </c>
      <c r="M3809">
        <v>1.18895091978653</v>
      </c>
      <c r="N3809">
        <v>1.18871914422252</v>
      </c>
      <c r="O3809">
        <v>1.1885454748161199</v>
      </c>
      <c r="P3809">
        <v>1.18835270649661</v>
      </c>
      <c r="Q3809">
        <v>1.1885855000001</v>
      </c>
      <c r="R3809">
        <v>1.18895550304063</v>
      </c>
      <c r="S3809">
        <v>1.18821549695958</v>
      </c>
      <c r="T3809">
        <v>1.1885855000001</v>
      </c>
      <c r="U3809">
        <v>1.1893255060811601</v>
      </c>
      <c r="V3809">
        <v>1.1878454939190499</v>
      </c>
      <c r="W3809">
        <v>1.1885855000001</v>
      </c>
      <c r="X3809">
        <v>1.1896955091216901</v>
      </c>
      <c r="Y3809">
        <v>1.1874754908785199</v>
      </c>
      <c r="Z3809">
        <v>-1.7277647058801799E-4</v>
      </c>
      <c r="AA3809">
        <v>-93069.148802202093</v>
      </c>
      <c r="AB3809" t="str">
        <f t="shared" si="59"/>
        <v>0</v>
      </c>
    </row>
    <row r="3810" spans="1:28">
      <c r="A3810" t="s">
        <v>3838</v>
      </c>
      <c r="B3810">
        <v>1.1880299999999999</v>
      </c>
      <c r="C3810">
        <v>1.1878200000000001</v>
      </c>
      <c r="D3810">
        <v>1.1876100000000001</v>
      </c>
      <c r="E3810">
        <v>1.18801</v>
      </c>
      <c r="F3810">
        <v>1.1877500000000001</v>
      </c>
      <c r="G3810">
        <v>1.18820176519729</v>
      </c>
      <c r="H3810">
        <v>1.1884334940027701</v>
      </c>
      <c r="I3810">
        <v>1.1885342305116</v>
      </c>
      <c r="J3810">
        <v>1.1885881475770199</v>
      </c>
      <c r="K3810">
        <v>1.1886435436732801</v>
      </c>
      <c r="L3810">
        <v>1.1887378660124099</v>
      </c>
      <c r="M3810">
        <v>1.1889393419827501</v>
      </c>
      <c r="N3810">
        <v>1.18867382543617</v>
      </c>
      <c r="O3810">
        <v>1.1884547904641001</v>
      </c>
      <c r="P3810">
        <v>1.18820176519729</v>
      </c>
      <c r="Q3810">
        <v>1.1885540000001</v>
      </c>
      <c r="R3810">
        <v>1.18897320341135</v>
      </c>
      <c r="S3810">
        <v>1.18813479658886</v>
      </c>
      <c r="T3810">
        <v>1.1885540000001</v>
      </c>
      <c r="U3810">
        <v>1.1893924068226001</v>
      </c>
      <c r="V3810">
        <v>1.18771559317761</v>
      </c>
      <c r="W3810">
        <v>1.1885540000001</v>
      </c>
      <c r="X3810">
        <v>1.1898116102338401</v>
      </c>
      <c r="Y3810">
        <v>1.18729638976637</v>
      </c>
      <c r="Z3810">
        <v>-2.1418823529399599E-4</v>
      </c>
      <c r="AA3810">
        <v>-93111.148802202093</v>
      </c>
      <c r="AB3810" t="str">
        <f t="shared" si="59"/>
        <v>0</v>
      </c>
    </row>
    <row r="3811" spans="1:28">
      <c r="A3811" t="s">
        <v>3839</v>
      </c>
      <c r="B3811">
        <v>1.1879</v>
      </c>
      <c r="C3811">
        <v>1.187805</v>
      </c>
      <c r="D3811">
        <v>1.18771</v>
      </c>
      <c r="E3811">
        <v>1.1877500000000001</v>
      </c>
      <c r="F3811">
        <v>1.1877899999999999</v>
      </c>
      <c r="G3811">
        <v>1.18812621215783</v>
      </c>
      <c r="H3811">
        <v>1.1883730946025</v>
      </c>
      <c r="I3811">
        <v>1.1884873706997101</v>
      </c>
      <c r="J3811">
        <v>1.18855035269816</v>
      </c>
      <c r="K3811">
        <v>1.1886165311063901</v>
      </c>
      <c r="L3811">
        <v>1.1887228029677599</v>
      </c>
      <c r="M3811">
        <v>1.18893013531345</v>
      </c>
      <c r="N3811">
        <v>1.1886266080949299</v>
      </c>
      <c r="O3811">
        <v>1.18837356665609</v>
      </c>
      <c r="P3811">
        <v>1.18812621215783</v>
      </c>
      <c r="Q3811">
        <v>1.1885310000000999</v>
      </c>
      <c r="R3811">
        <v>1.18897544515983</v>
      </c>
      <c r="S3811">
        <v>1.1880865548403801</v>
      </c>
      <c r="T3811">
        <v>1.1885310000000999</v>
      </c>
      <c r="U3811">
        <v>1.1894198903195501</v>
      </c>
      <c r="V3811">
        <v>1.18764210968066</v>
      </c>
      <c r="W3811">
        <v>1.1885310000000999</v>
      </c>
      <c r="X3811">
        <v>1.18986433547927</v>
      </c>
      <c r="Y3811">
        <v>1.1871976645209401</v>
      </c>
      <c r="Z3811">
        <v>-1.7438235294111299E-4</v>
      </c>
      <c r="AA3811">
        <v>-93133.727749570302</v>
      </c>
      <c r="AB3811" t="str">
        <f t="shared" si="59"/>
        <v>1</v>
      </c>
    </row>
    <row r="3812" spans="1:28">
      <c r="A3812" t="s">
        <v>3840</v>
      </c>
      <c r="B3812">
        <v>1.18787</v>
      </c>
      <c r="C3812">
        <v>1.187775</v>
      </c>
      <c r="D3812">
        <v>1.1876800000000001</v>
      </c>
      <c r="E3812">
        <v>1.1877800000000001</v>
      </c>
      <c r="F3812">
        <v>1.1878599999999999</v>
      </c>
      <c r="G3812">
        <v>1.18807216972626</v>
      </c>
      <c r="H3812">
        <v>1.1883213351422499</v>
      </c>
      <c r="I3812">
        <v>1.1884452348752901</v>
      </c>
      <c r="J3812">
        <v>1.18851559756326</v>
      </c>
      <c r="K3812">
        <v>1.1885911522917401</v>
      </c>
      <c r="L3812">
        <v>1.1887083409738499</v>
      </c>
      <c r="M3812">
        <v>1.18892117619973</v>
      </c>
      <c r="N3812">
        <v>1.1885645613183899</v>
      </c>
      <c r="O3812">
        <v>1.1882987458240799</v>
      </c>
      <c r="P3812">
        <v>1.18807216972626</v>
      </c>
      <c r="Q3812">
        <v>1.1885035000001001</v>
      </c>
      <c r="R3812">
        <v>1.1889713357084499</v>
      </c>
      <c r="S3812">
        <v>1.18803566429176</v>
      </c>
      <c r="T3812">
        <v>1.1885035000001001</v>
      </c>
      <c r="U3812">
        <v>1.18943917141679</v>
      </c>
      <c r="V3812">
        <v>1.1875678285834199</v>
      </c>
      <c r="W3812">
        <v>1.1885035000001001</v>
      </c>
      <c r="X3812">
        <v>1.1899070071251301</v>
      </c>
      <c r="Y3812">
        <v>1.1870999928750801</v>
      </c>
      <c r="Z3812">
        <v>-1.0740588235287E-4</v>
      </c>
      <c r="AA3812">
        <v>-93071.096170623001</v>
      </c>
      <c r="AB3812" t="str">
        <f t="shared" si="59"/>
        <v>1</v>
      </c>
    </row>
    <row r="3813" spans="1:28">
      <c r="A3813" t="s">
        <v>3841</v>
      </c>
      <c r="B3813">
        <v>1.1879</v>
      </c>
      <c r="C3813">
        <v>1.1878</v>
      </c>
      <c r="D3813">
        <v>1.1877</v>
      </c>
      <c r="E3813">
        <v>1.1878599999999999</v>
      </c>
      <c r="F3813">
        <v>1.1878299999999999</v>
      </c>
      <c r="G3813">
        <v>1.18801613578101</v>
      </c>
      <c r="H3813">
        <v>1.1882678016280199</v>
      </c>
      <c r="I3813">
        <v>1.18840115255027</v>
      </c>
      <c r="J3813">
        <v>1.18847896768509</v>
      </c>
      <c r="K3813">
        <v>1.18856418054868</v>
      </c>
      <c r="L3813">
        <v>1.18869288529095</v>
      </c>
      <c r="M3813">
        <v>1.18891167056473</v>
      </c>
      <c r="N3813">
        <v>1.18850613352467</v>
      </c>
      <c r="O3813">
        <v>1.1882364025960701</v>
      </c>
      <c r="P3813">
        <v>1.18801613578101</v>
      </c>
      <c r="Q3813">
        <v>1.1884700000001001</v>
      </c>
      <c r="R3813">
        <v>1.1889636167542801</v>
      </c>
      <c r="S3813">
        <v>1.18797638324593</v>
      </c>
      <c r="T3813">
        <v>1.1884700000001001</v>
      </c>
      <c r="U3813">
        <v>1.1894572335084499</v>
      </c>
      <c r="V3813">
        <v>1.18748276649176</v>
      </c>
      <c r="W3813">
        <v>1.1884700000001001</v>
      </c>
      <c r="X3813">
        <v>1.1899508502626199</v>
      </c>
      <c r="Y3813">
        <v>1.18698914973759</v>
      </c>
      <c r="Z3813" s="1">
        <v>-5.3823529411853497E-5</v>
      </c>
      <c r="AA3813">
        <v>-93034.796170622998</v>
      </c>
      <c r="AB3813" t="str">
        <f t="shared" si="59"/>
        <v>0</v>
      </c>
    </row>
    <row r="3814" spans="1:28">
      <c r="A3814" t="s">
        <v>3842</v>
      </c>
      <c r="B3814">
        <v>1.18797</v>
      </c>
      <c r="C3814">
        <v>1.187835</v>
      </c>
      <c r="D3814">
        <v>1.1877</v>
      </c>
      <c r="E3814">
        <v>1.18784</v>
      </c>
      <c r="F3814">
        <v>1.18784</v>
      </c>
      <c r="G3814">
        <v>1.1879801086248101</v>
      </c>
      <c r="H3814">
        <v>1.18822457146522</v>
      </c>
      <c r="I3814">
        <v>1.18836343126914</v>
      </c>
      <c r="J3814">
        <v>1.18844678180084</v>
      </c>
      <c r="K3814">
        <v>1.1885398800859399</v>
      </c>
      <c r="L3814">
        <v>1.18867858859166</v>
      </c>
      <c r="M3814">
        <v>1.18890269865725</v>
      </c>
      <c r="N3814">
        <v>1.1884498924843101</v>
      </c>
      <c r="O3814">
        <v>1.18818622727156</v>
      </c>
      <c r="P3814">
        <v>1.1879801086248101</v>
      </c>
      <c r="Q3814">
        <v>1.1884417500001001</v>
      </c>
      <c r="R3814">
        <v>1.1889543665112501</v>
      </c>
      <c r="S3814">
        <v>1.1879291334889599</v>
      </c>
      <c r="T3814">
        <v>1.1884417500001001</v>
      </c>
      <c r="U3814">
        <v>1.1894669830224001</v>
      </c>
      <c r="V3814">
        <v>1.1874165169778099</v>
      </c>
      <c r="W3814">
        <v>1.1884417500001001</v>
      </c>
      <c r="X3814">
        <v>1.18997959953354</v>
      </c>
      <c r="Y3814">
        <v>1.1869039004666599</v>
      </c>
      <c r="Z3814" s="1">
        <v>2.0952941176457799E-5</v>
      </c>
      <c r="AA3814">
        <v>-93029.685059511903</v>
      </c>
      <c r="AB3814" t="str">
        <f t="shared" si="59"/>
        <v>1</v>
      </c>
    </row>
    <row r="3815" spans="1:28">
      <c r="A3815" t="s">
        <v>3843</v>
      </c>
      <c r="B3815">
        <v>1.1878599999999999</v>
      </c>
      <c r="C3815">
        <v>1.1877899999999999</v>
      </c>
      <c r="D3815">
        <v>1.1877200000000001</v>
      </c>
      <c r="E3815">
        <v>1.18784</v>
      </c>
      <c r="F3815">
        <v>1.18777</v>
      </c>
      <c r="G3815">
        <v>1.1879300868998399</v>
      </c>
      <c r="H3815">
        <v>1.1881746143187</v>
      </c>
      <c r="I3815">
        <v>1.1883207580734201</v>
      </c>
      <c r="J3815">
        <v>1.1884105677107999</v>
      </c>
      <c r="K3815">
        <v>1.1885126063053</v>
      </c>
      <c r="L3815">
        <v>1.1886626260040201</v>
      </c>
      <c r="M3815">
        <v>1.1888928463073201</v>
      </c>
      <c r="N3815">
        <v>1.1883999007547501</v>
      </c>
      <c r="O3815">
        <v>1.1881366988626101</v>
      </c>
      <c r="P3815">
        <v>1.1879300868998399</v>
      </c>
      <c r="Q3815">
        <v>1.1883962500001</v>
      </c>
      <c r="R3815">
        <v>1.1889297569705399</v>
      </c>
      <c r="S3815">
        <v>1.18786274302967</v>
      </c>
      <c r="T3815">
        <v>1.1883962500001</v>
      </c>
      <c r="U3815">
        <v>1.1894632639409699</v>
      </c>
      <c r="V3815">
        <v>1.18732923605924</v>
      </c>
      <c r="W3815">
        <v>1.1883962500001</v>
      </c>
      <c r="X3815">
        <v>1.1899967709114001</v>
      </c>
      <c r="Y3815">
        <v>1.18679572908881</v>
      </c>
      <c r="Z3815" s="1">
        <v>5.2217647058719002E-5</v>
      </c>
      <c r="AA3815">
        <v>-93059.685059512005</v>
      </c>
      <c r="AB3815" t="str">
        <f t="shared" si="59"/>
        <v>1</v>
      </c>
    </row>
    <row r="3816" spans="1:28">
      <c r="A3816" t="s">
        <v>3844</v>
      </c>
      <c r="B3816">
        <v>1.18798</v>
      </c>
      <c r="C3816">
        <v>1.1878500000000001</v>
      </c>
      <c r="D3816">
        <v>1.1877200000000001</v>
      </c>
      <c r="E3816">
        <v>1.18777</v>
      </c>
      <c r="F3816">
        <v>1.18791</v>
      </c>
      <c r="G3816">
        <v>1.18793886951987</v>
      </c>
      <c r="H3816">
        <v>1.1881553528868301</v>
      </c>
      <c r="I3816">
        <v>1.18829835197963</v>
      </c>
      <c r="J3816">
        <v>1.18838933932526</v>
      </c>
      <c r="K3816">
        <v>1.18849509720624</v>
      </c>
      <c r="L3816">
        <v>1.1886513933484</v>
      </c>
      <c r="M3816">
        <v>1.18888531703254</v>
      </c>
      <c r="N3816">
        <v>1.1883564468505401</v>
      </c>
      <c r="O3816">
        <v>1.1881008615047901</v>
      </c>
      <c r="P3816">
        <v>1.18793886951987</v>
      </c>
      <c r="Q3816">
        <v>1.1883400000001001</v>
      </c>
      <c r="R3816">
        <v>1.1888526085252</v>
      </c>
      <c r="S3816">
        <v>1.1878273914750099</v>
      </c>
      <c r="T3816">
        <v>1.1883400000001001</v>
      </c>
      <c r="U3816">
        <v>1.18936521705029</v>
      </c>
      <c r="V3816">
        <v>1.18731478294991</v>
      </c>
      <c r="W3816">
        <v>1.1883400000001001</v>
      </c>
      <c r="X3816">
        <v>1.1898778255753899</v>
      </c>
      <c r="Y3816">
        <v>1.1868021744248201</v>
      </c>
      <c r="Z3816" s="1">
        <v>9.9482352941173893E-5</v>
      </c>
      <c r="AA3816">
        <v>-93016.761982588898</v>
      </c>
      <c r="AB3816" t="str">
        <f t="shared" si="59"/>
        <v>1</v>
      </c>
    </row>
    <row r="3817" spans="1:28">
      <c r="A3817" t="s">
        <v>3845</v>
      </c>
      <c r="B3817">
        <v>1.18814</v>
      </c>
      <c r="C3817">
        <v>1.188015</v>
      </c>
      <c r="D3817">
        <v>1.1878899999999999</v>
      </c>
      <c r="E3817">
        <v>1.18791</v>
      </c>
      <c r="F3817">
        <v>1.1880900000000001</v>
      </c>
      <c r="G3817">
        <v>1.1879818956159001</v>
      </c>
      <c r="H3817">
        <v>1.1881562675981401</v>
      </c>
      <c r="I3817">
        <v>1.1882896618476599</v>
      </c>
      <c r="J3817">
        <v>1.1883783598589901</v>
      </c>
      <c r="K3817">
        <v>1.1884843106326901</v>
      </c>
      <c r="L3817">
        <v>1.1886434242925901</v>
      </c>
      <c r="M3817">
        <v>1.1888793904322701</v>
      </c>
      <c r="N3817">
        <v>1.1883128740158799</v>
      </c>
      <c r="O3817">
        <v>1.1880901288166901</v>
      </c>
      <c r="P3817">
        <v>1.1879818956159001</v>
      </c>
      <c r="Q3817">
        <v>1.1882950000001</v>
      </c>
      <c r="R3817">
        <v>1.18877812782998</v>
      </c>
      <c r="S3817">
        <v>1.18781187217023</v>
      </c>
      <c r="T3817">
        <v>1.1882950000001</v>
      </c>
      <c r="U3817">
        <v>1.1892612556598501</v>
      </c>
      <c r="V3817">
        <v>1.18732874434035</v>
      </c>
      <c r="W3817">
        <v>1.1882950000001</v>
      </c>
      <c r="X3817">
        <v>1.1897443834897301</v>
      </c>
      <c r="Y3817">
        <v>1.1868456165104799</v>
      </c>
      <c r="Z3817">
        <v>1.41694117647042E-4</v>
      </c>
      <c r="AA3817">
        <v>-92965.761982588796</v>
      </c>
      <c r="AB3817" t="str">
        <f t="shared" si="59"/>
        <v>1</v>
      </c>
    </row>
    <row r="3818" spans="1:28">
      <c r="A3818" t="s">
        <v>3846</v>
      </c>
      <c r="B3818">
        <v>1.1882200000000001</v>
      </c>
      <c r="C3818">
        <v>1.1881299999999999</v>
      </c>
      <c r="D3818">
        <v>1.18804</v>
      </c>
      <c r="E3818">
        <v>1.18807</v>
      </c>
      <c r="F3818">
        <v>1.1881999999999999</v>
      </c>
      <c r="G3818">
        <v>1.1880351164927201</v>
      </c>
      <c r="H3818">
        <v>1.1881660408383301</v>
      </c>
      <c r="I3818">
        <v>1.18828741772448</v>
      </c>
      <c r="J3818">
        <v>1.18837229186604</v>
      </c>
      <c r="K3818">
        <v>1.1884767669449401</v>
      </c>
      <c r="L3818">
        <v>1.1886370172210501</v>
      </c>
      <c r="M3818">
        <v>1.1888742246786701</v>
      </c>
      <c r="N3818">
        <v>1.1882772683223499</v>
      </c>
      <c r="O3818">
        <v>1.1880951127146</v>
      </c>
      <c r="P3818">
        <v>1.1880351164927201</v>
      </c>
      <c r="Q3818">
        <v>1.1882525000001001</v>
      </c>
      <c r="R3818">
        <v>1.18869710797349</v>
      </c>
      <c r="S3818">
        <v>1.1878078920267201</v>
      </c>
      <c r="T3818">
        <v>1.1882525000001001</v>
      </c>
      <c r="U3818">
        <v>1.18914171594688</v>
      </c>
      <c r="V3818">
        <v>1.1873632840533299</v>
      </c>
      <c r="W3818">
        <v>1.1882525000001001</v>
      </c>
      <c r="X3818">
        <v>1.18958632392027</v>
      </c>
      <c r="Y3818">
        <v>1.1869186760799399</v>
      </c>
      <c r="Z3818">
        <v>1.69617647058964E-4</v>
      </c>
      <c r="AA3818">
        <v>-92873.984204811204</v>
      </c>
      <c r="AB3818" t="str">
        <f t="shared" si="59"/>
        <v>1</v>
      </c>
    </row>
    <row r="3819" spans="1:28">
      <c r="A3819" t="s">
        <v>3847</v>
      </c>
      <c r="B3819">
        <v>1.1881999999999999</v>
      </c>
      <c r="C3819">
        <v>1.188105</v>
      </c>
      <c r="D3819">
        <v>1.18801</v>
      </c>
      <c r="E3819">
        <v>1.1881999999999999</v>
      </c>
      <c r="F3819">
        <v>1.1881600000000001</v>
      </c>
      <c r="G3819">
        <v>1.1880448931941701</v>
      </c>
      <c r="H3819">
        <v>1.1881568867545</v>
      </c>
      <c r="I3819">
        <v>1.1882730120984</v>
      </c>
      <c r="J3819">
        <v>1.18835716477274</v>
      </c>
      <c r="K3819">
        <v>1.1884631469356599</v>
      </c>
      <c r="L3819">
        <v>1.18862750998959</v>
      </c>
      <c r="M3819">
        <v>1.1888674877369001</v>
      </c>
      <c r="N3819">
        <v>1.18825709383602</v>
      </c>
      <c r="O3819">
        <v>1.18809634862528</v>
      </c>
      <c r="P3819">
        <v>1.1880448931941701</v>
      </c>
      <c r="Q3819">
        <v>1.1882002500001001</v>
      </c>
      <c r="R3819">
        <v>1.18859969797857</v>
      </c>
      <c r="S3819">
        <v>1.18780080202164</v>
      </c>
      <c r="T3819">
        <v>1.1882002500001001</v>
      </c>
      <c r="U3819">
        <v>1.1889991459570299</v>
      </c>
      <c r="V3819">
        <v>1.18740135404317</v>
      </c>
      <c r="W3819">
        <v>1.1882002500001001</v>
      </c>
      <c r="X3819">
        <v>1.1893985939355001</v>
      </c>
      <c r="Y3819">
        <v>1.1870019060647099</v>
      </c>
      <c r="Z3819">
        <v>1.70570588235244E-4</v>
      </c>
      <c r="AA3819">
        <v>-92820.7210469165</v>
      </c>
      <c r="AB3819" t="str">
        <f t="shared" si="59"/>
        <v>0</v>
      </c>
    </row>
    <row r="3820" spans="1:28">
      <c r="A3820" t="s">
        <v>3848</v>
      </c>
      <c r="B3820">
        <v>1.18824</v>
      </c>
      <c r="C3820">
        <v>1.188185</v>
      </c>
      <c r="D3820">
        <v>1.1881299999999999</v>
      </c>
      <c r="E3820">
        <v>1.1881600000000001</v>
      </c>
      <c r="F3820">
        <v>1.18824</v>
      </c>
      <c r="G3820">
        <v>1.18808791455534</v>
      </c>
      <c r="H3820">
        <v>1.1881674480790501</v>
      </c>
      <c r="I3820">
        <v>1.1882723668474</v>
      </c>
      <c r="J3820">
        <v>1.1883524940340999</v>
      </c>
      <c r="K3820">
        <v>1.1884565142600301</v>
      </c>
      <c r="L3820">
        <v>1.1886214612119801</v>
      </c>
      <c r="M3820">
        <v>1.18886246526965</v>
      </c>
      <c r="N3820">
        <v>1.18824731738709</v>
      </c>
      <c r="O3820">
        <v>1.1881074300471199</v>
      </c>
      <c r="P3820">
        <v>1.18808791455534</v>
      </c>
      <c r="Q3820">
        <v>1.1881560000000999</v>
      </c>
      <c r="R3820">
        <v>1.1884914236128701</v>
      </c>
      <c r="S3820">
        <v>1.18782057638734</v>
      </c>
      <c r="T3820">
        <v>1.1881560000000999</v>
      </c>
      <c r="U3820">
        <v>1.18882684722563</v>
      </c>
      <c r="V3820">
        <v>1.18748515277457</v>
      </c>
      <c r="W3820">
        <v>1.1881560000000999</v>
      </c>
      <c r="X3820">
        <v>1.1891622708384</v>
      </c>
      <c r="Y3820">
        <v>1.1871497291618101</v>
      </c>
      <c r="Z3820">
        <v>1.7683529411756301E-4</v>
      </c>
      <c r="AA3820">
        <v>-92741.7210469165</v>
      </c>
      <c r="AB3820" t="str">
        <f t="shared" si="59"/>
        <v>0</v>
      </c>
    </row>
    <row r="3821" spans="1:28">
      <c r="A3821" t="s">
        <v>3849</v>
      </c>
      <c r="B3821">
        <v>1.18824</v>
      </c>
      <c r="C3821">
        <v>1.188115</v>
      </c>
      <c r="D3821">
        <v>1.1879900000000001</v>
      </c>
      <c r="E3821">
        <v>1.18824</v>
      </c>
      <c r="F3821">
        <v>1.1880500000000001</v>
      </c>
      <c r="G3821">
        <v>1.1880583316442701</v>
      </c>
      <c r="H3821">
        <v>1.1881434532711399</v>
      </c>
      <c r="I3821">
        <v>1.1882490979464599</v>
      </c>
      <c r="J3821">
        <v>1.1883309318324</v>
      </c>
      <c r="K3821">
        <v>1.18843860267358</v>
      </c>
      <c r="L3821">
        <v>1.1886097215806699</v>
      </c>
      <c r="M3821">
        <v>1.1888545784062901</v>
      </c>
      <c r="N3821">
        <v>1.1882363698957801</v>
      </c>
      <c r="O3821">
        <v>1.1881083762912299</v>
      </c>
      <c r="P3821">
        <v>1.1880583316442701</v>
      </c>
      <c r="Q3821">
        <v>1.1881060000001</v>
      </c>
      <c r="R3821">
        <v>1.1883916728899599</v>
      </c>
      <c r="S3821">
        <v>1.1878203271102501</v>
      </c>
      <c r="T3821">
        <v>1.1881060000001</v>
      </c>
      <c r="U3821">
        <v>1.1886773457798201</v>
      </c>
      <c r="V3821">
        <v>1.18753465422039</v>
      </c>
      <c r="W3821">
        <v>1.1881060000001</v>
      </c>
      <c r="X3821">
        <v>1.18896301866968</v>
      </c>
      <c r="Y3821">
        <v>1.18724898133053</v>
      </c>
      <c r="Z3821">
        <v>1.08876470588284E-4</v>
      </c>
      <c r="AA3821">
        <v>-92792.161046916503</v>
      </c>
      <c r="AB3821" t="str">
        <f t="shared" si="59"/>
        <v>0</v>
      </c>
    </row>
    <row r="3822" spans="1:28">
      <c r="A3822" t="s">
        <v>3850</v>
      </c>
      <c r="B3822">
        <v>1.18807</v>
      </c>
      <c r="C3822">
        <v>1.18798</v>
      </c>
      <c r="D3822">
        <v>1.1878899999999999</v>
      </c>
      <c r="E3822">
        <v>1.18804</v>
      </c>
      <c r="F3822">
        <v>1.18804</v>
      </c>
      <c r="G3822">
        <v>1.18804506531541</v>
      </c>
      <c r="H3822">
        <v>1.18812770794403</v>
      </c>
      <c r="I3822">
        <v>1.1882314247500301</v>
      </c>
      <c r="J3822">
        <v>1.1883135352407801</v>
      </c>
      <c r="K3822">
        <v>1.1884233825844599</v>
      </c>
      <c r="L3822">
        <v>1.1885992428876599</v>
      </c>
      <c r="M3822">
        <v>1.18884729441957</v>
      </c>
      <c r="N3822">
        <v>1.1882324183653299</v>
      </c>
      <c r="O3822">
        <v>1.18809232925482</v>
      </c>
      <c r="P3822">
        <v>1.18804506531541</v>
      </c>
      <c r="Q3822">
        <v>1.1880745000001001</v>
      </c>
      <c r="R3822">
        <v>1.1883366254471699</v>
      </c>
      <c r="S3822">
        <v>1.18781237455304</v>
      </c>
      <c r="T3822">
        <v>1.1880745000001001</v>
      </c>
      <c r="U3822">
        <v>1.1885987508942399</v>
      </c>
      <c r="V3822">
        <v>1.18755024910597</v>
      </c>
      <c r="W3822">
        <v>1.1880745000001001</v>
      </c>
      <c r="X3822">
        <v>1.1888608763413</v>
      </c>
      <c r="Y3822">
        <v>1.1872881236588999</v>
      </c>
      <c r="Z3822" s="1">
        <v>4.4194117647002997E-5</v>
      </c>
      <c r="AA3822">
        <v>-92733.494380249802</v>
      </c>
      <c r="AB3822" t="str">
        <f t="shared" si="59"/>
        <v>0</v>
      </c>
    </row>
    <row r="3823" spans="1:28">
      <c r="A3823" t="s">
        <v>3851</v>
      </c>
      <c r="B3823">
        <v>1.18807</v>
      </c>
      <c r="C3823">
        <v>1.1879200000000001</v>
      </c>
      <c r="D3823">
        <v>1.18777</v>
      </c>
      <c r="E3823">
        <v>1.18804</v>
      </c>
      <c r="F3823">
        <v>1.1878</v>
      </c>
      <c r="G3823">
        <v>1.18797685225233</v>
      </c>
      <c r="H3823">
        <v>1.18808413714962</v>
      </c>
      <c r="I3823">
        <v>1.1881951964333599</v>
      </c>
      <c r="J3823">
        <v>1.18828215847874</v>
      </c>
      <c r="K3823">
        <v>1.18839873649831</v>
      </c>
      <c r="L3823">
        <v>1.1885839555062001</v>
      </c>
      <c r="M3823">
        <v>1.18883757529941</v>
      </c>
      <c r="N3823">
        <v>1.18822338618338</v>
      </c>
      <c r="O3823">
        <v>1.18807078809797</v>
      </c>
      <c r="P3823">
        <v>1.18797685225233</v>
      </c>
      <c r="Q3823">
        <v>1.1880267500001001</v>
      </c>
      <c r="R3823">
        <v>1.1882625956858801</v>
      </c>
      <c r="S3823">
        <v>1.18779090431433</v>
      </c>
      <c r="T3823">
        <v>1.1880267500001001</v>
      </c>
      <c r="U3823">
        <v>1.1884984413716599</v>
      </c>
      <c r="V3823">
        <v>1.1875550586285499</v>
      </c>
      <c r="W3823">
        <v>1.1880267500001001</v>
      </c>
      <c r="X3823">
        <v>1.18873428705744</v>
      </c>
      <c r="Y3823">
        <v>1.1873192129427701</v>
      </c>
      <c r="Z3823" s="1">
        <v>-4.0641176470843397E-5</v>
      </c>
      <c r="AA3823">
        <v>-92791.894380249898</v>
      </c>
      <c r="AB3823" t="str">
        <f t="shared" si="59"/>
        <v>0</v>
      </c>
    </row>
    <row r="3824" spans="1:28">
      <c r="A3824" t="s">
        <v>3852</v>
      </c>
      <c r="B3824">
        <v>1.18794</v>
      </c>
      <c r="C3824">
        <v>1.1878550000000001</v>
      </c>
      <c r="D3824">
        <v>1.18777</v>
      </c>
      <c r="E3824">
        <v>1.1878</v>
      </c>
      <c r="F3824">
        <v>1.1879299999999999</v>
      </c>
      <c r="G3824">
        <v>1.18797628180186</v>
      </c>
      <c r="H3824">
        <v>1.18807367343466</v>
      </c>
      <c r="I3824">
        <v>1.18818093889336</v>
      </c>
      <c r="J3824">
        <v>1.1882671630548001</v>
      </c>
      <c r="K3824">
        <v>1.18838488417059</v>
      </c>
      <c r="L3824">
        <v>1.1885739576366501</v>
      </c>
      <c r="M3824">
        <v>1.1888304666858001</v>
      </c>
      <c r="N3824">
        <v>1.1882046641692801</v>
      </c>
      <c r="O3824">
        <v>1.1880438145857199</v>
      </c>
      <c r="P3824">
        <v>1.18797628180186</v>
      </c>
      <c r="Q3824">
        <v>1.1879965000001</v>
      </c>
      <c r="R3824">
        <v>1.18819199360614</v>
      </c>
      <c r="S3824">
        <v>1.18780100639407</v>
      </c>
      <c r="T3824">
        <v>1.1879965000001</v>
      </c>
      <c r="U3824">
        <v>1.18838748721217</v>
      </c>
      <c r="V3824">
        <v>1.1876055127880401</v>
      </c>
      <c r="W3824">
        <v>1.1879965000001</v>
      </c>
      <c r="X3824">
        <v>1.1885829808182</v>
      </c>
      <c r="Y3824">
        <v>1.1874100191820001</v>
      </c>
      <c r="Z3824" s="1">
        <v>-6.9058823529608306E-5</v>
      </c>
      <c r="AA3824">
        <v>-92721.306144955801</v>
      </c>
      <c r="AB3824" t="str">
        <f t="shared" si="59"/>
        <v>0</v>
      </c>
    </row>
    <row r="3825" spans="1:28">
      <c r="A3825" t="s">
        <v>3853</v>
      </c>
      <c r="B3825">
        <v>1.18798</v>
      </c>
      <c r="C3825">
        <v>1.1878949999999999</v>
      </c>
      <c r="D3825">
        <v>1.18781</v>
      </c>
      <c r="E3825">
        <v>1.1879299999999999</v>
      </c>
      <c r="F3825">
        <v>1.1878299999999999</v>
      </c>
      <c r="G3825">
        <v>1.1879394254414899</v>
      </c>
      <c r="H3825">
        <v>1.18804515609119</v>
      </c>
      <c r="I3825">
        <v>1.1881546985226901</v>
      </c>
      <c r="J3825">
        <v>1.1882431424020601</v>
      </c>
      <c r="K3825">
        <v>1.1883649269204599</v>
      </c>
      <c r="L3825">
        <v>1.1885608180649301</v>
      </c>
      <c r="M3825">
        <v>1.1888217568939801</v>
      </c>
      <c r="N3825">
        <v>1.1881827669254801</v>
      </c>
      <c r="O3825">
        <v>1.1880252127625099</v>
      </c>
      <c r="P3825">
        <v>1.1879394254414899</v>
      </c>
      <c r="Q3825">
        <v>1.1879582500001</v>
      </c>
      <c r="R3825">
        <v>1.1881108546772901</v>
      </c>
      <c r="S3825">
        <v>1.18780564532291</v>
      </c>
      <c r="T3825">
        <v>1.1879582500001</v>
      </c>
      <c r="U3825">
        <v>1.1882634593544801</v>
      </c>
      <c r="V3825">
        <v>1.18765304064573</v>
      </c>
      <c r="W3825">
        <v>1.1879582500001</v>
      </c>
      <c r="X3825">
        <v>1.1884160640316701</v>
      </c>
      <c r="Y3825">
        <v>1.1875004359685399</v>
      </c>
      <c r="Z3825" s="1">
        <v>-8.7664705882326298E-5</v>
      </c>
      <c r="AA3825">
        <v>-92762.600262602893</v>
      </c>
      <c r="AB3825" t="str">
        <f t="shared" si="59"/>
        <v>0</v>
      </c>
    </row>
    <row r="3826" spans="1:28">
      <c r="A3826" t="s">
        <v>3854</v>
      </c>
      <c r="B3826">
        <v>1.1878599999999999</v>
      </c>
      <c r="C3826">
        <v>1.1877899999999999</v>
      </c>
      <c r="D3826">
        <v>1.1877200000000001</v>
      </c>
      <c r="E3826">
        <v>1.1878200000000001</v>
      </c>
      <c r="F3826">
        <v>1.1877200000000001</v>
      </c>
      <c r="G3826">
        <v>1.1878867403531901</v>
      </c>
      <c r="H3826">
        <v>1.18800794048207</v>
      </c>
      <c r="I3826">
        <v>1.1881225186211799</v>
      </c>
      <c r="J3826">
        <v>1.18821456028196</v>
      </c>
      <c r="K3826">
        <v>1.18834179602311</v>
      </c>
      <c r="L3826">
        <v>1.18854597943051</v>
      </c>
      <c r="M3826">
        <v>1.1888121610031901</v>
      </c>
      <c r="N3826">
        <v>1.18815755408506</v>
      </c>
      <c r="O3826">
        <v>1.18799581116719</v>
      </c>
      <c r="P3826">
        <v>1.1878867403531901</v>
      </c>
      <c r="Q3826">
        <v>1.1879277500001</v>
      </c>
      <c r="R3826">
        <v>1.18807258158333</v>
      </c>
      <c r="S3826">
        <v>1.18778291841688</v>
      </c>
      <c r="T3826">
        <v>1.1879277500001</v>
      </c>
      <c r="U3826">
        <v>1.1882174131665599</v>
      </c>
      <c r="V3826">
        <v>1.18763808683365</v>
      </c>
      <c r="W3826">
        <v>1.1879277500001</v>
      </c>
      <c r="X3826">
        <v>1.1883622447497799</v>
      </c>
      <c r="Y3826">
        <v>1.18749325525042</v>
      </c>
      <c r="Z3826" s="1">
        <v>-8.6117647058745196E-5</v>
      </c>
      <c r="AA3826">
        <v>-92826.600262602893</v>
      </c>
      <c r="AB3826" t="str">
        <f t="shared" si="59"/>
        <v>0</v>
      </c>
    </row>
    <row r="3827" spans="1:28">
      <c r="A3827" t="s">
        <v>3855</v>
      </c>
      <c r="B3827">
        <v>1.18773</v>
      </c>
      <c r="C3827">
        <v>1.1877</v>
      </c>
      <c r="D3827">
        <v>1.18767</v>
      </c>
      <c r="E3827">
        <v>1.1877</v>
      </c>
      <c r="F3827">
        <v>1.18771</v>
      </c>
      <c r="G3827">
        <v>1.18785139228255</v>
      </c>
      <c r="H3827">
        <v>1.1879781464338699</v>
      </c>
      <c r="I3827">
        <v>1.18809501737976</v>
      </c>
      <c r="J3827">
        <v>1.1881893322678601</v>
      </c>
      <c r="K3827">
        <v>1.18832073615567</v>
      </c>
      <c r="L3827">
        <v>1.18853204644</v>
      </c>
      <c r="M3827">
        <v>1.18880297632817</v>
      </c>
      <c r="N3827">
        <v>1.18813735761698</v>
      </c>
      <c r="O3827">
        <v>1.1879588347712899</v>
      </c>
      <c r="P3827">
        <v>1.18785139228255</v>
      </c>
      <c r="Q3827">
        <v>1.1879067500000999</v>
      </c>
      <c r="R3827">
        <v>1.1880511822939299</v>
      </c>
      <c r="S3827">
        <v>1.1877623177062799</v>
      </c>
      <c r="T3827">
        <v>1.1879067500000999</v>
      </c>
      <c r="U3827">
        <v>1.1881956145877599</v>
      </c>
      <c r="V3827">
        <v>1.1876178854124499</v>
      </c>
      <c r="W3827">
        <v>1.1879067500000999</v>
      </c>
      <c r="X3827">
        <v>1.1883400468815799</v>
      </c>
      <c r="Y3827">
        <v>1.18747345311862</v>
      </c>
      <c r="Z3827" s="1">
        <v>-6.7270588235232806E-5</v>
      </c>
      <c r="AA3827">
        <v>-92802.600262602704</v>
      </c>
      <c r="AB3827" t="str">
        <f t="shared" si="59"/>
        <v>1</v>
      </c>
    </row>
    <row r="3828" spans="1:28">
      <c r="A3828" t="s">
        <v>3856</v>
      </c>
      <c r="B3828">
        <v>1.18777</v>
      </c>
      <c r="C3828">
        <v>1.187735</v>
      </c>
      <c r="D3828">
        <v>1.1877</v>
      </c>
      <c r="E3828">
        <v>1.18771</v>
      </c>
      <c r="F3828">
        <v>1.18774</v>
      </c>
      <c r="G3828">
        <v>1.18783111382604</v>
      </c>
      <c r="H3828">
        <v>1.1879555817904801</v>
      </c>
      <c r="I3828">
        <v>1.18807223844334</v>
      </c>
      <c r="J3828">
        <v>1.18816755315447</v>
      </c>
      <c r="K3828">
        <v>1.1883018505060401</v>
      </c>
      <c r="L3828">
        <v>1.18851908872156</v>
      </c>
      <c r="M3828">
        <v>1.18879424145599</v>
      </c>
      <c r="N3828">
        <v>1.1881106378002899</v>
      </c>
      <c r="O3828">
        <v>1.18793085542488</v>
      </c>
      <c r="P3828">
        <v>1.18783111382604</v>
      </c>
      <c r="Q3828">
        <v>1.1878915000001</v>
      </c>
      <c r="R3828">
        <v>1.1880348710222799</v>
      </c>
      <c r="S3828">
        <v>1.1877481289779299</v>
      </c>
      <c r="T3828">
        <v>1.1878915000001</v>
      </c>
      <c r="U3828">
        <v>1.18817824204446</v>
      </c>
      <c r="V3828">
        <v>1.18760475795575</v>
      </c>
      <c r="W3828">
        <v>1.1878915000001</v>
      </c>
      <c r="X3828">
        <v>1.1883216130666301</v>
      </c>
      <c r="Y3828">
        <v>1.18746138693357</v>
      </c>
      <c r="Z3828" s="1">
        <v>-3.7952941176430897E-5</v>
      </c>
      <c r="AA3828">
        <v>-92793.457405459805</v>
      </c>
      <c r="AB3828" t="str">
        <f t="shared" si="59"/>
        <v>1</v>
      </c>
    </row>
    <row r="3829" spans="1:28">
      <c r="A3829" t="s">
        <v>3857</v>
      </c>
      <c r="B3829">
        <v>1.1878200000000001</v>
      </c>
      <c r="C3829">
        <v>1.1877549999999999</v>
      </c>
      <c r="D3829">
        <v>1.1876899999999999</v>
      </c>
      <c r="E3829">
        <v>1.18773</v>
      </c>
      <c r="F3829">
        <v>1.1878</v>
      </c>
      <c r="G3829">
        <v>1.18783089106083</v>
      </c>
      <c r="H3829">
        <v>1.1879432736114299</v>
      </c>
      <c r="I3829">
        <v>1.1880563114360001</v>
      </c>
      <c r="J3829">
        <v>1.1881508629967401</v>
      </c>
      <c r="K3829">
        <v>1.18828626104473</v>
      </c>
      <c r="L3829">
        <v>1.18850768029842</v>
      </c>
      <c r="M3829">
        <v>1.1887862460410801</v>
      </c>
      <c r="N3829">
        <v>1.1880790502771901</v>
      </c>
      <c r="O3829">
        <v>1.18790887349677</v>
      </c>
      <c r="P3829">
        <v>1.18783089106083</v>
      </c>
      <c r="Q3829">
        <v>1.1878922500000999</v>
      </c>
      <c r="R3829">
        <v>1.1880345830162999</v>
      </c>
      <c r="S3829">
        <v>1.1877499169839101</v>
      </c>
      <c r="T3829">
        <v>1.1878922500000999</v>
      </c>
      <c r="U3829">
        <v>1.1881769160325</v>
      </c>
      <c r="V3829">
        <v>1.18760758396771</v>
      </c>
      <c r="W3829">
        <v>1.1878922500000999</v>
      </c>
      <c r="X3829">
        <v>1.1883192490487</v>
      </c>
      <c r="Y3829">
        <v>1.18746525095151</v>
      </c>
      <c r="Z3829" s="1">
        <v>-8.3647058822553301E-6</v>
      </c>
      <c r="AA3829">
        <v>-92738.765097767406</v>
      </c>
      <c r="AB3829" t="str">
        <f t="shared" si="59"/>
        <v>1</v>
      </c>
    </row>
    <row r="3830" spans="1:28">
      <c r="A3830" t="s">
        <v>3858</v>
      </c>
      <c r="B3830">
        <v>1.1878500000000001</v>
      </c>
      <c r="C3830">
        <v>1.187775</v>
      </c>
      <c r="D3830">
        <v>1.1877</v>
      </c>
      <c r="E3830">
        <v>1.18781</v>
      </c>
      <c r="F3830">
        <v>1.1878500000000001</v>
      </c>
      <c r="G3830">
        <v>1.18782911284866</v>
      </c>
      <c r="H3830">
        <v>1.1879307962502901</v>
      </c>
      <c r="I3830">
        <v>1.1880403795624901</v>
      </c>
      <c r="J3830">
        <v>1.18813415734691</v>
      </c>
      <c r="K3830">
        <v>1.1882705912321301</v>
      </c>
      <c r="L3830">
        <v>1.1884961453489999</v>
      </c>
      <c r="M3830">
        <v>1.1887781547546199</v>
      </c>
      <c r="N3830">
        <v>1.18805258487125</v>
      </c>
      <c r="O3830">
        <v>1.18789213930967</v>
      </c>
      <c r="P3830">
        <v>1.18782911284866</v>
      </c>
      <c r="Q3830">
        <v>1.1878927500001</v>
      </c>
      <c r="R3830">
        <v>1.1880352848642599</v>
      </c>
      <c r="S3830">
        <v>1.18775021513595</v>
      </c>
      <c r="T3830">
        <v>1.1878927500001</v>
      </c>
      <c r="U3830">
        <v>1.1881778197284201</v>
      </c>
      <c r="V3830">
        <v>1.1876076802717901</v>
      </c>
      <c r="W3830">
        <v>1.1878927500001</v>
      </c>
      <c r="X3830">
        <v>1.18832035459257</v>
      </c>
      <c r="Y3830">
        <v>1.1874651454076399</v>
      </c>
      <c r="Z3830" s="1">
        <v>3.64470588235323E-5</v>
      </c>
      <c r="AA3830">
        <v>-92667.765097767406</v>
      </c>
      <c r="AB3830" t="str">
        <f t="shared" si="59"/>
        <v>1</v>
      </c>
    </row>
    <row r="3831" spans="1:28">
      <c r="A3831" t="s">
        <v>3859</v>
      </c>
      <c r="B3831">
        <v>1.1879999999999999</v>
      </c>
      <c r="C3831">
        <v>1.1879200000000001</v>
      </c>
      <c r="D3831">
        <v>1.18784</v>
      </c>
      <c r="E3831">
        <v>1.1878500000000001</v>
      </c>
      <c r="F3831">
        <v>1.18794</v>
      </c>
      <c r="G3831">
        <v>1.1878624902789301</v>
      </c>
      <c r="H3831">
        <v>1.18793801662526</v>
      </c>
      <c r="I3831">
        <v>1.18803804314721</v>
      </c>
      <c r="J3831">
        <v>1.18812777447956</v>
      </c>
      <c r="K3831">
        <v>1.1882618270799401</v>
      </c>
      <c r="L3831">
        <v>1.18848802348208</v>
      </c>
      <c r="M3831">
        <v>1.18877174860389</v>
      </c>
      <c r="N3831">
        <v>1.18802969372731</v>
      </c>
      <c r="O3831">
        <v>1.18789562189596</v>
      </c>
      <c r="P3831">
        <v>1.1878624902789301</v>
      </c>
      <c r="Q3831">
        <v>1.1879045000001001</v>
      </c>
      <c r="R3831">
        <v>1.1880442935979501</v>
      </c>
      <c r="S3831">
        <v>1.1877647064022501</v>
      </c>
      <c r="T3831">
        <v>1.1879045000001001</v>
      </c>
      <c r="U3831">
        <v>1.1881840871958</v>
      </c>
      <c r="V3831">
        <v>1.1876249128044001</v>
      </c>
      <c r="W3831">
        <v>1.1879045000001001</v>
      </c>
      <c r="X3831">
        <v>1.18832388079366</v>
      </c>
      <c r="Y3831">
        <v>1.1874851192065501</v>
      </c>
      <c r="Z3831">
        <v>1.02047058823731E-4</v>
      </c>
      <c r="AA3831">
        <v>-92654.765097767406</v>
      </c>
      <c r="AB3831" t="str">
        <f t="shared" si="59"/>
        <v>1</v>
      </c>
    </row>
    <row r="3832" spans="1:28">
      <c r="A3832" t="s">
        <v>3860</v>
      </c>
      <c r="B3832">
        <v>1.1880599999999999</v>
      </c>
      <c r="C3832">
        <v>1.1879850000000001</v>
      </c>
      <c r="D3832">
        <v>1.18791</v>
      </c>
      <c r="E3832">
        <v>1.18794</v>
      </c>
      <c r="F3832">
        <v>1.18804</v>
      </c>
      <c r="G3832">
        <v>1.18790319222314</v>
      </c>
      <c r="H3832">
        <v>1.18795126496273</v>
      </c>
      <c r="I3832">
        <v>1.1880403069373999</v>
      </c>
      <c r="J3832">
        <v>1.18812502325558</v>
      </c>
      <c r="K3832">
        <v>1.18825554951061</v>
      </c>
      <c r="L3832">
        <v>1.1884811272573701</v>
      </c>
      <c r="M3832">
        <v>1.1887659392405201</v>
      </c>
      <c r="N3832">
        <v>1.1880101019021301</v>
      </c>
      <c r="O3832">
        <v>1.18790679415897</v>
      </c>
      <c r="P3832">
        <v>1.18790319222314</v>
      </c>
      <c r="Q3832">
        <v>1.1879182500001</v>
      </c>
      <c r="R3832">
        <v>1.1880591602108801</v>
      </c>
      <c r="S3832">
        <v>1.1877773397893301</v>
      </c>
      <c r="T3832">
        <v>1.1879182500001</v>
      </c>
      <c r="U3832">
        <v>1.18820007042165</v>
      </c>
      <c r="V3832">
        <v>1.18763642957856</v>
      </c>
      <c r="W3832">
        <v>1.1879182500001</v>
      </c>
      <c r="X3832">
        <v>1.1883409806324201</v>
      </c>
      <c r="Y3832">
        <v>1.1874955193677901</v>
      </c>
      <c r="Z3832">
        <v>1.5073529411764499E-4</v>
      </c>
      <c r="AA3832">
        <v>-92589.498431100903</v>
      </c>
      <c r="AB3832" t="str">
        <f t="shared" si="59"/>
        <v>0</v>
      </c>
    </row>
    <row r="3833" spans="1:28">
      <c r="A3833" t="s">
        <v>3861</v>
      </c>
      <c r="B3833">
        <v>1.1880999999999999</v>
      </c>
      <c r="C3833">
        <v>1.1879949999999999</v>
      </c>
      <c r="D3833">
        <v>1.1878899999999999</v>
      </c>
      <c r="E3833">
        <v>1.1880299999999999</v>
      </c>
      <c r="F3833">
        <v>1.18794</v>
      </c>
      <c r="G3833">
        <v>1.18790495377851</v>
      </c>
      <c r="H3833">
        <v>1.18794698846646</v>
      </c>
      <c r="I3833">
        <v>1.1880314420304601</v>
      </c>
      <c r="J3833">
        <v>1.1881141095928001</v>
      </c>
      <c r="K3833">
        <v>1.1882439034158101</v>
      </c>
      <c r="L3833">
        <v>1.1884715348586401</v>
      </c>
      <c r="M3833">
        <v>1.18875876717741</v>
      </c>
      <c r="N3833">
        <v>1.1880031709865799</v>
      </c>
      <c r="O3833">
        <v>1.1879178198891001</v>
      </c>
      <c r="P3833">
        <v>1.18790495377851</v>
      </c>
      <c r="Q3833">
        <v>1.1879217500001</v>
      </c>
      <c r="R3833">
        <v>1.1880602804570399</v>
      </c>
      <c r="S3833">
        <v>1.1877832195431599</v>
      </c>
      <c r="T3833">
        <v>1.1879217500001</v>
      </c>
      <c r="U3833">
        <v>1.1881988109139801</v>
      </c>
      <c r="V3833">
        <v>1.18764468908622</v>
      </c>
      <c r="W3833">
        <v>1.1879217500001</v>
      </c>
      <c r="X3833">
        <v>1.18833734137092</v>
      </c>
      <c r="Y3833">
        <v>1.1875061586292801</v>
      </c>
      <c r="Z3833">
        <v>1.55858823529489E-4</v>
      </c>
      <c r="AA3833">
        <v>-92626.688907291304</v>
      </c>
      <c r="AB3833" t="str">
        <f t="shared" si="59"/>
        <v>1</v>
      </c>
    </row>
    <row r="3834" spans="1:28">
      <c r="A3834" t="s">
        <v>3862</v>
      </c>
      <c r="B3834">
        <v>1.1881600000000001</v>
      </c>
      <c r="C3834">
        <v>1.188045</v>
      </c>
      <c r="D3834">
        <v>1.1879299999999999</v>
      </c>
      <c r="E3834">
        <v>1.18794</v>
      </c>
      <c r="F3834">
        <v>1.18794</v>
      </c>
      <c r="G3834">
        <v>1.1879267630228101</v>
      </c>
      <c r="H3834">
        <v>1.18795473961981</v>
      </c>
      <c r="I3834">
        <v>1.18803121256176</v>
      </c>
      <c r="J3834">
        <v>1.1881098916131601</v>
      </c>
      <c r="K3834">
        <v>1.18823682330195</v>
      </c>
      <c r="L3834">
        <v>1.188464230111</v>
      </c>
      <c r="M3834">
        <v>1.1887527284926001</v>
      </c>
      <c r="N3834">
        <v>1.1880017732183801</v>
      </c>
      <c r="O3834">
        <v>1.1879337174029601</v>
      </c>
      <c r="P3834">
        <v>1.1879267630228101</v>
      </c>
      <c r="Q3834">
        <v>1.1879340000001</v>
      </c>
      <c r="R3834">
        <v>1.1880715463559299</v>
      </c>
      <c r="S3834">
        <v>1.18779645364428</v>
      </c>
      <c r="T3834">
        <v>1.1879340000001</v>
      </c>
      <c r="U3834">
        <v>1.1882090927117499</v>
      </c>
      <c r="V3834">
        <v>1.18765890728846</v>
      </c>
      <c r="W3834">
        <v>1.1879340000001</v>
      </c>
      <c r="X3834">
        <v>1.1883466390675701</v>
      </c>
      <c r="Y3834">
        <v>1.18752136093264</v>
      </c>
      <c r="Z3834">
        <v>1.58829411764529E-4</v>
      </c>
      <c r="AA3834">
        <v>-92696.080211639099</v>
      </c>
      <c r="AB3834" t="str">
        <f t="shared" si="59"/>
        <v>1</v>
      </c>
    </row>
    <row r="3835" spans="1:28">
      <c r="A3835" t="s">
        <v>3863</v>
      </c>
      <c r="B3835">
        <v>1.18834</v>
      </c>
      <c r="C3835">
        <v>1.1881250000000001</v>
      </c>
      <c r="D3835">
        <v>1.18791</v>
      </c>
      <c r="E3835">
        <v>1.1879299999999999</v>
      </c>
      <c r="F3835">
        <v>1.1882900000000001</v>
      </c>
      <c r="G3835">
        <v>1.18802861041825</v>
      </c>
      <c r="H3835">
        <v>1.18800481565783</v>
      </c>
      <c r="I3835">
        <v>1.1880599317243099</v>
      </c>
      <c r="J3835">
        <v>1.1881276595325001</v>
      </c>
      <c r="K3835">
        <v>1.18824454585855</v>
      </c>
      <c r="L3835">
        <v>1.1884643554424801</v>
      </c>
      <c r="M3835">
        <v>1.1887504005468199</v>
      </c>
      <c r="N3835">
        <v>1.1880012522015799</v>
      </c>
      <c r="O3835">
        <v>1.1879576277275901</v>
      </c>
      <c r="P3835">
        <v>1.18802861041825</v>
      </c>
      <c r="Q3835">
        <v>1.1879652500000999</v>
      </c>
      <c r="R3835">
        <v>1.18812461965688</v>
      </c>
      <c r="S3835">
        <v>1.18780588034333</v>
      </c>
      <c r="T3835">
        <v>1.1879652500000999</v>
      </c>
      <c r="U3835">
        <v>1.1882839893136501</v>
      </c>
      <c r="V3835">
        <v>1.1876465106865599</v>
      </c>
      <c r="W3835">
        <v>1.1879652500000999</v>
      </c>
      <c r="X3835">
        <v>1.18844335897042</v>
      </c>
      <c r="Y3835">
        <v>1.18748714102978</v>
      </c>
      <c r="Z3835">
        <v>1.8531764705889301E-4</v>
      </c>
      <c r="AA3835">
        <v>-92633.917420941405</v>
      </c>
      <c r="AB3835" t="str">
        <f t="shared" si="59"/>
        <v>1</v>
      </c>
    </row>
    <row r="3836" spans="1:28">
      <c r="A3836" t="s">
        <v>3864</v>
      </c>
      <c r="B3836">
        <v>1.1882999999999999</v>
      </c>
      <c r="C3836">
        <v>1.18821</v>
      </c>
      <c r="D3836">
        <v>1.1881200000000001</v>
      </c>
      <c r="E3836">
        <v>1.18828</v>
      </c>
      <c r="F3836">
        <v>1.1882600000000001</v>
      </c>
      <c r="G3836">
        <v>1.1880636883346001</v>
      </c>
      <c r="H3836">
        <v>1.18802403409205</v>
      </c>
      <c r="I3836">
        <v>1.1880689140538001</v>
      </c>
      <c r="J3836">
        <v>1.18813095155588</v>
      </c>
      <c r="K3836">
        <v>1.1882428054410501</v>
      </c>
      <c r="L3836">
        <v>1.1884598022962201</v>
      </c>
      <c r="M3836">
        <v>1.1887457354033799</v>
      </c>
      <c r="N3836">
        <v>1.1880046174168499</v>
      </c>
      <c r="O3836">
        <v>1.18798917426164</v>
      </c>
      <c r="P3836">
        <v>1.1880636883346001</v>
      </c>
      <c r="Q3836">
        <v>1.1879740000001</v>
      </c>
      <c r="R3836">
        <v>1.1881400843160399</v>
      </c>
      <c r="S3836">
        <v>1.1878079156841701</v>
      </c>
      <c r="T3836">
        <v>1.1879740000001</v>
      </c>
      <c r="U3836">
        <v>1.18830616863198</v>
      </c>
      <c r="V3836">
        <v>1.18764183136823</v>
      </c>
      <c r="W3836">
        <v>1.1879740000001</v>
      </c>
      <c r="X3836">
        <v>1.1884722529479099</v>
      </c>
      <c r="Y3836">
        <v>1.1874757470522901</v>
      </c>
      <c r="Z3836">
        <v>1.5739999999984301E-4</v>
      </c>
      <c r="AA3836">
        <v>-92592.250754274603</v>
      </c>
      <c r="AB3836" t="str">
        <f t="shared" si="59"/>
        <v>0</v>
      </c>
    </row>
    <row r="3837" spans="1:28">
      <c r="A3837" t="s">
        <v>3865</v>
      </c>
      <c r="B3837">
        <v>1.18835</v>
      </c>
      <c r="C3837">
        <v>1.1882950000000001</v>
      </c>
      <c r="D3837">
        <v>1.18824</v>
      </c>
      <c r="E3837">
        <v>1.1882600000000001</v>
      </c>
      <c r="F3837">
        <v>1.1882999999999999</v>
      </c>
      <c r="G3837">
        <v>1.1881165506676801</v>
      </c>
      <c r="H3837">
        <v>1.1880547806828401</v>
      </c>
      <c r="I3837">
        <v>1.1880864975613299</v>
      </c>
      <c r="J3837">
        <v>1.18814106647808</v>
      </c>
      <c r="K3837">
        <v>1.18824583970412</v>
      </c>
      <c r="L3837">
        <v>1.1884577125357201</v>
      </c>
      <c r="M3837">
        <v>1.1887423101778001</v>
      </c>
      <c r="N3837">
        <v>1.18801387761555</v>
      </c>
      <c r="O3837">
        <v>1.1880274024789299</v>
      </c>
      <c r="P3837">
        <v>1.1881165506676801</v>
      </c>
      <c r="Q3837">
        <v>1.1879842500001001</v>
      </c>
      <c r="R3837">
        <v>1.1881649104205101</v>
      </c>
      <c r="S3837">
        <v>1.1878035895796999</v>
      </c>
      <c r="T3837">
        <v>1.1879842500001001</v>
      </c>
      <c r="U3837">
        <v>1.1883455708409101</v>
      </c>
      <c r="V3837">
        <v>1.1876229291592999</v>
      </c>
      <c r="W3837">
        <v>1.1879842500001001</v>
      </c>
      <c r="X3837">
        <v>1.1885262312613101</v>
      </c>
      <c r="Y3837">
        <v>1.1874422687388999</v>
      </c>
      <c r="Z3837">
        <v>1.50964705882386E-4</v>
      </c>
      <c r="AA3837">
        <v>-92585.341663365602</v>
      </c>
      <c r="AB3837" t="str">
        <f t="shared" si="59"/>
        <v>0</v>
      </c>
    </row>
    <row r="3838" spans="1:28">
      <c r="A3838" t="s">
        <v>3866</v>
      </c>
      <c r="B3838">
        <v>1.1882999999999999</v>
      </c>
      <c r="C3838">
        <v>1.1881649999999999</v>
      </c>
      <c r="D3838">
        <v>1.1880299999999999</v>
      </c>
      <c r="E3838">
        <v>1.1882999999999999</v>
      </c>
      <c r="F3838">
        <v>1.1880999999999999</v>
      </c>
      <c r="G3838">
        <v>1.18809364053414</v>
      </c>
      <c r="H3838">
        <v>1.1880481526145601</v>
      </c>
      <c r="I3838">
        <v>1.18807966439057</v>
      </c>
      <c r="J3838">
        <v>1.18813310065418</v>
      </c>
      <c r="K3838">
        <v>1.1882369617139901</v>
      </c>
      <c r="L3838">
        <v>1.1884497048267899</v>
      </c>
      <c r="M3838">
        <v>1.1887359253013099</v>
      </c>
      <c r="N3838">
        <v>1.1880289639528201</v>
      </c>
      <c r="O3838">
        <v>1.18804460216907</v>
      </c>
      <c r="P3838">
        <v>1.18809364053414</v>
      </c>
      <c r="Q3838">
        <v>1.1879777500001001</v>
      </c>
      <c r="R3838">
        <v>1.18814894050072</v>
      </c>
      <c r="S3838">
        <v>1.18780655949949</v>
      </c>
      <c r="T3838">
        <v>1.1879777500001001</v>
      </c>
      <c r="U3838">
        <v>1.18832013100133</v>
      </c>
      <c r="V3838">
        <v>1.1876353689988799</v>
      </c>
      <c r="W3838">
        <v>1.1879777500001001</v>
      </c>
      <c r="X3838">
        <v>1.1884913215019399</v>
      </c>
      <c r="Y3838">
        <v>1.18746417849827</v>
      </c>
      <c r="Z3838" s="1">
        <v>9.46411764705803E-5</v>
      </c>
      <c r="AA3838">
        <v>-92631.082404106302</v>
      </c>
      <c r="AB3838" t="str">
        <f t="shared" si="59"/>
        <v>0</v>
      </c>
    </row>
    <row r="3839" spans="1:28">
      <c r="A3839" t="s">
        <v>3867</v>
      </c>
      <c r="B3839">
        <v>1.18821</v>
      </c>
      <c r="C3839">
        <v>1.1881600000000001</v>
      </c>
      <c r="D3839">
        <v>1.18811</v>
      </c>
      <c r="E3839">
        <v>1.18811</v>
      </c>
      <c r="F3839">
        <v>1.1881999999999999</v>
      </c>
      <c r="G3839">
        <v>1.1881229124273101</v>
      </c>
      <c r="H3839">
        <v>1.1880678373531</v>
      </c>
      <c r="I3839">
        <v>1.1880907978756401</v>
      </c>
      <c r="J3839">
        <v>1.18813882062147</v>
      </c>
      <c r="K3839">
        <v>1.1882373407679601</v>
      </c>
      <c r="L3839">
        <v>1.1884463625241299</v>
      </c>
      <c r="M3839">
        <v>1.1887318724515801</v>
      </c>
      <c r="N3839">
        <v>1.1880494282641401</v>
      </c>
      <c r="O3839">
        <v>1.1880590268979301</v>
      </c>
      <c r="P3839">
        <v>1.1881229124273101</v>
      </c>
      <c r="Q3839">
        <v>1.1879810000001001</v>
      </c>
      <c r="R3839">
        <v>1.1881553674282499</v>
      </c>
      <c r="S3839">
        <v>1.1878066325719501</v>
      </c>
      <c r="T3839">
        <v>1.1879810000001001</v>
      </c>
      <c r="U3839">
        <v>1.1883297348564099</v>
      </c>
      <c r="V3839">
        <v>1.1876322651438</v>
      </c>
      <c r="W3839">
        <v>1.1879810000001001</v>
      </c>
      <c r="X3839">
        <v>1.1885041022845599</v>
      </c>
      <c r="Y3839">
        <v>1.18745789771565</v>
      </c>
      <c r="Z3839" s="1">
        <v>7.5005882353054395E-5</v>
      </c>
      <c r="AA3839">
        <v>-92557.482404106398</v>
      </c>
      <c r="AB3839" t="str">
        <f t="shared" si="59"/>
        <v>0</v>
      </c>
    </row>
    <row r="3840" spans="1:28">
      <c r="A3840" t="s">
        <v>3868</v>
      </c>
      <c r="B3840">
        <v>1.18831</v>
      </c>
      <c r="C3840">
        <v>1.1882550000000001</v>
      </c>
      <c r="D3840">
        <v>1.1881999999999999</v>
      </c>
      <c r="E3840">
        <v>1.1881999999999999</v>
      </c>
      <c r="F3840">
        <v>1.1882299999999999</v>
      </c>
      <c r="G3840">
        <v>1.18815512994185</v>
      </c>
      <c r="H3840">
        <v>1.1880900036177899</v>
      </c>
      <c r="I3840">
        <v>1.1881041669061601</v>
      </c>
      <c r="J3840">
        <v>1.1881464920903999</v>
      </c>
      <c r="K3840">
        <v>1.18823920163125</v>
      </c>
      <c r="L3840">
        <v>1.1884438245376101</v>
      </c>
      <c r="M3840">
        <v>1.18872822802837</v>
      </c>
      <c r="N3840">
        <v>1.1880583183976601</v>
      </c>
      <c r="O3840">
        <v>1.1880835235356899</v>
      </c>
      <c r="P3840">
        <v>1.18815512994185</v>
      </c>
      <c r="Q3840">
        <v>1.1879900000001</v>
      </c>
      <c r="R3840">
        <v>1.18817475659674</v>
      </c>
      <c r="S3840">
        <v>1.18780524340347</v>
      </c>
      <c r="T3840">
        <v>1.1879900000001</v>
      </c>
      <c r="U3840">
        <v>1.18835951319337</v>
      </c>
      <c r="V3840">
        <v>1.1876204868068301</v>
      </c>
      <c r="W3840">
        <v>1.1879900000001</v>
      </c>
      <c r="X3840">
        <v>1.1885442697900099</v>
      </c>
      <c r="Y3840">
        <v>1.1874357302102001</v>
      </c>
      <c r="Z3840" s="1">
        <v>5.0370588235406803E-5</v>
      </c>
      <c r="AA3840">
        <v>-92592.027858652</v>
      </c>
      <c r="AB3840" t="str">
        <f t="shared" si="59"/>
        <v>0</v>
      </c>
    </row>
    <row r="3841" spans="1:28">
      <c r="A3841" t="s">
        <v>3869</v>
      </c>
      <c r="B3841">
        <v>1.18825</v>
      </c>
      <c r="C3841">
        <v>1.188145</v>
      </c>
      <c r="D3841">
        <v>1.18804</v>
      </c>
      <c r="E3841">
        <v>1.18824</v>
      </c>
      <c r="F3841">
        <v>1.1880599999999999</v>
      </c>
      <c r="G3841">
        <v>1.1881209039534799</v>
      </c>
      <c r="H3841">
        <v>1.18807845325601</v>
      </c>
      <c r="I3841">
        <v>1.18809531133463</v>
      </c>
      <c r="J3841">
        <v>1.18813765498588</v>
      </c>
      <c r="K3841">
        <v>1.18823016713243</v>
      </c>
      <c r="L3841">
        <v>1.18843587051754</v>
      </c>
      <c r="M3841">
        <v>1.18872187439203</v>
      </c>
      <c r="N3841">
        <v>1.1880661400593799</v>
      </c>
      <c r="O3841">
        <v>1.18809120809373</v>
      </c>
      <c r="P3841">
        <v>1.1881209039534799</v>
      </c>
      <c r="Q3841">
        <v>1.1879892500000999</v>
      </c>
      <c r="R3841">
        <v>1.1881693907436901</v>
      </c>
      <c r="S3841">
        <v>1.1878091092565199</v>
      </c>
      <c r="T3841">
        <v>1.1879892500000999</v>
      </c>
      <c r="U3841">
        <v>1.1883495314872801</v>
      </c>
      <c r="V3841">
        <v>1.18762896851293</v>
      </c>
      <c r="W3841">
        <v>1.1879892500000999</v>
      </c>
      <c r="X3841">
        <v>1.18852967223086</v>
      </c>
      <c r="Y3841">
        <v>1.18744882776934</v>
      </c>
      <c r="Z3841" s="1">
        <v>-2.0370588235161E-5</v>
      </c>
      <c r="AA3841">
        <v>-92653.5516681757</v>
      </c>
      <c r="AB3841" t="str">
        <f t="shared" si="59"/>
        <v>0</v>
      </c>
    </row>
    <row r="3842" spans="1:28">
      <c r="A3842" t="s">
        <v>3870</v>
      </c>
      <c r="B3842">
        <v>1.1881900000000001</v>
      </c>
      <c r="C3842">
        <v>1.1881250000000001</v>
      </c>
      <c r="D3842">
        <v>1.1880599999999999</v>
      </c>
      <c r="E3842">
        <v>1.1880599999999999</v>
      </c>
      <c r="F3842">
        <v>1.1881299999999999</v>
      </c>
      <c r="G3842">
        <v>1.1881331231627801</v>
      </c>
      <c r="H3842">
        <v>1.18808945793041</v>
      </c>
      <c r="I3842">
        <v>1.18810166835677</v>
      </c>
      <c r="J3842">
        <v>1.1881403597365801</v>
      </c>
      <c r="K3842">
        <v>1.1882289226724601</v>
      </c>
      <c r="L3842">
        <v>1.18843183795336</v>
      </c>
      <c r="M3842">
        <v>1.1887174792582</v>
      </c>
      <c r="N3842">
        <v>1.1880806677471201</v>
      </c>
      <c r="O3842">
        <v>1.1880954320820101</v>
      </c>
      <c r="P3842">
        <v>1.1881331231627801</v>
      </c>
      <c r="Q3842">
        <v>1.1880030000001001</v>
      </c>
      <c r="R3842">
        <v>1.18818653065149</v>
      </c>
      <c r="S3842">
        <v>1.1878194693487101</v>
      </c>
      <c r="T3842">
        <v>1.1880030000001001</v>
      </c>
      <c r="U3842">
        <v>1.18837006130289</v>
      </c>
      <c r="V3842">
        <v>1.1876359386973201</v>
      </c>
      <c r="W3842">
        <v>1.1880030000001001</v>
      </c>
      <c r="X3842">
        <v>1.18855359195428</v>
      </c>
      <c r="Y3842">
        <v>1.1874524080459301</v>
      </c>
      <c r="Z3842" s="1">
        <v>-2.4235294117766699E-5</v>
      </c>
      <c r="AA3842">
        <v>-92647.013206637406</v>
      </c>
      <c r="AB3842" t="str">
        <f t="shared" si="59"/>
        <v>0</v>
      </c>
    </row>
    <row r="3843" spans="1:28">
      <c r="A3843" t="s">
        <v>3871</v>
      </c>
      <c r="B3843">
        <v>1.18825</v>
      </c>
      <c r="C3843">
        <v>1.1881699999999999</v>
      </c>
      <c r="D3843">
        <v>1.1880900000000001</v>
      </c>
      <c r="E3843">
        <v>1.1881299999999999</v>
      </c>
      <c r="F3843">
        <v>1.1880999999999999</v>
      </c>
      <c r="G3843">
        <v>1.18813289853022</v>
      </c>
      <c r="H3843">
        <v>1.18809411213737</v>
      </c>
      <c r="I3843">
        <v>1.1881040460218699</v>
      </c>
      <c r="J3843">
        <v>1.18814024174975</v>
      </c>
      <c r="K3843">
        <v>1.18822591413894</v>
      </c>
      <c r="L3843">
        <v>1.18842696287636</v>
      </c>
      <c r="M3843">
        <v>1.1887126641532699</v>
      </c>
      <c r="N3843">
        <v>1.18808561638196</v>
      </c>
      <c r="O3843">
        <v>1.1881047530717599</v>
      </c>
      <c r="P3843">
        <v>1.18813289853022</v>
      </c>
      <c r="Q3843">
        <v>1.1880172500001001</v>
      </c>
      <c r="R3843">
        <v>1.18820012615355</v>
      </c>
      <c r="S3843">
        <v>1.1878343738466599</v>
      </c>
      <c r="T3843">
        <v>1.1880172500001001</v>
      </c>
      <c r="U3843">
        <v>1.1883830023069999</v>
      </c>
      <c r="V3843">
        <v>1.18765149769321</v>
      </c>
      <c r="W3843">
        <v>1.1880172500001001</v>
      </c>
      <c r="X3843">
        <v>1.18856587846045</v>
      </c>
      <c r="Y3843">
        <v>1.1874686215397601</v>
      </c>
      <c r="Z3843" s="1">
        <v>-3.28764705883586E-5</v>
      </c>
      <c r="AA3843">
        <v>-92710.888206637595</v>
      </c>
      <c r="AB3843" t="str">
        <f t="shared" ref="AB3843:AB3906" si="60">IF(E3846-E3843&gt;0,"1","0")</f>
        <v>0</v>
      </c>
    </row>
    <row r="3844" spans="1:28">
      <c r="A3844" t="s">
        <v>3872</v>
      </c>
      <c r="B3844">
        <v>1.1881200000000001</v>
      </c>
      <c r="C3844">
        <v>1.187975</v>
      </c>
      <c r="D3844">
        <v>1.1878299999999999</v>
      </c>
      <c r="E3844">
        <v>1.1880999999999999</v>
      </c>
      <c r="F3844">
        <v>1.1878599999999999</v>
      </c>
      <c r="G3844">
        <v>1.18805831882418</v>
      </c>
      <c r="H3844">
        <v>1.18805945092363</v>
      </c>
      <c r="I3844">
        <v>1.1880799985093</v>
      </c>
      <c r="J3844">
        <v>1.18812029216227</v>
      </c>
      <c r="K3844">
        <v>1.1882096892231899</v>
      </c>
      <c r="L3844">
        <v>1.18841546488398</v>
      </c>
      <c r="M3844">
        <v>1.1887045256325499</v>
      </c>
      <c r="N3844">
        <v>1.18808864589104</v>
      </c>
      <c r="O3844">
        <v>1.18808853393779</v>
      </c>
      <c r="P3844">
        <v>1.18805831882418</v>
      </c>
      <c r="Q3844">
        <v>1.1880092500001</v>
      </c>
      <c r="R3844">
        <v>1.18819259581407</v>
      </c>
      <c r="S3844">
        <v>1.1878259041861301</v>
      </c>
      <c r="T3844">
        <v>1.1880092500001</v>
      </c>
      <c r="U3844">
        <v>1.1883759416280399</v>
      </c>
      <c r="V3844">
        <v>1.1876425583721699</v>
      </c>
      <c r="W3844">
        <v>1.1880092500001</v>
      </c>
      <c r="X3844">
        <v>1.1885592874420099</v>
      </c>
      <c r="Y3844">
        <v>1.1874592125582</v>
      </c>
      <c r="Z3844" s="1">
        <v>-9.7094117647020505E-5</v>
      </c>
      <c r="AA3844">
        <v>-92767.991654913494</v>
      </c>
      <c r="AB3844" t="str">
        <f t="shared" si="60"/>
        <v>0</v>
      </c>
    </row>
    <row r="3845" spans="1:28">
      <c r="A3845" t="s">
        <v>3873</v>
      </c>
      <c r="B3845">
        <v>1.1878899999999999</v>
      </c>
      <c r="C3845">
        <v>1.1878249999999999</v>
      </c>
      <c r="D3845">
        <v>1.1877599999999999</v>
      </c>
      <c r="E3845">
        <v>1.1878599999999999</v>
      </c>
      <c r="F3845">
        <v>1.18787</v>
      </c>
      <c r="G3845">
        <v>1.1880170550593401</v>
      </c>
      <c r="H3845">
        <v>1.1880383558312699</v>
      </c>
      <c r="I3845">
        <v>1.1880644874975701</v>
      </c>
      <c r="J3845">
        <v>1.1881066150541499</v>
      </c>
      <c r="K3845">
        <v>1.18819757180464</v>
      </c>
      <c r="L3845">
        <v>1.1884059668581299</v>
      </c>
      <c r="M3845">
        <v>1.1886973653495001</v>
      </c>
      <c r="N3845">
        <v>1.18809490389942</v>
      </c>
      <c r="O3845">
        <v>1.18805559219556</v>
      </c>
      <c r="P3845">
        <v>1.1880170550593401</v>
      </c>
      <c r="Q3845">
        <v>1.1880120000001</v>
      </c>
      <c r="R3845">
        <v>1.1881926197664601</v>
      </c>
      <c r="S3845">
        <v>1.1878313802337399</v>
      </c>
      <c r="T3845">
        <v>1.1880120000001</v>
      </c>
      <c r="U3845">
        <v>1.1883732395328199</v>
      </c>
      <c r="V3845">
        <v>1.1876507604673801</v>
      </c>
      <c r="W3845">
        <v>1.1880120000001</v>
      </c>
      <c r="X3845">
        <v>1.18855385929918</v>
      </c>
      <c r="Y3845">
        <v>1.18747014070102</v>
      </c>
      <c r="Z3845">
        <v>-1.13894117647148E-4</v>
      </c>
      <c r="AA3845">
        <v>-92741.683962605704</v>
      </c>
      <c r="AB3845" t="str">
        <f t="shared" si="60"/>
        <v>1</v>
      </c>
    </row>
    <row r="3846" spans="1:28">
      <c r="A3846" t="s">
        <v>3874</v>
      </c>
      <c r="B3846">
        <v>1.1879500000000001</v>
      </c>
      <c r="C3846">
        <v>1.18787</v>
      </c>
      <c r="D3846">
        <v>1.1877899999999999</v>
      </c>
      <c r="E3846">
        <v>1.18788</v>
      </c>
      <c r="F3846">
        <v>1.1878200000000001</v>
      </c>
      <c r="G3846">
        <v>1.18797604404747</v>
      </c>
      <c r="H3846">
        <v>1.18801562024814</v>
      </c>
      <c r="I3846">
        <v>1.1880475661088401</v>
      </c>
      <c r="J3846">
        <v>1.1880918093014401</v>
      </c>
      <c r="K3846">
        <v>1.1881846638556</v>
      </c>
      <c r="L3846">
        <v>1.18839603685494</v>
      </c>
      <c r="M3846">
        <v>1.1886899713326999</v>
      </c>
      <c r="N3846">
        <v>1.1880856805225399</v>
      </c>
      <c r="O3846">
        <v>1.1880323931711201</v>
      </c>
      <c r="P3846">
        <v>1.18797604404747</v>
      </c>
      <c r="Q3846">
        <v>1.1880175000001001</v>
      </c>
      <c r="R3846">
        <v>1.1881898550116301</v>
      </c>
      <c r="S3846">
        <v>1.1878451449885701</v>
      </c>
      <c r="T3846">
        <v>1.1880175000001001</v>
      </c>
      <c r="U3846">
        <v>1.1883622100231701</v>
      </c>
      <c r="V3846">
        <v>1.1876727899770401</v>
      </c>
      <c r="W3846">
        <v>1.1880175000001001</v>
      </c>
      <c r="X3846">
        <v>1.1885345650346999</v>
      </c>
      <c r="Y3846">
        <v>1.1875004349655101</v>
      </c>
      <c r="Z3846">
        <v>-1.2689411764696699E-4</v>
      </c>
      <c r="AA3846">
        <v>-92770.433962605894</v>
      </c>
      <c r="AB3846" t="str">
        <f t="shared" si="60"/>
        <v>0</v>
      </c>
    </row>
    <row r="3847" spans="1:28">
      <c r="A3847" t="s">
        <v>3875</v>
      </c>
      <c r="B3847">
        <v>1.1879200000000001</v>
      </c>
      <c r="C3847">
        <v>1.1878599999999999</v>
      </c>
      <c r="D3847">
        <v>1.1878</v>
      </c>
      <c r="E3847">
        <v>1.1878200000000001</v>
      </c>
      <c r="F3847">
        <v>1.1878899999999999</v>
      </c>
      <c r="G3847">
        <v>1.1879632352379801</v>
      </c>
      <c r="H3847">
        <v>1.18800565822333</v>
      </c>
      <c r="I3847">
        <v>1.1880388839238101</v>
      </c>
      <c r="J3847">
        <v>1.1880831188363701</v>
      </c>
      <c r="K3847">
        <v>1.1881757972826299</v>
      </c>
      <c r="L3847">
        <v>1.1883880917962499</v>
      </c>
      <c r="M3847">
        <v>1.1886835521271499</v>
      </c>
      <c r="N3847">
        <v>1.18806562817465</v>
      </c>
      <c r="O3847">
        <v>1.1880108440247299</v>
      </c>
      <c r="P3847">
        <v>1.1879632352379801</v>
      </c>
      <c r="Q3847">
        <v>1.1880267500001001</v>
      </c>
      <c r="R3847">
        <v>1.1881875781304201</v>
      </c>
      <c r="S3847">
        <v>1.18786592186979</v>
      </c>
      <c r="T3847">
        <v>1.1880267500001001</v>
      </c>
      <c r="U3847">
        <v>1.1883484062607299</v>
      </c>
      <c r="V3847">
        <v>1.18770509373948</v>
      </c>
      <c r="W3847">
        <v>1.1880267500001001</v>
      </c>
      <c r="X3847">
        <v>1.1885092343910399</v>
      </c>
      <c r="Y3847">
        <v>1.1875442656091599</v>
      </c>
      <c r="Z3847">
        <v>-1.2075294117641299E-4</v>
      </c>
      <c r="AA3847">
        <v>-92745.433962605995</v>
      </c>
      <c r="AB3847" t="str">
        <f t="shared" si="60"/>
        <v>0</v>
      </c>
    </row>
    <row r="3848" spans="1:28">
      <c r="A3848" t="s">
        <v>3876</v>
      </c>
      <c r="B3848">
        <v>1.1879</v>
      </c>
      <c r="C3848">
        <v>1.18781</v>
      </c>
      <c r="D3848">
        <v>1.1877200000000001</v>
      </c>
      <c r="E3848">
        <v>1.18788</v>
      </c>
      <c r="F3848">
        <v>1.1877899999999999</v>
      </c>
      <c r="G3848">
        <v>1.1879153881903799</v>
      </c>
      <c r="H3848">
        <v>1.1879767924009901</v>
      </c>
      <c r="I3848">
        <v>1.18801726944</v>
      </c>
      <c r="J3848">
        <v>1.1880646378945501</v>
      </c>
      <c r="K3848">
        <v>1.18816034848432</v>
      </c>
      <c r="L3848">
        <v>1.1883768097107501</v>
      </c>
      <c r="M3848">
        <v>1.18867544405387</v>
      </c>
      <c r="N3848">
        <v>1.1880505798535199</v>
      </c>
      <c r="O3848">
        <v>1.1879857385216399</v>
      </c>
      <c r="P3848">
        <v>1.1879153881903799</v>
      </c>
      <c r="Q3848">
        <v>1.1880245000001</v>
      </c>
      <c r="R3848">
        <v>1.18818724135932</v>
      </c>
      <c r="S3848">
        <v>1.1878617586408899</v>
      </c>
      <c r="T3848">
        <v>1.1880245000001</v>
      </c>
      <c r="U3848">
        <v>1.18834998271854</v>
      </c>
      <c r="V3848">
        <v>1.1876990172816699</v>
      </c>
      <c r="W3848">
        <v>1.1880245000001</v>
      </c>
      <c r="X3848">
        <v>1.18851272407776</v>
      </c>
      <c r="Y3848">
        <v>1.1875362759224499</v>
      </c>
      <c r="Z3848">
        <v>-1.0718823529405E-4</v>
      </c>
      <c r="AA3848">
        <v>-92760.100629272594</v>
      </c>
      <c r="AB3848" t="str">
        <f t="shared" si="60"/>
        <v>0</v>
      </c>
    </row>
    <row r="3849" spans="1:28">
      <c r="A3849" t="s">
        <v>3877</v>
      </c>
      <c r="B3849">
        <v>1.1878200000000001</v>
      </c>
      <c r="C3849">
        <v>1.1877450000000001</v>
      </c>
      <c r="D3849">
        <v>1.18767</v>
      </c>
      <c r="E3849">
        <v>1.1877800000000001</v>
      </c>
      <c r="F3849">
        <v>1.1877599999999999</v>
      </c>
      <c r="G3849">
        <v>1.1878787105523001</v>
      </c>
      <c r="H3849">
        <v>1.1879519631608899</v>
      </c>
      <c r="I3849">
        <v>1.18799794036622</v>
      </c>
      <c r="J3849">
        <v>1.18804774349983</v>
      </c>
      <c r="K3849">
        <v>1.18814587575707</v>
      </c>
      <c r="L3849">
        <v>1.1883659559377999</v>
      </c>
      <c r="M3849">
        <v>1.1886675261173101</v>
      </c>
      <c r="N3849">
        <v>1.1880359198647901</v>
      </c>
      <c r="O3849">
        <v>1.18795564620643</v>
      </c>
      <c r="P3849">
        <v>1.1878787105523001</v>
      </c>
      <c r="Q3849">
        <v>1.1880220000001001</v>
      </c>
      <c r="R3849">
        <v>1.1881886763331599</v>
      </c>
      <c r="S3849">
        <v>1.1878553236670499</v>
      </c>
      <c r="T3849">
        <v>1.1880220000001001</v>
      </c>
      <c r="U3849">
        <v>1.1883553526662101</v>
      </c>
      <c r="V3849">
        <v>1.187688647334</v>
      </c>
      <c r="W3849">
        <v>1.1880220000001001</v>
      </c>
      <c r="X3849">
        <v>1.18852202899926</v>
      </c>
      <c r="Y3849">
        <v>1.1875219710009399</v>
      </c>
      <c r="Z3849" s="1">
        <v>-7.4547058823612705E-5</v>
      </c>
      <c r="AA3849">
        <v>-92743.500629272603</v>
      </c>
      <c r="AB3849" t="str">
        <f t="shared" si="60"/>
        <v>0</v>
      </c>
    </row>
    <row r="3850" spans="1:28">
      <c r="A3850" t="s">
        <v>3878</v>
      </c>
      <c r="B3850">
        <v>1.1877599999999999</v>
      </c>
      <c r="C3850">
        <v>1.18771</v>
      </c>
      <c r="D3850">
        <v>1.1876599999999999</v>
      </c>
      <c r="E3850">
        <v>1.1877599999999999</v>
      </c>
      <c r="F3850">
        <v>1.1876800000000001</v>
      </c>
      <c r="G3850">
        <v>1.18783096844184</v>
      </c>
      <c r="H3850">
        <v>1.1879202668447999</v>
      </c>
      <c r="I3850">
        <v>1.1879736332307</v>
      </c>
      <c r="J3850">
        <v>1.1880269813248301</v>
      </c>
      <c r="K3850">
        <v>1.1881287354540599</v>
      </c>
      <c r="L3850">
        <v>1.1883537038943901</v>
      </c>
      <c r="M3850">
        <v>1.1886588835385501</v>
      </c>
      <c r="N3850">
        <v>1.1880185414136499</v>
      </c>
      <c r="O3850">
        <v>1.18792494043063</v>
      </c>
      <c r="P3850">
        <v>1.18783096844184</v>
      </c>
      <c r="Q3850">
        <v>1.1880075000001</v>
      </c>
      <c r="R3850">
        <v>1.18819279368591</v>
      </c>
      <c r="S3850">
        <v>1.1878222063143</v>
      </c>
      <c r="T3850">
        <v>1.1880075000001</v>
      </c>
      <c r="U3850">
        <v>1.18837808737172</v>
      </c>
      <c r="V3850">
        <v>1.18763691262849</v>
      </c>
      <c r="W3850">
        <v>1.1880075000001</v>
      </c>
      <c r="X3850">
        <v>1.18856338105752</v>
      </c>
      <c r="Y3850">
        <v>1.18745161894268</v>
      </c>
      <c r="Z3850" s="1">
        <v>-6.5970588235139899E-5</v>
      </c>
      <c r="AA3850">
        <v>-92789.100629272405</v>
      </c>
      <c r="AB3850" t="str">
        <f t="shared" si="60"/>
        <v>0</v>
      </c>
    </row>
    <row r="3851" spans="1:28">
      <c r="A3851" t="s">
        <v>3879</v>
      </c>
      <c r="B3851">
        <v>1.1877500000000001</v>
      </c>
      <c r="C3851">
        <v>1.18771</v>
      </c>
      <c r="D3851">
        <v>1.18767</v>
      </c>
      <c r="E3851">
        <v>1.1876800000000001</v>
      </c>
      <c r="F3851">
        <v>1.18767</v>
      </c>
      <c r="G3851">
        <v>1.18780157475347</v>
      </c>
      <c r="H3851">
        <v>1.1878969401603201</v>
      </c>
      <c r="I3851">
        <v>1.18795459101532</v>
      </c>
      <c r="J3851">
        <v>1.1880100572585901</v>
      </c>
      <c r="K3851">
        <v>1.1881140776055901</v>
      </c>
      <c r="L3851">
        <v>1.18834263382948</v>
      </c>
      <c r="M3851">
        <v>1.18865080742573</v>
      </c>
      <c r="N3851">
        <v>1.18799749976645</v>
      </c>
      <c r="O3851">
        <v>1.1878980728768</v>
      </c>
      <c r="P3851">
        <v>1.18780157475347</v>
      </c>
      <c r="Q3851">
        <v>1.1879927500001</v>
      </c>
      <c r="R3851">
        <v>1.18819071764266</v>
      </c>
      <c r="S3851">
        <v>1.1877947823575501</v>
      </c>
      <c r="T3851">
        <v>1.1879927500001</v>
      </c>
      <c r="U3851">
        <v>1.1883886852852199</v>
      </c>
      <c r="V3851">
        <v>1.18759681471499</v>
      </c>
      <c r="W3851">
        <v>1.1879927500001</v>
      </c>
      <c r="X3851">
        <v>1.18858665292778</v>
      </c>
      <c r="Y3851">
        <v>1.1873988470724299</v>
      </c>
      <c r="Z3851" s="1">
        <v>-5.1247058823420099E-5</v>
      </c>
      <c r="AA3851">
        <v>-92844.100629272405</v>
      </c>
      <c r="AB3851" t="str">
        <f t="shared" si="60"/>
        <v>1</v>
      </c>
    </row>
    <row r="3852" spans="1:28">
      <c r="A3852" t="s">
        <v>3880</v>
      </c>
      <c r="B3852">
        <v>1.18773</v>
      </c>
      <c r="C3852">
        <v>1.1876949999999999</v>
      </c>
      <c r="D3852">
        <v>1.1876599999999999</v>
      </c>
      <c r="E3852">
        <v>1.1876599999999999</v>
      </c>
      <c r="F3852">
        <v>1.1876899999999999</v>
      </c>
      <c r="G3852">
        <v>1.18778485980278</v>
      </c>
      <c r="H3852">
        <v>1.1878793961442899</v>
      </c>
      <c r="I3852">
        <v>1.18793912939207</v>
      </c>
      <c r="J3852">
        <v>1.1879957168956601</v>
      </c>
      <c r="K3852">
        <v>1.1881010694631799</v>
      </c>
      <c r="L3852">
        <v>1.1883323302101001</v>
      </c>
      <c r="M3852">
        <v>1.1886430899333</v>
      </c>
      <c r="N3852">
        <v>1.1879753843998</v>
      </c>
      <c r="O3852">
        <v>1.1878726887672</v>
      </c>
      <c r="P3852">
        <v>1.18778485980278</v>
      </c>
      <c r="Q3852">
        <v>1.1879792500001001</v>
      </c>
      <c r="R3852">
        <v>1.18818537662987</v>
      </c>
      <c r="S3852">
        <v>1.1877731233703299</v>
      </c>
      <c r="T3852">
        <v>1.1879792500001001</v>
      </c>
      <c r="U3852">
        <v>1.1883915032596399</v>
      </c>
      <c r="V3852">
        <v>1.18756699674057</v>
      </c>
      <c r="W3852">
        <v>1.1879792500001001</v>
      </c>
      <c r="X3852">
        <v>1.1885976298894101</v>
      </c>
      <c r="Y3852">
        <v>1.1873608701108</v>
      </c>
      <c r="Z3852" s="1">
        <v>-3.4547058823528303E-5</v>
      </c>
      <c r="AA3852">
        <v>-92853.672057843898</v>
      </c>
      <c r="AB3852" t="str">
        <f t="shared" si="60"/>
        <v>0</v>
      </c>
    </row>
    <row r="3853" spans="1:28">
      <c r="A3853" t="s">
        <v>3881</v>
      </c>
      <c r="B3853">
        <v>1.1877200000000001</v>
      </c>
      <c r="C3853">
        <v>1.1876899999999999</v>
      </c>
      <c r="D3853">
        <v>1.1876599999999999</v>
      </c>
      <c r="E3853">
        <v>1.1876899999999999</v>
      </c>
      <c r="F3853">
        <v>1.18771</v>
      </c>
      <c r="G3853">
        <v>1.18776988784222</v>
      </c>
      <c r="H3853">
        <v>1.1878624565298599</v>
      </c>
      <c r="I3853">
        <v>1.18792385409927</v>
      </c>
      <c r="J3853">
        <v>1.1879814310508801</v>
      </c>
      <c r="K3853">
        <v>1.18808803381441</v>
      </c>
      <c r="L3853">
        <v>1.18832195803993</v>
      </c>
      <c r="M3853">
        <v>1.1886353141838499</v>
      </c>
      <c r="N3853">
        <v>1.1879549702151999</v>
      </c>
      <c r="O3853">
        <v>1.1878498526712999</v>
      </c>
      <c r="P3853">
        <v>1.18776988784222</v>
      </c>
      <c r="Q3853">
        <v>1.1879625000001</v>
      </c>
      <c r="R3853">
        <v>1.1881760796105501</v>
      </c>
      <c r="S3853">
        <v>1.1877489203896501</v>
      </c>
      <c r="T3853">
        <v>1.1879625000001</v>
      </c>
      <c r="U3853">
        <v>1.1883896592209999</v>
      </c>
      <c r="V3853">
        <v>1.1875353407792</v>
      </c>
      <c r="W3853">
        <v>1.1879625000001</v>
      </c>
      <c r="X3853">
        <v>1.18860323883145</v>
      </c>
      <c r="Y3853">
        <v>1.1873217611687501</v>
      </c>
      <c r="Z3853" s="1">
        <v>-1.4188235294152199E-5</v>
      </c>
      <c r="AA3853">
        <v>-92811.672057844</v>
      </c>
      <c r="AB3853" t="str">
        <f t="shared" si="60"/>
        <v>0</v>
      </c>
    </row>
    <row r="3854" spans="1:28">
      <c r="A3854" t="s">
        <v>3882</v>
      </c>
      <c r="B3854">
        <v>1.1877200000000001</v>
      </c>
      <c r="C3854">
        <v>1.18754</v>
      </c>
      <c r="D3854">
        <v>1.18736</v>
      </c>
      <c r="E3854">
        <v>1.18771</v>
      </c>
      <c r="F3854">
        <v>1.1873899999999999</v>
      </c>
      <c r="G3854">
        <v>1.1876667102737799</v>
      </c>
      <c r="H3854">
        <v>1.18779991087687</v>
      </c>
      <c r="I3854">
        <v>1.1878776860482001</v>
      </c>
      <c r="J3854">
        <v>1.18794378449833</v>
      </c>
      <c r="K3854">
        <v>1.18805928824281</v>
      </c>
      <c r="L3854">
        <v>1.1883036392948201</v>
      </c>
      <c r="M3854">
        <v>1.1886235317045399</v>
      </c>
      <c r="N3854">
        <v>1.1879349725063399</v>
      </c>
      <c r="O3854">
        <v>1.1878111210873801</v>
      </c>
      <c r="P3854">
        <v>1.1876667102737799</v>
      </c>
      <c r="Q3854">
        <v>1.1879172500001001</v>
      </c>
      <c r="R3854">
        <v>1.1881709697027301</v>
      </c>
      <c r="S3854">
        <v>1.1876635302974801</v>
      </c>
      <c r="T3854">
        <v>1.1879172500001001</v>
      </c>
      <c r="U3854">
        <v>1.1884246894053501</v>
      </c>
      <c r="V3854">
        <v>1.1874098105948501</v>
      </c>
      <c r="W3854">
        <v>1.1879172500001001</v>
      </c>
      <c r="X3854">
        <v>1.1886784091079801</v>
      </c>
      <c r="Y3854">
        <v>1.1871560908922301</v>
      </c>
      <c r="Z3854" s="1">
        <v>-5.6117647058948297E-5</v>
      </c>
      <c r="AA3854">
        <v>-92896.672057844</v>
      </c>
      <c r="AB3854" t="str">
        <f t="shared" si="60"/>
        <v>0</v>
      </c>
    </row>
    <row r="3855" spans="1:28">
      <c r="A3855" t="s">
        <v>3883</v>
      </c>
      <c r="B3855">
        <v>1.1874100000000001</v>
      </c>
      <c r="C3855">
        <v>1.1872849999999999</v>
      </c>
      <c r="D3855">
        <v>1.18716</v>
      </c>
      <c r="E3855">
        <v>1.1873899999999999</v>
      </c>
      <c r="F3855">
        <v>1.1872400000000001</v>
      </c>
      <c r="G3855">
        <v>1.1875645682190199</v>
      </c>
      <c r="H3855">
        <v>1.1877344697891901</v>
      </c>
      <c r="I3855">
        <v>1.18782864031166</v>
      </c>
      <c r="J3855">
        <v>1.18790360777342</v>
      </c>
      <c r="K3855">
        <v>1.18802859530139</v>
      </c>
      <c r="L3855">
        <v>1.18828419113991</v>
      </c>
      <c r="M3855">
        <v>1.1886111345653401</v>
      </c>
      <c r="N3855">
        <v>1.18791612846739</v>
      </c>
      <c r="O3855">
        <v>1.1877453559514599</v>
      </c>
      <c r="P3855">
        <v>1.1875645682190199</v>
      </c>
      <c r="Q3855">
        <v>1.1878635000001001</v>
      </c>
      <c r="R3855">
        <v>1.1881571328490801</v>
      </c>
      <c r="S3855">
        <v>1.1875698671511199</v>
      </c>
      <c r="T3855">
        <v>1.1878635000001001</v>
      </c>
      <c r="U3855">
        <v>1.1884507656980601</v>
      </c>
      <c r="V3855">
        <v>1.1872762343021399</v>
      </c>
      <c r="W3855">
        <v>1.1878635000001001</v>
      </c>
      <c r="X3855">
        <v>1.1887443985470401</v>
      </c>
      <c r="Y3855">
        <v>1.1869826014531599</v>
      </c>
      <c r="Z3855">
        <v>-1.05311764705804E-4</v>
      </c>
      <c r="AA3855">
        <v>-92927.632057844006</v>
      </c>
      <c r="AB3855" t="str">
        <f t="shared" si="60"/>
        <v>0</v>
      </c>
    </row>
    <row r="3856" spans="1:28">
      <c r="A3856" t="s">
        <v>3884</v>
      </c>
      <c r="B3856">
        <v>1.18727</v>
      </c>
      <c r="C3856">
        <v>1.1871849999999999</v>
      </c>
      <c r="D3856">
        <v>1.1871</v>
      </c>
      <c r="E3856">
        <v>1.1872400000000001</v>
      </c>
      <c r="F3856">
        <v>1.18712</v>
      </c>
      <c r="G3856">
        <v>1.1874688545752099</v>
      </c>
      <c r="H3856">
        <v>1.1876690728102699</v>
      </c>
      <c r="I3856">
        <v>1.18777864206866</v>
      </c>
      <c r="J3856">
        <v>1.18786231488475</v>
      </c>
      <c r="K3856">
        <v>1.1879968699024499</v>
      </c>
      <c r="L3856">
        <v>1.1882640532320199</v>
      </c>
      <c r="M3856">
        <v>1.1885983372633999</v>
      </c>
      <c r="N3856">
        <v>1.1878871955083601</v>
      </c>
      <c r="O3856">
        <v>1.18767531145753</v>
      </c>
      <c r="P3856">
        <v>1.1874688545752099</v>
      </c>
      <c r="Q3856">
        <v>1.1878025000001</v>
      </c>
      <c r="R3856">
        <v>1.18812448020136</v>
      </c>
      <c r="S3856">
        <v>1.1874805197988501</v>
      </c>
      <c r="T3856">
        <v>1.1878025000001</v>
      </c>
      <c r="U3856">
        <v>1.1884464604026099</v>
      </c>
      <c r="V3856">
        <v>1.1871585395975901</v>
      </c>
      <c r="W3856">
        <v>1.1878025000001</v>
      </c>
      <c r="X3856">
        <v>1.1887684406038701</v>
      </c>
      <c r="Y3856">
        <v>1.1868365593963399</v>
      </c>
      <c r="Z3856">
        <v>-1.4942352941175999E-4</v>
      </c>
      <c r="AA3856">
        <v>-92987.279116667603</v>
      </c>
      <c r="AB3856" t="str">
        <f t="shared" si="60"/>
        <v>0</v>
      </c>
    </row>
    <row r="3857" spans="1:28">
      <c r="A3857" t="s">
        <v>3885</v>
      </c>
      <c r="B3857">
        <v>1.1872799999999999</v>
      </c>
      <c r="C3857">
        <v>1.18719</v>
      </c>
      <c r="D3857">
        <v>1.1871</v>
      </c>
      <c r="E3857">
        <v>1.18713</v>
      </c>
      <c r="F3857">
        <v>1.1872100000000001</v>
      </c>
      <c r="G3857">
        <v>1.18743068366017</v>
      </c>
      <c r="H3857">
        <v>1.1876305655292401</v>
      </c>
      <c r="I3857">
        <v>1.1877457992640801</v>
      </c>
      <c r="J3857">
        <v>1.1878335491405101</v>
      </c>
      <c r="K3857">
        <v>1.1879732409057</v>
      </c>
      <c r="L3857">
        <v>1.18824780234482</v>
      </c>
      <c r="M3857">
        <v>1.1885874302862101</v>
      </c>
      <c r="N3857">
        <v>1.1878408727769401</v>
      </c>
      <c r="O3857">
        <v>1.18761464752534</v>
      </c>
      <c r="P3857">
        <v>1.18743068366017</v>
      </c>
      <c r="Q3857">
        <v>1.1877587500000999</v>
      </c>
      <c r="R3857">
        <v>1.18808695677563</v>
      </c>
      <c r="S3857">
        <v>1.18743054322458</v>
      </c>
      <c r="T3857">
        <v>1.1877587500000999</v>
      </c>
      <c r="U3857">
        <v>1.18841516355115</v>
      </c>
      <c r="V3857">
        <v>1.18710233644906</v>
      </c>
      <c r="W3857">
        <v>1.1877587500000999</v>
      </c>
      <c r="X3857">
        <v>1.1887433703266801</v>
      </c>
      <c r="Y3857">
        <v>1.1867741296735299</v>
      </c>
      <c r="Z3857">
        <v>-1.51376470588135E-4</v>
      </c>
      <c r="AA3857">
        <v>-92970.834672223195</v>
      </c>
      <c r="AB3857" t="str">
        <f t="shared" si="60"/>
        <v>0</v>
      </c>
    </row>
    <row r="3858" spans="1:28">
      <c r="A3858" t="s">
        <v>3886</v>
      </c>
      <c r="B3858">
        <v>1.18733</v>
      </c>
      <c r="C3858">
        <v>1.1871700000000001</v>
      </c>
      <c r="D3858">
        <v>1.1870099999999999</v>
      </c>
      <c r="E3858">
        <v>1.18723</v>
      </c>
      <c r="F3858">
        <v>1.18702</v>
      </c>
      <c r="G3858">
        <v>1.1873389469281399</v>
      </c>
      <c r="H3858">
        <v>1.18756410897632</v>
      </c>
      <c r="I3858">
        <v>1.1876936793131401</v>
      </c>
      <c r="J3858">
        <v>1.18779002168348</v>
      </c>
      <c r="K3858">
        <v>1.18793953287551</v>
      </c>
      <c r="L3858">
        <v>1.18822635563907</v>
      </c>
      <c r="M3858">
        <v>1.18857387253382</v>
      </c>
      <c r="N3858">
        <v>1.18779042102487</v>
      </c>
      <c r="O3858">
        <v>1.18755906658467</v>
      </c>
      <c r="P3858">
        <v>1.1873389469281399</v>
      </c>
      <c r="Q3858">
        <v>1.1876987500000999</v>
      </c>
      <c r="R3858">
        <v>1.1880547130424299</v>
      </c>
      <c r="S3858">
        <v>1.1873427869577799</v>
      </c>
      <c r="T3858">
        <v>1.1876987500000999</v>
      </c>
      <c r="U3858">
        <v>1.1884106760847499</v>
      </c>
      <c r="V3858">
        <v>1.18698682391546</v>
      </c>
      <c r="W3858">
        <v>1.1876987500000999</v>
      </c>
      <c r="X3858">
        <v>1.1887666391270699</v>
      </c>
      <c r="Y3858">
        <v>1.18663086087313</v>
      </c>
      <c r="Z3858">
        <v>-1.6105882352932199E-4</v>
      </c>
      <c r="AA3858">
        <v>-93028.959672223195</v>
      </c>
      <c r="AB3858" t="str">
        <f t="shared" si="60"/>
        <v>0</v>
      </c>
    </row>
    <row r="3859" spans="1:28">
      <c r="A3859" t="s">
        <v>3887</v>
      </c>
      <c r="B3859">
        <v>1.1870499999999999</v>
      </c>
      <c r="C3859">
        <v>1.18696</v>
      </c>
      <c r="D3859">
        <v>1.1868700000000001</v>
      </c>
      <c r="E3859">
        <v>1.18702</v>
      </c>
      <c r="F3859">
        <v>1.1868799999999999</v>
      </c>
      <c r="G3859">
        <v>1.18723555754251</v>
      </c>
      <c r="H3859">
        <v>1.18748929807868</v>
      </c>
      <c r="I3859">
        <v>1.1876350340255999</v>
      </c>
      <c r="J3859">
        <v>1.1877411705993099</v>
      </c>
      <c r="K3859">
        <v>1.18790194844633</v>
      </c>
      <c r="L3859">
        <v>1.18820276637842</v>
      </c>
      <c r="M3859">
        <v>1.18855917776271</v>
      </c>
      <c r="N3859">
        <v>1.18774423479219</v>
      </c>
      <c r="O3859">
        <v>1.1874841832615799</v>
      </c>
      <c r="P3859">
        <v>1.18723555754251</v>
      </c>
      <c r="Q3859">
        <v>1.1876265000001001</v>
      </c>
      <c r="R3859">
        <v>1.1880067798312799</v>
      </c>
      <c r="S3859">
        <v>1.18724622016893</v>
      </c>
      <c r="T3859">
        <v>1.1876265000001001</v>
      </c>
      <c r="U3859">
        <v>1.1883870596624599</v>
      </c>
      <c r="V3859">
        <v>1.1868659403377499</v>
      </c>
      <c r="W3859">
        <v>1.1876265000001001</v>
      </c>
      <c r="X3859">
        <v>1.18876733949363</v>
      </c>
      <c r="Y3859">
        <v>1.1864856605065699</v>
      </c>
      <c r="Z3859">
        <v>-1.47299999999981E-4</v>
      </c>
      <c r="AA3859">
        <v>-93117.848561112201</v>
      </c>
      <c r="AB3859" t="str">
        <f t="shared" si="60"/>
        <v>1</v>
      </c>
    </row>
    <row r="3860" spans="1:28">
      <c r="A3860" t="s">
        <v>3888</v>
      </c>
      <c r="B3860">
        <v>1.18702</v>
      </c>
      <c r="C3860">
        <v>1.18693</v>
      </c>
      <c r="D3860">
        <v>1.1868399999999999</v>
      </c>
      <c r="E3860">
        <v>1.1868700000000001</v>
      </c>
      <c r="F3860">
        <v>1.1869700000000001</v>
      </c>
      <c r="G3860">
        <v>1.18719404603401</v>
      </c>
      <c r="H3860">
        <v>1.1874437682708101</v>
      </c>
      <c r="I3860">
        <v>1.1875950984238901</v>
      </c>
      <c r="J3860">
        <v>1.18770596206934</v>
      </c>
      <c r="K3860">
        <v>1.1878731501647799</v>
      </c>
      <c r="L3860">
        <v>1.1881833702721201</v>
      </c>
      <c r="M3860">
        <v>1.18854651378135</v>
      </c>
      <c r="N3860">
        <v>1.1877000628851</v>
      </c>
      <c r="O3860">
        <v>1.18741491035389</v>
      </c>
      <c r="P3860">
        <v>1.18719404603401</v>
      </c>
      <c r="Q3860">
        <v>1.1875712500001001</v>
      </c>
      <c r="R3860">
        <v>1.18795158825416</v>
      </c>
      <c r="S3860">
        <v>1.18719091174605</v>
      </c>
      <c r="T3860">
        <v>1.1875712500001001</v>
      </c>
      <c r="U3860">
        <v>1.1883319265082199</v>
      </c>
      <c r="V3860">
        <v>1.18681057349199</v>
      </c>
      <c r="W3860">
        <v>1.1875712500001001</v>
      </c>
      <c r="X3860">
        <v>1.1887122647622801</v>
      </c>
      <c r="Y3860">
        <v>1.1864302352379299</v>
      </c>
      <c r="Z3860" s="1">
        <v>-9.5452941176385695E-5</v>
      </c>
      <c r="AA3860">
        <v>-93071.626338889895</v>
      </c>
      <c r="AB3860" t="str">
        <f t="shared" si="60"/>
        <v>1</v>
      </c>
    </row>
    <row r="3861" spans="1:28">
      <c r="A3861" t="s">
        <v>3889</v>
      </c>
      <c r="B3861">
        <v>1.18716</v>
      </c>
      <c r="C3861">
        <v>1.1870499999999999</v>
      </c>
      <c r="D3861">
        <v>1.1869400000000001</v>
      </c>
      <c r="E3861">
        <v>1.1869799999999999</v>
      </c>
      <c r="F3861">
        <v>1.1870700000000001</v>
      </c>
      <c r="G3861">
        <v>1.1871804368272001</v>
      </c>
      <c r="H3861">
        <v>1.18741269144373</v>
      </c>
      <c r="I3861">
        <v>1.1875644474178499</v>
      </c>
      <c r="J3861">
        <v>1.1876774889658801</v>
      </c>
      <c r="K3861">
        <v>1.18784863404818</v>
      </c>
      <c r="L3861">
        <v>1.1881659613231399</v>
      </c>
      <c r="M3861">
        <v>1.18853478797206</v>
      </c>
      <c r="N3861">
        <v>1.18764313497086</v>
      </c>
      <c r="O3861">
        <v>1.1873692965596501</v>
      </c>
      <c r="P3861">
        <v>1.1871804368272001</v>
      </c>
      <c r="Q3861">
        <v>1.1875220000001001</v>
      </c>
      <c r="R3861">
        <v>1.1878901962792801</v>
      </c>
      <c r="S3861">
        <v>1.1871538037209299</v>
      </c>
      <c r="T3861">
        <v>1.1875220000001001</v>
      </c>
      <c r="U3861">
        <v>1.18825839255846</v>
      </c>
      <c r="V3861">
        <v>1.18678560744175</v>
      </c>
      <c r="W3861">
        <v>1.1875220000001001</v>
      </c>
      <c r="X3861">
        <v>1.1886265888376399</v>
      </c>
      <c r="Y3861">
        <v>1.18641741116257</v>
      </c>
      <c r="Z3861" s="1">
        <v>-4.4264705882343898E-5</v>
      </c>
      <c r="AA3861">
        <v>-93052.717247980705</v>
      </c>
      <c r="AB3861" t="str">
        <f t="shared" si="60"/>
        <v>1</v>
      </c>
    </row>
    <row r="3862" spans="1:28">
      <c r="A3862" t="s">
        <v>3890</v>
      </c>
      <c r="B3862">
        <v>1.1871499999999999</v>
      </c>
      <c r="C3862">
        <v>1.1870750000000001</v>
      </c>
      <c r="D3862">
        <v>1.1870000000000001</v>
      </c>
      <c r="E3862">
        <v>1.1870700000000001</v>
      </c>
      <c r="F3862">
        <v>1.18712</v>
      </c>
      <c r="G3862">
        <v>1.18716914946176</v>
      </c>
      <c r="H3862">
        <v>1.1873838722993599</v>
      </c>
      <c r="I3862">
        <v>1.18753512870111</v>
      </c>
      <c r="J3862">
        <v>1.18764985201758</v>
      </c>
      <c r="K3862">
        <v>1.1878245073576801</v>
      </c>
      <c r="L3862">
        <v>1.1881486105788599</v>
      </c>
      <c r="M3862">
        <v>1.1885230393917401</v>
      </c>
      <c r="N3862">
        <v>1.1875882784346401</v>
      </c>
      <c r="O3862">
        <v>1.18733250948969</v>
      </c>
      <c r="P3862">
        <v>1.18716914946176</v>
      </c>
      <c r="Q3862">
        <v>1.1874697500000999</v>
      </c>
      <c r="R3862">
        <v>1.1878157249811401</v>
      </c>
      <c r="S3862">
        <v>1.18712377501907</v>
      </c>
      <c r="T3862">
        <v>1.1874697500000999</v>
      </c>
      <c r="U3862">
        <v>1.18816169996217</v>
      </c>
      <c r="V3862">
        <v>1.18677780003804</v>
      </c>
      <c r="W3862">
        <v>1.1874697500000999</v>
      </c>
      <c r="X3862">
        <v>1.1885076749432</v>
      </c>
      <c r="Y3862">
        <v>1.1864318250570101</v>
      </c>
      <c r="Z3862" s="1">
        <v>-7.5058823528959202E-6</v>
      </c>
      <c r="AA3862">
        <v>-93005.917247980702</v>
      </c>
      <c r="AB3862" t="str">
        <f t="shared" si="60"/>
        <v>1</v>
      </c>
    </row>
    <row r="3863" spans="1:28">
      <c r="A3863" t="s">
        <v>3891</v>
      </c>
      <c r="B3863">
        <v>1.1871700000000001</v>
      </c>
      <c r="C3863">
        <v>1.1871050000000001</v>
      </c>
      <c r="D3863">
        <v>1.1870400000000001</v>
      </c>
      <c r="E3863">
        <v>1.18712</v>
      </c>
      <c r="F3863">
        <v>1.18716</v>
      </c>
      <c r="G3863">
        <v>1.18716291956941</v>
      </c>
      <c r="H3863">
        <v>1.1873591350694199</v>
      </c>
      <c r="I3863">
        <v>1.18750852012103</v>
      </c>
      <c r="J3863">
        <v>1.1876241469166999</v>
      </c>
      <c r="K3863">
        <v>1.18780154044576</v>
      </c>
      <c r="L3863">
        <v>1.18813172123588</v>
      </c>
      <c r="M3863">
        <v>1.1885114734384801</v>
      </c>
      <c r="N3863">
        <v>1.1875468724011999</v>
      </c>
      <c r="O3863">
        <v>1.1873040708034801</v>
      </c>
      <c r="P3863">
        <v>1.18716291956941</v>
      </c>
      <c r="Q3863">
        <v>1.1874277500001</v>
      </c>
      <c r="R3863">
        <v>1.1877606444090401</v>
      </c>
      <c r="S3863">
        <v>1.18709485559117</v>
      </c>
      <c r="T3863">
        <v>1.1874277500001</v>
      </c>
      <c r="U3863">
        <v>1.1880935388179701</v>
      </c>
      <c r="V3863">
        <v>1.18676196118223</v>
      </c>
      <c r="W3863">
        <v>1.1874277500001</v>
      </c>
      <c r="X3863">
        <v>1.1884264332269101</v>
      </c>
      <c r="Y3863">
        <v>1.1864290667733</v>
      </c>
      <c r="Z3863" s="1">
        <v>4.5764705882292103E-5</v>
      </c>
      <c r="AA3863">
        <v>-92933.148017211599</v>
      </c>
      <c r="AB3863" t="str">
        <f t="shared" si="60"/>
        <v>1</v>
      </c>
    </row>
    <row r="3864" spans="1:28">
      <c r="A3864" t="s">
        <v>3892</v>
      </c>
      <c r="B3864">
        <v>1.1873499999999999</v>
      </c>
      <c r="C3864">
        <v>1.18723</v>
      </c>
      <c r="D3864">
        <v>1.1871100000000001</v>
      </c>
      <c r="E3864">
        <v>1.1871499999999999</v>
      </c>
      <c r="F3864">
        <v>1.18726</v>
      </c>
      <c r="G3864">
        <v>1.1871951356555299</v>
      </c>
      <c r="H3864">
        <v>1.1873564215624799</v>
      </c>
      <c r="I3864">
        <v>1.1874969298907401</v>
      </c>
      <c r="J3864">
        <v>1.18760973957087</v>
      </c>
      <c r="K3864">
        <v>1.1877860668753499</v>
      </c>
      <c r="L3864">
        <v>1.1881185036597299</v>
      </c>
      <c r="M3864">
        <v>1.1885017056042699</v>
      </c>
      <c r="N3864">
        <v>1.1875105745241901</v>
      </c>
      <c r="O3864">
        <v>1.18729481195305</v>
      </c>
      <c r="P3864">
        <v>1.1871951356555299</v>
      </c>
      <c r="Q3864">
        <v>1.1874035000001</v>
      </c>
      <c r="R3864">
        <v>1.1877226320260701</v>
      </c>
      <c r="S3864">
        <v>1.1870843679741301</v>
      </c>
      <c r="T3864">
        <v>1.1874035000001</v>
      </c>
      <c r="U3864">
        <v>1.18804176405204</v>
      </c>
      <c r="V3864">
        <v>1.18676523594816</v>
      </c>
      <c r="W3864">
        <v>1.1874035000001</v>
      </c>
      <c r="X3864">
        <v>1.1883608960780201</v>
      </c>
      <c r="Y3864">
        <v>1.1864461039221901</v>
      </c>
      <c r="Z3864">
        <v>1.12076470588198E-4</v>
      </c>
      <c r="AA3864">
        <v>-92907.898017211599</v>
      </c>
      <c r="AB3864" t="str">
        <f t="shared" si="60"/>
        <v>0</v>
      </c>
    </row>
    <row r="3865" spans="1:28">
      <c r="A3865" t="s">
        <v>3893</v>
      </c>
      <c r="B3865">
        <v>1.1873</v>
      </c>
      <c r="C3865">
        <v>1.1871750000000001</v>
      </c>
      <c r="D3865">
        <v>1.1870499999999999</v>
      </c>
      <c r="E3865">
        <v>1.18726</v>
      </c>
      <c r="F3865">
        <v>1.1871499999999999</v>
      </c>
      <c r="G3865">
        <v>1.18717250852442</v>
      </c>
      <c r="H3865">
        <v>1.1873281294062299</v>
      </c>
      <c r="I3865">
        <v>1.18746851234247</v>
      </c>
      <c r="J3865">
        <v>1.1875827150923199</v>
      </c>
      <c r="K3865">
        <v>1.1877621257572799</v>
      </c>
      <c r="L3865">
        <v>1.1881009688765101</v>
      </c>
      <c r="M3865">
        <v>1.1884897389603399</v>
      </c>
      <c r="N3865">
        <v>1.18747937648387</v>
      </c>
      <c r="O3865">
        <v>1.18727983545891</v>
      </c>
      <c r="P3865">
        <v>1.18717250852442</v>
      </c>
      <c r="Q3865">
        <v>1.1873632500000999</v>
      </c>
      <c r="R3865">
        <v>1.1876700694706399</v>
      </c>
      <c r="S3865">
        <v>1.1870564305295701</v>
      </c>
      <c r="T3865">
        <v>1.1873632500000999</v>
      </c>
      <c r="U3865">
        <v>1.1879768889411799</v>
      </c>
      <c r="V3865">
        <v>1.1867496110590301</v>
      </c>
      <c r="W3865">
        <v>1.1873632500000999</v>
      </c>
      <c r="X3865">
        <v>1.1882837084117099</v>
      </c>
      <c r="Y3865">
        <v>1.1864427915885001</v>
      </c>
      <c r="Z3865">
        <v>1.07429411764628E-4</v>
      </c>
      <c r="AA3865">
        <v>-92922.498017211605</v>
      </c>
      <c r="AB3865" t="str">
        <f t="shared" si="60"/>
        <v>0</v>
      </c>
    </row>
    <row r="3866" spans="1:28">
      <c r="A3866" t="s">
        <v>3894</v>
      </c>
      <c r="B3866">
        <v>1.18716</v>
      </c>
      <c r="C3866">
        <v>1.18713</v>
      </c>
      <c r="D3866">
        <v>1.1871</v>
      </c>
      <c r="E3866">
        <v>1.1871499999999999</v>
      </c>
      <c r="F3866">
        <v>1.1871499999999999</v>
      </c>
      <c r="G3866">
        <v>1.18716480681954</v>
      </c>
      <c r="H3866">
        <v>1.1873085164656101</v>
      </c>
      <c r="I3866">
        <v>1.18744603374186</v>
      </c>
      <c r="J3866">
        <v>1.18756012933771</v>
      </c>
      <c r="K3866">
        <v>1.18774107712093</v>
      </c>
      <c r="L3866">
        <v>1.1880847916174599</v>
      </c>
      <c r="M3866">
        <v>1.1884784091912299</v>
      </c>
      <c r="N3866">
        <v>1.1874601936774101</v>
      </c>
      <c r="O3866">
        <v>1.1872611060265501</v>
      </c>
      <c r="P3866">
        <v>1.18716480681954</v>
      </c>
      <c r="Q3866">
        <v>1.1873267500000999</v>
      </c>
      <c r="R3866">
        <v>1.1876151736251801</v>
      </c>
      <c r="S3866">
        <v>1.1870383263750299</v>
      </c>
      <c r="T3866">
        <v>1.1873267500000999</v>
      </c>
      <c r="U3866">
        <v>1.1879035972502501</v>
      </c>
      <c r="V3866">
        <v>1.18674990274996</v>
      </c>
      <c r="W3866">
        <v>1.1873267500000999</v>
      </c>
      <c r="X3866">
        <v>1.1881920208753201</v>
      </c>
      <c r="Y3866">
        <v>1.18646147912489</v>
      </c>
      <c r="Z3866" s="1">
        <v>9.8941176470382104E-5</v>
      </c>
      <c r="AA3866">
        <v>-92890.498017211707</v>
      </c>
      <c r="AB3866" t="str">
        <f t="shared" si="60"/>
        <v>1</v>
      </c>
    </row>
    <row r="3867" spans="1:28">
      <c r="A3867" t="s">
        <v>3895</v>
      </c>
      <c r="B3867">
        <v>1.1871700000000001</v>
      </c>
      <c r="C3867">
        <v>1.1871</v>
      </c>
      <c r="D3867">
        <v>1.18703</v>
      </c>
      <c r="E3867">
        <v>1.1871499999999999</v>
      </c>
      <c r="F3867">
        <v>1.1870799999999999</v>
      </c>
      <c r="G3867">
        <v>1.18713584545563</v>
      </c>
      <c r="H3867">
        <v>1.1872791648190499</v>
      </c>
      <c r="I3867">
        <v>1.18741718704796</v>
      </c>
      <c r="J3867">
        <v>1.18753274787082</v>
      </c>
      <c r="K3867">
        <v>1.1877167634391199</v>
      </c>
      <c r="L3867">
        <v>1.18806689231272</v>
      </c>
      <c r="M3867">
        <v>1.18846617592019</v>
      </c>
      <c r="N3867">
        <v>1.18743825570223</v>
      </c>
      <c r="O3867">
        <v>1.1872409677732301</v>
      </c>
      <c r="P3867">
        <v>1.18713584545563</v>
      </c>
      <c r="Q3867">
        <v>1.1872867500001001</v>
      </c>
      <c r="R3867">
        <v>1.18755965692105</v>
      </c>
      <c r="S3867">
        <v>1.1870138430791599</v>
      </c>
      <c r="T3867">
        <v>1.1872867500001001</v>
      </c>
      <c r="U3867">
        <v>1.18783256384199</v>
      </c>
      <c r="V3867">
        <v>1.18674093615821</v>
      </c>
      <c r="W3867">
        <v>1.1872867500001001</v>
      </c>
      <c r="X3867">
        <v>1.1881054707629399</v>
      </c>
      <c r="Y3867">
        <v>1.18646802923727</v>
      </c>
      <c r="Z3867" s="1">
        <v>6.5411764705916199E-5</v>
      </c>
      <c r="AA3867">
        <v>-92906.212302926098</v>
      </c>
      <c r="AB3867" t="str">
        <f t="shared" si="60"/>
        <v>1</v>
      </c>
    </row>
    <row r="3868" spans="1:28">
      <c r="A3868" t="s">
        <v>3896</v>
      </c>
      <c r="B3868">
        <v>1.1873</v>
      </c>
      <c r="C3868">
        <v>1.1871799999999999</v>
      </c>
      <c r="D3868">
        <v>1.18706</v>
      </c>
      <c r="E3868">
        <v>1.18706</v>
      </c>
      <c r="F3868">
        <v>1.1872199999999999</v>
      </c>
      <c r="G3868">
        <v>1.1871718763645001</v>
      </c>
      <c r="H3868">
        <v>1.1872840483371401</v>
      </c>
      <c r="I3868">
        <v>1.18741150791143</v>
      </c>
      <c r="J3868">
        <v>1.1875228104772799</v>
      </c>
      <c r="K3868">
        <v>1.18770407132448</v>
      </c>
      <c r="L3868">
        <v>1.18805474410751</v>
      </c>
      <c r="M3868">
        <v>1.1884567827875201</v>
      </c>
      <c r="N3868">
        <v>1.18741454372513</v>
      </c>
      <c r="O3868">
        <v>1.1872333468015801</v>
      </c>
      <c r="P3868">
        <v>1.1871718763645001</v>
      </c>
      <c r="Q3868">
        <v>1.1872665000000999</v>
      </c>
      <c r="R3868">
        <v>1.1875150764471001</v>
      </c>
      <c r="S3868">
        <v>1.18701792355311</v>
      </c>
      <c r="T3868">
        <v>1.1872665000000999</v>
      </c>
      <c r="U3868">
        <v>1.18776365289409</v>
      </c>
      <c r="V3868">
        <v>1.18676934710612</v>
      </c>
      <c r="W3868">
        <v>1.1872665000000999</v>
      </c>
      <c r="X3868">
        <v>1.18801222934108</v>
      </c>
      <c r="Y3868">
        <v>1.1865207706591201</v>
      </c>
      <c r="Z3868" s="1">
        <v>6.4717647058956299E-5</v>
      </c>
      <c r="AA3868">
        <v>-92885.5456362595</v>
      </c>
      <c r="AB3868" t="str">
        <f t="shared" si="60"/>
        <v>1</v>
      </c>
    </row>
    <row r="3869" spans="1:28">
      <c r="A3869" t="s">
        <v>3897</v>
      </c>
      <c r="B3869">
        <v>1.1872499999999999</v>
      </c>
      <c r="C3869">
        <v>1.18719</v>
      </c>
      <c r="D3869">
        <v>1.18713</v>
      </c>
      <c r="E3869">
        <v>1.1872199999999999</v>
      </c>
      <c r="F3869">
        <v>1.1871799999999999</v>
      </c>
      <c r="G3869">
        <v>1.1871667010916001</v>
      </c>
      <c r="H3869">
        <v>1.18726994350343</v>
      </c>
      <c r="I3869">
        <v>1.1873935407173299</v>
      </c>
      <c r="J3869">
        <v>1.18750374495342</v>
      </c>
      <c r="K3869">
        <v>1.18768530228033</v>
      </c>
      <c r="L3869">
        <v>1.1880395067057199</v>
      </c>
      <c r="M3869">
        <v>1.18844581168096</v>
      </c>
      <c r="N3869">
        <v>1.18739034805397</v>
      </c>
      <c r="O3869">
        <v>1.18722792845138</v>
      </c>
      <c r="P3869">
        <v>1.1871667010916001</v>
      </c>
      <c r="Q3869">
        <v>1.1872380000000999</v>
      </c>
      <c r="R3869">
        <v>1.18746558185351</v>
      </c>
      <c r="S3869">
        <v>1.1870104181467001</v>
      </c>
      <c r="T3869">
        <v>1.1872380000000999</v>
      </c>
      <c r="U3869">
        <v>1.1876931637069199</v>
      </c>
      <c r="V3869">
        <v>1.18678283629329</v>
      </c>
      <c r="W3869">
        <v>1.1872380000000999</v>
      </c>
      <c r="X3869">
        <v>1.18792074556032</v>
      </c>
      <c r="Y3869">
        <v>1.1865552544398801</v>
      </c>
      <c r="Z3869" s="1">
        <v>5.7811764706141799E-5</v>
      </c>
      <c r="AA3869">
        <v>-92893.712302925996</v>
      </c>
      <c r="AB3869" t="str">
        <f t="shared" si="60"/>
        <v>0</v>
      </c>
    </row>
    <row r="3870" spans="1:28">
      <c r="A3870" t="s">
        <v>3898</v>
      </c>
      <c r="B3870">
        <v>1.1872199999999999</v>
      </c>
      <c r="C3870">
        <v>1.187165</v>
      </c>
      <c r="D3870">
        <v>1.1871100000000001</v>
      </c>
      <c r="E3870">
        <v>1.1871700000000001</v>
      </c>
      <c r="F3870">
        <v>1.18716</v>
      </c>
      <c r="G3870">
        <v>1.18716656087328</v>
      </c>
      <c r="H3870">
        <v>1.18725949915308</v>
      </c>
      <c r="I3870">
        <v>1.18737832689173</v>
      </c>
      <c r="J3870">
        <v>1.18748682020575</v>
      </c>
      <c r="K3870">
        <v>1.18766796442654</v>
      </c>
      <c r="L3870">
        <v>1.1880249329828401</v>
      </c>
      <c r="M3870">
        <v>1.18843513859751</v>
      </c>
      <c r="N3870">
        <v>1.18737416743443</v>
      </c>
      <c r="O3870">
        <v>1.18722006239495</v>
      </c>
      <c r="P3870">
        <v>1.18716656087328</v>
      </c>
      <c r="Q3870">
        <v>1.1872107500000999</v>
      </c>
      <c r="R3870">
        <v>1.1874111949738499</v>
      </c>
      <c r="S3870">
        <v>1.1870103050263601</v>
      </c>
      <c r="T3870">
        <v>1.1872107500000999</v>
      </c>
      <c r="U3870">
        <v>1.1876116399476</v>
      </c>
      <c r="V3870">
        <v>1.18680986005261</v>
      </c>
      <c r="W3870">
        <v>1.1872107500000999</v>
      </c>
      <c r="X3870">
        <v>1.1878120849213401</v>
      </c>
      <c r="Y3870">
        <v>1.18660941507887</v>
      </c>
      <c r="Z3870" s="1">
        <v>6.5999999999990694E-5</v>
      </c>
      <c r="AA3870">
        <v>-92899.803212016996</v>
      </c>
      <c r="AB3870" t="str">
        <f t="shared" si="60"/>
        <v>1</v>
      </c>
    </row>
    <row r="3871" spans="1:28">
      <c r="A3871" t="s">
        <v>3899</v>
      </c>
      <c r="B3871">
        <v>1.18733</v>
      </c>
      <c r="C3871">
        <v>1.1872149999999999</v>
      </c>
      <c r="D3871">
        <v>1.1871</v>
      </c>
      <c r="E3871">
        <v>1.1871700000000001</v>
      </c>
      <c r="F3871">
        <v>1.1872</v>
      </c>
      <c r="G3871">
        <v>1.1871804486986199</v>
      </c>
      <c r="H3871">
        <v>1.1872575992377801</v>
      </c>
      <c r="I3871">
        <v>1.18736923843228</v>
      </c>
      <c r="J3871">
        <v>1.18747461669546</v>
      </c>
      <c r="K3871">
        <v>1.18765381561232</v>
      </c>
      <c r="L3871">
        <v>1.1880119215998</v>
      </c>
      <c r="M3871">
        <v>1.1884252176508601</v>
      </c>
      <c r="N3871">
        <v>1.18736000070871</v>
      </c>
      <c r="O3871">
        <v>1.18721942959558</v>
      </c>
      <c r="P3871">
        <v>1.1871804486986199</v>
      </c>
      <c r="Q3871">
        <v>1.1871882500001001</v>
      </c>
      <c r="R3871">
        <v>1.1873551951632599</v>
      </c>
      <c r="S3871">
        <v>1.18702130483695</v>
      </c>
      <c r="T3871">
        <v>1.1871882500001001</v>
      </c>
      <c r="U3871">
        <v>1.18752214032641</v>
      </c>
      <c r="V3871">
        <v>1.1868543596737999</v>
      </c>
      <c r="W3871">
        <v>1.1871882500001001</v>
      </c>
      <c r="X3871">
        <v>1.1876890854895601</v>
      </c>
      <c r="Y3871">
        <v>1.1866874145106501</v>
      </c>
      <c r="Z3871" s="1">
        <v>8.3358823529258402E-5</v>
      </c>
      <c r="AA3871">
        <v>-92915.846690277802</v>
      </c>
      <c r="AB3871" t="str">
        <f t="shared" si="60"/>
        <v>1</v>
      </c>
    </row>
    <row r="3872" spans="1:28">
      <c r="A3872" t="s">
        <v>3900</v>
      </c>
      <c r="B3872">
        <v>1.18746</v>
      </c>
      <c r="C3872">
        <v>1.18729</v>
      </c>
      <c r="D3872">
        <v>1.18712</v>
      </c>
      <c r="E3872">
        <v>1.1872</v>
      </c>
      <c r="F3872">
        <v>1.1874400000000001</v>
      </c>
      <c r="G3872">
        <v>1.1872447589588999</v>
      </c>
      <c r="H3872">
        <v>1.1872829393140001</v>
      </c>
      <c r="I3872">
        <v>1.18737888920346</v>
      </c>
      <c r="J3872">
        <v>1.1874766608606799</v>
      </c>
      <c r="K3872">
        <v>1.18764925509191</v>
      </c>
      <c r="L3872">
        <v>1.1880036979064701</v>
      </c>
      <c r="M3872">
        <v>1.1884176679204399</v>
      </c>
      <c r="N3872">
        <v>1.1873450006541899</v>
      </c>
      <c r="O3872">
        <v>1.18722825089614</v>
      </c>
      <c r="P3872">
        <v>1.1872447589588999</v>
      </c>
      <c r="Q3872">
        <v>1.1871797500001</v>
      </c>
      <c r="R3872">
        <v>1.1873162918892799</v>
      </c>
      <c r="S3872">
        <v>1.1870432081109299</v>
      </c>
      <c r="T3872">
        <v>1.1871797500001</v>
      </c>
      <c r="U3872">
        <v>1.18745283377846</v>
      </c>
      <c r="V3872">
        <v>1.18690666622175</v>
      </c>
      <c r="W3872">
        <v>1.1871797500001</v>
      </c>
      <c r="X3872">
        <v>1.1875893756676299</v>
      </c>
      <c r="Y3872">
        <v>1.1867701243325699</v>
      </c>
      <c r="Z3872">
        <v>1.2067058823519599E-4</v>
      </c>
      <c r="AA3872">
        <v>-92820.552572630695</v>
      </c>
      <c r="AB3872" t="str">
        <f t="shared" si="60"/>
        <v>1</v>
      </c>
    </row>
    <row r="3873" spans="1:28">
      <c r="A3873" t="s">
        <v>3901</v>
      </c>
      <c r="B3873">
        <v>1.1874899999999999</v>
      </c>
      <c r="C3873">
        <v>1.1873750000000001</v>
      </c>
      <c r="D3873">
        <v>1.18726</v>
      </c>
      <c r="E3873">
        <v>1.18743</v>
      </c>
      <c r="F3873">
        <v>1.18743</v>
      </c>
      <c r="G3873">
        <v>1.1872750071671201</v>
      </c>
      <c r="H3873">
        <v>1.1872936953826001</v>
      </c>
      <c r="I3873">
        <v>1.18737954103434</v>
      </c>
      <c r="J3873">
        <v>1.18747221531765</v>
      </c>
      <c r="K3873">
        <v>1.1876405076999601</v>
      </c>
      <c r="L3873">
        <v>1.18799340155247</v>
      </c>
      <c r="M3873">
        <v>1.18840906617388</v>
      </c>
      <c r="N3873">
        <v>1.1873350006038701</v>
      </c>
      <c r="O3873">
        <v>1.18724659453412</v>
      </c>
      <c r="P3873">
        <v>1.1872750071671201</v>
      </c>
      <c r="Q3873">
        <v>1.1871720000001</v>
      </c>
      <c r="R3873">
        <v>1.1872913984925599</v>
      </c>
      <c r="S3873">
        <v>1.1870526015076499</v>
      </c>
      <c r="T3873">
        <v>1.1871720000001</v>
      </c>
      <c r="U3873">
        <v>1.1874107969850101</v>
      </c>
      <c r="V3873">
        <v>1.1869332030152</v>
      </c>
      <c r="W3873">
        <v>1.1871720000001</v>
      </c>
      <c r="X3873">
        <v>1.18753019547746</v>
      </c>
      <c r="Y3873">
        <v>1.1868138045227501</v>
      </c>
      <c r="Z3873">
        <v>1.3167647058818401E-4</v>
      </c>
      <c r="AA3873">
        <v>-92764.117790022006</v>
      </c>
      <c r="AB3873" t="str">
        <f t="shared" si="60"/>
        <v>0</v>
      </c>
    </row>
    <row r="3874" spans="1:28">
      <c r="A3874" t="s">
        <v>3902</v>
      </c>
      <c r="B3874">
        <v>1.1874400000000001</v>
      </c>
      <c r="C3874">
        <v>1.1873800000000001</v>
      </c>
      <c r="D3874">
        <v>1.1873199999999999</v>
      </c>
      <c r="E3874">
        <v>1.1874400000000001</v>
      </c>
      <c r="F3874">
        <v>1.1873199999999999</v>
      </c>
      <c r="G3874">
        <v>1.1872744057336899</v>
      </c>
      <c r="H3874">
        <v>1.18729092584434</v>
      </c>
      <c r="I3874">
        <v>1.18737183829872</v>
      </c>
      <c r="J3874">
        <v>1.1874617545517701</v>
      </c>
      <c r="K3874">
        <v>1.18762789077663</v>
      </c>
      <c r="L3874">
        <v>1.1879811948599299</v>
      </c>
      <c r="M3874">
        <v>1.1883994947890899</v>
      </c>
      <c r="N3874">
        <v>1.1873315390189501</v>
      </c>
      <c r="O3874">
        <v>1.18726327021735</v>
      </c>
      <c r="P3874">
        <v>1.1872744057336899</v>
      </c>
      <c r="Q3874">
        <v>1.1871707500001001</v>
      </c>
      <c r="R3874">
        <v>1.1872860027115699</v>
      </c>
      <c r="S3874">
        <v>1.18705549728864</v>
      </c>
      <c r="T3874">
        <v>1.1871707500001001</v>
      </c>
      <c r="U3874">
        <v>1.18740125542303</v>
      </c>
      <c r="V3874">
        <v>1.18694024457717</v>
      </c>
      <c r="W3874">
        <v>1.1871707500001001</v>
      </c>
      <c r="X3874">
        <v>1.1875165081345</v>
      </c>
      <c r="Y3874">
        <v>1.1868249918657101</v>
      </c>
      <c r="Z3874">
        <v>1.2003529411744E-4</v>
      </c>
      <c r="AA3874">
        <v>-92878.117790022006</v>
      </c>
      <c r="AB3874" t="str">
        <f t="shared" si="60"/>
        <v>0</v>
      </c>
    </row>
    <row r="3875" spans="1:28">
      <c r="A3875" t="s">
        <v>3903</v>
      </c>
      <c r="B3875">
        <v>1.18737</v>
      </c>
      <c r="C3875">
        <v>1.187265</v>
      </c>
      <c r="D3875">
        <v>1.18716</v>
      </c>
      <c r="E3875">
        <v>1.1873199999999999</v>
      </c>
      <c r="F3875">
        <v>1.1873499999999999</v>
      </c>
      <c r="G3875">
        <v>1.1872807245869501</v>
      </c>
      <c r="H3875">
        <v>1.1872918832599</v>
      </c>
      <c r="I3875">
        <v>1.1873669601899199</v>
      </c>
      <c r="J3875">
        <v>1.18745355432418</v>
      </c>
      <c r="K3875">
        <v>1.18761685552852</v>
      </c>
      <c r="L3875">
        <v>1.1879697735567101</v>
      </c>
      <c r="M3875">
        <v>1.1883902944853</v>
      </c>
      <c r="N3875">
        <v>1.1873348821713401</v>
      </c>
      <c r="O3875">
        <v>1.1872634864401801</v>
      </c>
      <c r="P3875">
        <v>1.1872807245869501</v>
      </c>
      <c r="Q3875">
        <v>1.1871762500001</v>
      </c>
      <c r="R3875">
        <v>1.18729532849312</v>
      </c>
      <c r="S3875">
        <v>1.1870571715070799</v>
      </c>
      <c r="T3875">
        <v>1.1871762500001</v>
      </c>
      <c r="U3875">
        <v>1.1874144069861401</v>
      </c>
      <c r="V3875">
        <v>1.1869380930140601</v>
      </c>
      <c r="W3875">
        <v>1.1871762500001</v>
      </c>
      <c r="X3875">
        <v>1.1875334854791599</v>
      </c>
      <c r="Y3875">
        <v>1.18681901452104</v>
      </c>
      <c r="Z3875">
        <v>1.05276470588136E-4</v>
      </c>
      <c r="AA3875">
        <v>-92759.927313831693</v>
      </c>
      <c r="AB3875" t="str">
        <f t="shared" si="60"/>
        <v>0</v>
      </c>
    </row>
    <row r="3876" spans="1:28">
      <c r="A3876" t="s">
        <v>3904</v>
      </c>
      <c r="B3876">
        <v>1.1874499999999999</v>
      </c>
      <c r="C3876">
        <v>1.1872499999999999</v>
      </c>
      <c r="D3876">
        <v>1.1870499999999999</v>
      </c>
      <c r="E3876">
        <v>1.1873499999999999</v>
      </c>
      <c r="F3876">
        <v>1.1871100000000001</v>
      </c>
      <c r="G3876">
        <v>1.1872285796695601</v>
      </c>
      <c r="H3876">
        <v>1.1872636949339099</v>
      </c>
      <c r="I3876">
        <v>1.1873429406217</v>
      </c>
      <c r="J3876">
        <v>1.18743112660797</v>
      </c>
      <c r="K3876">
        <v>1.18759640478868</v>
      </c>
      <c r="L3876">
        <v>1.1879536384418701</v>
      </c>
      <c r="M3876">
        <v>1.18837871564236</v>
      </c>
      <c r="N3876">
        <v>1.1873383527735499</v>
      </c>
      <c r="O3876">
        <v>1.1872618006351601</v>
      </c>
      <c r="P3876">
        <v>1.1872285796695601</v>
      </c>
      <c r="Q3876">
        <v>1.1871667500001</v>
      </c>
      <c r="R3876">
        <v>1.1872813501200901</v>
      </c>
      <c r="S3876">
        <v>1.1870521498801201</v>
      </c>
      <c r="T3876">
        <v>1.1871667500001</v>
      </c>
      <c r="U3876">
        <v>1.1873959502400699</v>
      </c>
      <c r="V3876">
        <v>1.18693754976014</v>
      </c>
      <c r="W3876">
        <v>1.1871667500001</v>
      </c>
      <c r="X3876">
        <v>1.18751055036005</v>
      </c>
      <c r="Y3876">
        <v>1.1868229496401601</v>
      </c>
      <c r="Z3876" s="1">
        <v>4.5517647058803902E-5</v>
      </c>
      <c r="AA3876">
        <v>-92846.027313831597</v>
      </c>
      <c r="AB3876" t="str">
        <f t="shared" si="60"/>
        <v>0</v>
      </c>
    </row>
    <row r="3877" spans="1:28">
      <c r="A3877" t="s">
        <v>3905</v>
      </c>
      <c r="B3877">
        <v>1.1871799999999999</v>
      </c>
      <c r="C3877">
        <v>1.1870400000000001</v>
      </c>
      <c r="D3877">
        <v>1.1869000000000001</v>
      </c>
      <c r="E3877">
        <v>1.1871</v>
      </c>
      <c r="F3877">
        <v>1.18692</v>
      </c>
      <c r="G3877">
        <v>1.18715726373565</v>
      </c>
      <c r="H3877">
        <v>1.1872239254405199</v>
      </c>
      <c r="I3877">
        <v>1.1873110112469201</v>
      </c>
      <c r="J3877">
        <v>1.1874027202775701</v>
      </c>
      <c r="K3877">
        <v>1.1875719246290599</v>
      </c>
      <c r="L3877">
        <v>1.18793542780117</v>
      </c>
      <c r="M3877">
        <v>1.1883660638453399</v>
      </c>
      <c r="N3877">
        <v>1.1873327102525</v>
      </c>
      <c r="O3877">
        <v>1.18723407555576</v>
      </c>
      <c r="P3877">
        <v>1.18715726373565</v>
      </c>
      <c r="Q3877">
        <v>1.1871512500001</v>
      </c>
      <c r="R3877">
        <v>1.18727976921073</v>
      </c>
      <c r="S3877">
        <v>1.1870227307894801</v>
      </c>
      <c r="T3877">
        <v>1.1871512500001</v>
      </c>
      <c r="U3877">
        <v>1.1874082884213599</v>
      </c>
      <c r="V3877">
        <v>1.1868942115788499</v>
      </c>
      <c r="W3877">
        <v>1.1871512500001</v>
      </c>
      <c r="X3877">
        <v>1.1875368076319801</v>
      </c>
      <c r="Y3877">
        <v>1.1867656923682199</v>
      </c>
      <c r="Z3877" s="1">
        <v>-3.5764705882354797E-5</v>
      </c>
      <c r="AA3877">
        <v>-92942.027313831597</v>
      </c>
      <c r="AB3877" t="str">
        <f t="shared" si="60"/>
        <v>0</v>
      </c>
    </row>
    <row r="3878" spans="1:28">
      <c r="A3878" t="s">
        <v>3906</v>
      </c>
      <c r="B3878">
        <v>1.1869799999999999</v>
      </c>
      <c r="C3878">
        <v>1.186925</v>
      </c>
      <c r="D3878">
        <v>1.1868700000000001</v>
      </c>
      <c r="E3878">
        <v>1.18692</v>
      </c>
      <c r="F3878">
        <v>1.18689</v>
      </c>
      <c r="G3878">
        <v>1.1871046109885199</v>
      </c>
      <c r="H3878">
        <v>1.18719098289647</v>
      </c>
      <c r="I3878">
        <v>1.1872832549415699</v>
      </c>
      <c r="J3878">
        <v>1.18737732176369</v>
      </c>
      <c r="K3878">
        <v>1.1875493549192</v>
      </c>
      <c r="L3878">
        <v>1.18791808594893</v>
      </c>
      <c r="M3878">
        <v>1.18835380463274</v>
      </c>
      <c r="N3878">
        <v>1.1873263479253899</v>
      </c>
      <c r="O3878">
        <v>1.1871954411112899</v>
      </c>
      <c r="P3878">
        <v>1.1871046109885199</v>
      </c>
      <c r="Q3878">
        <v>1.1871480000001</v>
      </c>
      <c r="R3878">
        <v>1.1872820746062001</v>
      </c>
      <c r="S3878">
        <v>1.18701392539401</v>
      </c>
      <c r="T3878">
        <v>1.1871480000001</v>
      </c>
      <c r="U3878">
        <v>1.1874161492123001</v>
      </c>
      <c r="V3878">
        <v>1.1868798507879099</v>
      </c>
      <c r="W3878">
        <v>1.1871480000001</v>
      </c>
      <c r="X3878">
        <v>1.1875502238183899</v>
      </c>
      <c r="Y3878">
        <v>1.1867457761818101</v>
      </c>
      <c r="Z3878" s="1">
        <v>-9.2029411764513405E-5</v>
      </c>
      <c r="AA3878">
        <v>-92999.936404740802</v>
      </c>
      <c r="AB3878" t="str">
        <f t="shared" si="60"/>
        <v>0</v>
      </c>
    </row>
    <row r="3879" spans="1:28">
      <c r="A3879" t="s">
        <v>3907</v>
      </c>
      <c r="B3879">
        <v>1.1869400000000001</v>
      </c>
      <c r="C3879">
        <v>1.1868749999999999</v>
      </c>
      <c r="D3879">
        <v>1.1868099999999999</v>
      </c>
      <c r="E3879">
        <v>1.18689</v>
      </c>
      <c r="F3879">
        <v>1.1868300000000001</v>
      </c>
      <c r="G3879">
        <v>1.18704928879081</v>
      </c>
      <c r="H3879">
        <v>1.18715453460682</v>
      </c>
      <c r="I3879">
        <v>1.1872527712787999</v>
      </c>
      <c r="J3879">
        <v>1.18734974317551</v>
      </c>
      <c r="K3879">
        <v>1.1875252264218901</v>
      </c>
      <c r="L3879">
        <v>1.18789987201645</v>
      </c>
      <c r="M3879">
        <v>1.1883410656358</v>
      </c>
      <c r="N3879">
        <v>1.1873043211619001</v>
      </c>
      <c r="O3879">
        <v>1.18715538597238</v>
      </c>
      <c r="P3879">
        <v>1.18704928879081</v>
      </c>
      <c r="Q3879">
        <v>1.1871427500000999</v>
      </c>
      <c r="R3879">
        <v>1.18728667250529</v>
      </c>
      <c r="S3879">
        <v>1.1869988274949099</v>
      </c>
      <c r="T3879">
        <v>1.1871427500000999</v>
      </c>
      <c r="U3879">
        <v>1.18743059501048</v>
      </c>
      <c r="V3879">
        <v>1.1868549049897199</v>
      </c>
      <c r="W3879">
        <v>1.1871427500000999</v>
      </c>
      <c r="X3879">
        <v>1.18757451751567</v>
      </c>
      <c r="Y3879">
        <v>1.1867109824845401</v>
      </c>
      <c r="Z3879">
        <v>-1.1459999999994E-4</v>
      </c>
      <c r="AA3879">
        <v>-93053.9364047407</v>
      </c>
      <c r="AB3879" t="str">
        <f t="shared" si="60"/>
        <v>0</v>
      </c>
    </row>
    <row r="3880" spans="1:28">
      <c r="A3880" t="s">
        <v>3908</v>
      </c>
      <c r="B3880">
        <v>1.18693</v>
      </c>
      <c r="C3880">
        <v>1.1868749999999999</v>
      </c>
      <c r="D3880">
        <v>1.18682</v>
      </c>
      <c r="E3880">
        <v>1.1868399999999999</v>
      </c>
      <c r="F3880">
        <v>1.18689</v>
      </c>
      <c r="G3880">
        <v>1.1870210310326501</v>
      </c>
      <c r="H3880">
        <v>1.18713023114614</v>
      </c>
      <c r="I3880">
        <v>1.1872300976379899</v>
      </c>
      <c r="J3880">
        <v>1.18732791851673</v>
      </c>
      <c r="K3880">
        <v>1.18750484665227</v>
      </c>
      <c r="L3880">
        <v>1.1878834477606199</v>
      </c>
      <c r="M3880">
        <v>1.18832917932495</v>
      </c>
      <c r="N3880">
        <v>1.18727514261098</v>
      </c>
      <c r="O3880">
        <v>1.1871203377258299</v>
      </c>
      <c r="P3880">
        <v>1.1870210310326501</v>
      </c>
      <c r="Q3880">
        <v>1.1871360000000999</v>
      </c>
      <c r="R3880">
        <v>1.18728663698096</v>
      </c>
      <c r="S3880">
        <v>1.18698536301925</v>
      </c>
      <c r="T3880">
        <v>1.1871360000000999</v>
      </c>
      <c r="U3880">
        <v>1.18743727396181</v>
      </c>
      <c r="V3880">
        <v>1.1868347260384</v>
      </c>
      <c r="W3880">
        <v>1.1871360000000999</v>
      </c>
      <c r="X3880">
        <v>1.1875879109426599</v>
      </c>
      <c r="Y3880">
        <v>1.1866840890575501</v>
      </c>
      <c r="Z3880">
        <v>-1.06429411764927E-4</v>
      </c>
      <c r="AA3880">
        <v>-93037.572768377097</v>
      </c>
      <c r="AB3880" t="str">
        <f t="shared" si="60"/>
        <v>0</v>
      </c>
    </row>
    <row r="3881" spans="1:28">
      <c r="A3881" t="s">
        <v>3909</v>
      </c>
      <c r="B3881">
        <v>1.18693</v>
      </c>
      <c r="C3881">
        <v>1.186795</v>
      </c>
      <c r="D3881">
        <v>1.18666</v>
      </c>
      <c r="E3881">
        <v>1.1868799999999999</v>
      </c>
      <c r="F3881">
        <v>1.18668</v>
      </c>
      <c r="G3881">
        <v>1.1869372248261201</v>
      </c>
      <c r="H3881">
        <v>1.1870765580315199</v>
      </c>
      <c r="I3881">
        <v>1.18718746890657</v>
      </c>
      <c r="J3881">
        <v>1.1872909850908899</v>
      </c>
      <c r="K3881">
        <v>1.18747427954164</v>
      </c>
      <c r="L3881">
        <v>1.18786183057572</v>
      </c>
      <c r="M3881">
        <v>1.1883146504000199</v>
      </c>
      <c r="N3881">
        <v>1.1872443624101401</v>
      </c>
      <c r="O3881">
        <v>1.1870796705101001</v>
      </c>
      <c r="P3881">
        <v>1.1869372248261201</v>
      </c>
      <c r="Q3881">
        <v>1.1871115000001</v>
      </c>
      <c r="R3881">
        <v>1.1872993836076899</v>
      </c>
      <c r="S3881">
        <v>1.1869236163925201</v>
      </c>
      <c r="T3881">
        <v>1.1871115000001</v>
      </c>
      <c r="U3881">
        <v>1.1874872672152801</v>
      </c>
      <c r="V3881">
        <v>1.1867357327849299</v>
      </c>
      <c r="W3881">
        <v>1.1871115000001</v>
      </c>
      <c r="X3881">
        <v>1.18767515082287</v>
      </c>
      <c r="Y3881">
        <v>1.18654784917734</v>
      </c>
      <c r="Z3881">
        <v>-1.02288235294342E-4</v>
      </c>
      <c r="AA3881">
        <v>-93115.943138747505</v>
      </c>
      <c r="AB3881" t="str">
        <f t="shared" si="60"/>
        <v>0</v>
      </c>
    </row>
    <row r="3882" spans="1:28">
      <c r="A3882" t="s">
        <v>3910</v>
      </c>
      <c r="B3882">
        <v>1.1867799999999999</v>
      </c>
      <c r="C3882">
        <v>1.18668</v>
      </c>
      <c r="D3882">
        <v>1.18658</v>
      </c>
      <c r="E3882">
        <v>1.1866699999999999</v>
      </c>
      <c r="F3882">
        <v>1.18675</v>
      </c>
      <c r="G3882">
        <v>1.1869033798608899</v>
      </c>
      <c r="H3882">
        <v>1.1870458022283701</v>
      </c>
      <c r="I3882">
        <v>1.1871595932016801</v>
      </c>
      <c r="J3882">
        <v>1.18726491083635</v>
      </c>
      <c r="K3882">
        <v>1.18745079244581</v>
      </c>
      <c r="L3882">
        <v>1.18784363062168</v>
      </c>
      <c r="M3882">
        <v>1.18830177761891</v>
      </c>
      <c r="N3882">
        <v>1.18721594991705</v>
      </c>
      <c r="O3882">
        <v>1.18702971169634</v>
      </c>
      <c r="P3882">
        <v>1.1869033798608899</v>
      </c>
      <c r="Q3882">
        <v>1.1870947500000999</v>
      </c>
      <c r="R3882">
        <v>1.1872966378092999</v>
      </c>
      <c r="S3882">
        <v>1.1868928621909101</v>
      </c>
      <c r="T3882">
        <v>1.1870947500000999</v>
      </c>
      <c r="U3882">
        <v>1.18749852561849</v>
      </c>
      <c r="V3882">
        <v>1.18669097438172</v>
      </c>
      <c r="W3882">
        <v>1.1870947500000999</v>
      </c>
      <c r="X3882">
        <v>1.1877004134276801</v>
      </c>
      <c r="Y3882">
        <v>1.1864890865725299</v>
      </c>
      <c r="Z3882" s="1">
        <v>-6.0100000000004802E-5</v>
      </c>
      <c r="AA3882">
        <v>-93055.043138747496</v>
      </c>
      <c r="AB3882" t="str">
        <f t="shared" si="60"/>
        <v>1</v>
      </c>
    </row>
    <row r="3883" spans="1:28">
      <c r="A3883" t="s">
        <v>3911</v>
      </c>
      <c r="B3883">
        <v>1.1869099999999999</v>
      </c>
      <c r="C3883">
        <v>1.1868300000000001</v>
      </c>
      <c r="D3883">
        <v>1.18675</v>
      </c>
      <c r="E3883">
        <v>1.18676</v>
      </c>
      <c r="F3883">
        <v>1.18679</v>
      </c>
      <c r="G3883">
        <v>1.18688990388871</v>
      </c>
      <c r="H3883">
        <v>1.1870255220055299</v>
      </c>
      <c r="I3883">
        <v>1.18713864254379</v>
      </c>
      <c r="J3883">
        <v>1.18724399029453</v>
      </c>
      <c r="K3883">
        <v>1.18743068825317</v>
      </c>
      <c r="L3883">
        <v>1.18782705066688</v>
      </c>
      <c r="M3883">
        <v>1.1882896746109699</v>
      </c>
      <c r="N3883">
        <v>1.1871835691542001</v>
      </c>
      <c r="O3883">
        <v>1.1870047477343</v>
      </c>
      <c r="P3883">
        <v>1.18688990388871</v>
      </c>
      <c r="Q3883">
        <v>1.1870757500000999</v>
      </c>
      <c r="R3883">
        <v>1.18728151245416</v>
      </c>
      <c r="S3883">
        <v>1.18686998754605</v>
      </c>
      <c r="T3883">
        <v>1.1870757500000999</v>
      </c>
      <c r="U3883">
        <v>1.1874872749082199</v>
      </c>
      <c r="V3883">
        <v>1.1866642250919901</v>
      </c>
      <c r="W3883">
        <v>1.1870757500000999</v>
      </c>
      <c r="X3883">
        <v>1.18769303736228</v>
      </c>
      <c r="Y3883">
        <v>1.18645846263793</v>
      </c>
      <c r="Z3883" s="1">
        <v>-1.6011764705889601E-5</v>
      </c>
      <c r="AA3883">
        <v>-93091.043138747395</v>
      </c>
      <c r="AB3883" t="str">
        <f t="shared" si="60"/>
        <v>0</v>
      </c>
    </row>
    <row r="3884" spans="1:28">
      <c r="A3884" t="s">
        <v>3912</v>
      </c>
      <c r="B3884">
        <v>1.1869099999999999</v>
      </c>
      <c r="C3884">
        <v>1.1868449999999999</v>
      </c>
      <c r="D3884">
        <v>1.1867799999999999</v>
      </c>
      <c r="E3884">
        <v>1.1867799999999999</v>
      </c>
      <c r="F3884">
        <v>1.1868099999999999</v>
      </c>
      <c r="G3884">
        <v>1.18688432311097</v>
      </c>
      <c r="H3884">
        <v>1.1870098198049801</v>
      </c>
      <c r="I3884">
        <v>1.1871207774853201</v>
      </c>
      <c r="J3884">
        <v>1.1872253782798099</v>
      </c>
      <c r="K3884">
        <v>1.1874120930891801</v>
      </c>
      <c r="L3884">
        <v>1.1878111651002099</v>
      </c>
      <c r="M3884">
        <v>1.1882778811419901</v>
      </c>
      <c r="N3884">
        <v>1.18714483306541</v>
      </c>
      <c r="O3884">
        <v>1.1869847792675099</v>
      </c>
      <c r="P3884">
        <v>1.18688432311097</v>
      </c>
      <c r="Q3884">
        <v>1.1870607500001</v>
      </c>
      <c r="R3884">
        <v>1.1872691742969099</v>
      </c>
      <c r="S3884">
        <v>1.1868523257032999</v>
      </c>
      <c r="T3884">
        <v>1.1870607500001</v>
      </c>
      <c r="U3884">
        <v>1.18747759859372</v>
      </c>
      <c r="V3884">
        <v>1.18664390140649</v>
      </c>
      <c r="W3884">
        <v>1.1870607500001</v>
      </c>
      <c r="X3884">
        <v>1.1876860228905299</v>
      </c>
      <c r="Y3884">
        <v>1.1864354771096799</v>
      </c>
      <c r="Z3884" s="1">
        <v>1.7852941176513001E-5</v>
      </c>
      <c r="AA3884">
        <v>-93140.043138747496</v>
      </c>
      <c r="AB3884" t="str">
        <f t="shared" si="60"/>
        <v>0</v>
      </c>
    </row>
    <row r="3885" spans="1:28">
      <c r="A3885" t="s">
        <v>3913</v>
      </c>
      <c r="B3885">
        <v>1.18686</v>
      </c>
      <c r="C3885">
        <v>1.1868050000000001</v>
      </c>
      <c r="D3885">
        <v>1.18675</v>
      </c>
      <c r="E3885">
        <v>1.1868099999999999</v>
      </c>
      <c r="F3885">
        <v>1.1867700000000001</v>
      </c>
      <c r="G3885">
        <v>1.1868586584887799</v>
      </c>
      <c r="H3885">
        <v>1.1869843878244799</v>
      </c>
      <c r="I3885">
        <v>1.1870964145418501</v>
      </c>
      <c r="J3885">
        <v>1.1872018718658099</v>
      </c>
      <c r="K3885">
        <v>1.1873901955417601</v>
      </c>
      <c r="L3885">
        <v>1.18779356373742</v>
      </c>
      <c r="M3885">
        <v>1.1882651908130299</v>
      </c>
      <c r="N3885">
        <v>1.1871206151372999</v>
      </c>
      <c r="O3885">
        <v>1.18696230685907</v>
      </c>
      <c r="P3885">
        <v>1.1868586584887799</v>
      </c>
      <c r="Q3885">
        <v>1.1870420000001001</v>
      </c>
      <c r="R3885">
        <v>1.1872599415060201</v>
      </c>
      <c r="S3885">
        <v>1.18682405849419</v>
      </c>
      <c r="T3885">
        <v>1.1870420000001001</v>
      </c>
      <c r="U3885">
        <v>1.1874778830119299</v>
      </c>
      <c r="V3885">
        <v>1.18660611698828</v>
      </c>
      <c r="W3885">
        <v>1.1870420000001001</v>
      </c>
      <c r="X3885">
        <v>1.1876958245178499</v>
      </c>
      <c r="Y3885">
        <v>1.18638817548236</v>
      </c>
      <c r="Z3885" s="1">
        <v>3.3329411764795599E-5</v>
      </c>
      <c r="AA3885">
        <v>-93186.497684201793</v>
      </c>
      <c r="AB3885" t="str">
        <f t="shared" si="60"/>
        <v>1</v>
      </c>
    </row>
    <row r="3886" spans="1:28">
      <c r="A3886" t="s">
        <v>3914</v>
      </c>
      <c r="B3886">
        <v>1.18679</v>
      </c>
      <c r="C3886">
        <v>1.1867049999999999</v>
      </c>
      <c r="D3886">
        <v>1.18662</v>
      </c>
      <c r="E3886">
        <v>1.18676</v>
      </c>
      <c r="F3886">
        <v>1.18669</v>
      </c>
      <c r="G3886">
        <v>1.1868181267910201</v>
      </c>
      <c r="H3886">
        <v>1.1869509990420299</v>
      </c>
      <c r="I3886">
        <v>1.1870665646835099</v>
      </c>
      <c r="J3886">
        <v>1.1871741657725201</v>
      </c>
      <c r="K3886">
        <v>1.18736541680148</v>
      </c>
      <c r="L3886">
        <v>1.1877744362862499</v>
      </c>
      <c r="M3886">
        <v>1.1882516930423701</v>
      </c>
      <c r="N3886">
        <v>1.1870994139729001</v>
      </c>
      <c r="O3886">
        <v>1.1869301435016899</v>
      </c>
      <c r="P3886">
        <v>1.1868181267910201</v>
      </c>
      <c r="Q3886">
        <v>1.1870192500001</v>
      </c>
      <c r="R3886">
        <v>1.1872524091464001</v>
      </c>
      <c r="S3886">
        <v>1.1867860908538099</v>
      </c>
      <c r="T3886">
        <v>1.1870192500001</v>
      </c>
      <c r="U3886">
        <v>1.1874855682926899</v>
      </c>
      <c r="V3886">
        <v>1.1865529317075201</v>
      </c>
      <c r="W3886">
        <v>1.1870192500001</v>
      </c>
      <c r="X3886">
        <v>1.18771872743898</v>
      </c>
      <c r="Y3886">
        <v>1.18631977256123</v>
      </c>
      <c r="Z3886" s="1">
        <v>4.2100000000113997E-5</v>
      </c>
      <c r="AA3886">
        <v>-93204.144743025303</v>
      </c>
      <c r="AB3886" t="str">
        <f t="shared" si="60"/>
        <v>1</v>
      </c>
    </row>
    <row r="3887" spans="1:28">
      <c r="A3887" t="s">
        <v>3915</v>
      </c>
      <c r="B3887">
        <v>1.1869099999999999</v>
      </c>
      <c r="C3887">
        <v>1.1868050000000001</v>
      </c>
      <c r="D3887">
        <v>1.1867000000000001</v>
      </c>
      <c r="E3887">
        <v>1.1867000000000001</v>
      </c>
      <c r="F3887">
        <v>1.18685</v>
      </c>
      <c r="G3887">
        <v>1.1868413014328101</v>
      </c>
      <c r="H3887">
        <v>1.1869503491378299</v>
      </c>
      <c r="I3887">
        <v>1.1870586603712701</v>
      </c>
      <c r="J3887">
        <v>1.1871629449839001</v>
      </c>
      <c r="K3887">
        <v>1.18735161957476</v>
      </c>
      <c r="L3887">
        <v>1.18776074984814</v>
      </c>
      <c r="M3887">
        <v>1.1882408799753501</v>
      </c>
      <c r="N3887">
        <v>1.1870767667442099</v>
      </c>
      <c r="O3887">
        <v>1.1869145005639701</v>
      </c>
      <c r="P3887">
        <v>1.1868413014328101</v>
      </c>
      <c r="Q3887">
        <v>1.1870080000001</v>
      </c>
      <c r="R3887">
        <v>1.18723510350074</v>
      </c>
      <c r="S3887">
        <v>1.1867808964994699</v>
      </c>
      <c r="T3887">
        <v>1.1870080000001</v>
      </c>
      <c r="U3887">
        <v>1.1874622070013701</v>
      </c>
      <c r="V3887">
        <v>1.1865537929988399</v>
      </c>
      <c r="W3887">
        <v>1.1870080000001</v>
      </c>
      <c r="X3887">
        <v>1.1876893105020001</v>
      </c>
      <c r="Y3887">
        <v>1.1863266894982001</v>
      </c>
      <c r="Z3887" s="1">
        <v>5.7023529411595399E-5</v>
      </c>
      <c r="AA3887">
        <v>-93169.4304573111</v>
      </c>
      <c r="AB3887" t="str">
        <f t="shared" si="60"/>
        <v>1</v>
      </c>
    </row>
    <row r="3888" spans="1:28">
      <c r="A3888" t="s">
        <v>3916</v>
      </c>
      <c r="B3888">
        <v>1.18719</v>
      </c>
      <c r="C3888">
        <v>1.18699</v>
      </c>
      <c r="D3888">
        <v>1.18679</v>
      </c>
      <c r="E3888">
        <v>1.18685</v>
      </c>
      <c r="F3888">
        <v>1.18719</v>
      </c>
      <c r="G3888">
        <v>1.18693344114625</v>
      </c>
      <c r="H3888">
        <v>1.1869869142240499</v>
      </c>
      <c r="I3888">
        <v>1.18707612745763</v>
      </c>
      <c r="J3888">
        <v>1.1871709477347001</v>
      </c>
      <c r="K3888">
        <v>1.1873507433667101</v>
      </c>
      <c r="L3888">
        <v>1.18775353179512</v>
      </c>
      <c r="M3888">
        <v>1.1882332795866599</v>
      </c>
      <c r="N3888">
        <v>1.18704816930235</v>
      </c>
      <c r="O3888">
        <v>1.1869239379934799</v>
      </c>
      <c r="P3888">
        <v>1.18693344114625</v>
      </c>
      <c r="Q3888">
        <v>1.1870150000001001</v>
      </c>
      <c r="R3888">
        <v>1.1872392654677999</v>
      </c>
      <c r="S3888">
        <v>1.18679073453241</v>
      </c>
      <c r="T3888">
        <v>1.1870150000001001</v>
      </c>
      <c r="U3888">
        <v>1.18746353093549</v>
      </c>
      <c r="V3888">
        <v>1.18656646906472</v>
      </c>
      <c r="W3888">
        <v>1.1870150000001001</v>
      </c>
      <c r="X3888">
        <v>1.18768779640319</v>
      </c>
      <c r="Y3888">
        <v>1.1863422035970199</v>
      </c>
      <c r="Z3888">
        <v>1.0897647058820901E-4</v>
      </c>
      <c r="AA3888">
        <v>-93016.4304573111</v>
      </c>
      <c r="AB3888" t="str">
        <f t="shared" si="60"/>
        <v>1</v>
      </c>
    </row>
    <row r="3889" spans="1:28">
      <c r="A3889" t="s">
        <v>3917</v>
      </c>
      <c r="B3889">
        <v>1.1872400000000001</v>
      </c>
      <c r="C3889">
        <v>1.187165</v>
      </c>
      <c r="D3889">
        <v>1.18709</v>
      </c>
      <c r="E3889">
        <v>1.18719</v>
      </c>
      <c r="F3889">
        <v>1.18709</v>
      </c>
      <c r="G3889">
        <v>1.1869607529170001</v>
      </c>
      <c r="H3889">
        <v>1.18699497280164</v>
      </c>
      <c r="I3889">
        <v>1.18707549673823</v>
      </c>
      <c r="J3889">
        <v>1.18716571284797</v>
      </c>
      <c r="K3889">
        <v>1.1873412463655999</v>
      </c>
      <c r="L3889">
        <v>1.18774206320964</v>
      </c>
      <c r="M3889">
        <v>1.18822354565955</v>
      </c>
      <c r="N3889">
        <v>1.1870294639714001</v>
      </c>
      <c r="O3889">
        <v>1.18695407074429</v>
      </c>
      <c r="P3889">
        <v>1.1869607529170001</v>
      </c>
      <c r="Q3889">
        <v>1.1870100000001</v>
      </c>
      <c r="R3889">
        <v>1.1872314046071</v>
      </c>
      <c r="S3889">
        <v>1.1867885953931101</v>
      </c>
      <c r="T3889">
        <v>1.1870100000001</v>
      </c>
      <c r="U3889">
        <v>1.1874528092140999</v>
      </c>
      <c r="V3889">
        <v>1.1865671907861099</v>
      </c>
      <c r="W3889">
        <v>1.1870100000001</v>
      </c>
      <c r="X3889">
        <v>1.1876742138211001</v>
      </c>
      <c r="Y3889">
        <v>1.18634578617911</v>
      </c>
      <c r="Z3889">
        <v>1.17829411764616E-4</v>
      </c>
      <c r="AA3889">
        <v>-93116.4304573111</v>
      </c>
      <c r="AB3889" t="str">
        <f t="shared" si="60"/>
        <v>0</v>
      </c>
    </row>
    <row r="3890" spans="1:28">
      <c r="A3890" t="s">
        <v>3918</v>
      </c>
      <c r="B3890">
        <v>1.18709</v>
      </c>
      <c r="C3890">
        <v>1.18702</v>
      </c>
      <c r="D3890">
        <v>1.1869499999999999</v>
      </c>
      <c r="E3890">
        <v>1.18709</v>
      </c>
      <c r="F3890">
        <v>1.1870799999999999</v>
      </c>
      <c r="G3890">
        <v>1.1869734023336</v>
      </c>
      <c r="H3890">
        <v>1.1869971755214801</v>
      </c>
      <c r="I3890">
        <v>1.18707144140013</v>
      </c>
      <c r="J3890">
        <v>1.1871581022055699</v>
      </c>
      <c r="K3890">
        <v>1.18733028259786</v>
      </c>
      <c r="L3890">
        <v>1.1877298816005899</v>
      </c>
      <c r="M3890">
        <v>1.1882134376401701</v>
      </c>
      <c r="N3890">
        <v>1.1870264282812899</v>
      </c>
      <c r="O3890">
        <v>1.18696231190125</v>
      </c>
      <c r="P3890">
        <v>1.1869734023336</v>
      </c>
      <c r="Q3890">
        <v>1.1869997500000999</v>
      </c>
      <c r="R3890">
        <v>1.18721595288514</v>
      </c>
      <c r="S3890">
        <v>1.1867835471150601</v>
      </c>
      <c r="T3890">
        <v>1.1869997500000999</v>
      </c>
      <c r="U3890">
        <v>1.1874321557701899</v>
      </c>
      <c r="V3890">
        <v>1.18656734423002</v>
      </c>
      <c r="W3890">
        <v>1.1869997500000999</v>
      </c>
      <c r="X3890">
        <v>1.18764835865523</v>
      </c>
      <c r="Y3890">
        <v>1.1863511413449801</v>
      </c>
      <c r="Z3890">
        <v>1.27947058823621E-4</v>
      </c>
      <c r="AA3890">
        <v>-92983.573314454101</v>
      </c>
      <c r="AB3890" t="str">
        <f t="shared" si="60"/>
        <v>1</v>
      </c>
    </row>
    <row r="3891" spans="1:28">
      <c r="A3891" t="s">
        <v>3919</v>
      </c>
      <c r="B3891">
        <v>1.1870799999999999</v>
      </c>
      <c r="C3891">
        <v>1.186965</v>
      </c>
      <c r="D3891">
        <v>1.18685</v>
      </c>
      <c r="E3891">
        <v>1.1870799999999999</v>
      </c>
      <c r="F3891">
        <v>1.18703</v>
      </c>
      <c r="G3891">
        <v>1.18696632186688</v>
      </c>
      <c r="H3891">
        <v>1.1869901079693299</v>
      </c>
      <c r="I3891">
        <v>1.18706152308456</v>
      </c>
      <c r="J3891">
        <v>1.1871462345952899</v>
      </c>
      <c r="K3891">
        <v>1.18731656762237</v>
      </c>
      <c r="L3891">
        <v>1.1877163321850299</v>
      </c>
      <c r="M3891">
        <v>1.1882026253126099</v>
      </c>
      <c r="N3891">
        <v>1.18703708764427</v>
      </c>
      <c r="O3891">
        <v>1.1869626479136</v>
      </c>
      <c r="P3891">
        <v>1.18696632186688</v>
      </c>
      <c r="Q3891">
        <v>1.1869810000001</v>
      </c>
      <c r="R3891">
        <v>1.1871858511655899</v>
      </c>
      <c r="S3891">
        <v>1.18677614883462</v>
      </c>
      <c r="T3891">
        <v>1.1869810000001</v>
      </c>
      <c r="U3891">
        <v>1.1873907023310699</v>
      </c>
      <c r="V3891">
        <v>1.18657129766914</v>
      </c>
      <c r="W3891">
        <v>1.1869810000001</v>
      </c>
      <c r="X3891">
        <v>1.1875955534965501</v>
      </c>
      <c r="Y3891">
        <v>1.1863664465036501</v>
      </c>
      <c r="Z3891">
        <v>1.07111764705927E-4</v>
      </c>
      <c r="AA3891">
        <v>-92915.182010106102</v>
      </c>
      <c r="AB3891" t="str">
        <f t="shared" si="60"/>
        <v>0</v>
      </c>
    </row>
    <row r="3892" spans="1:28">
      <c r="A3892" t="s">
        <v>3920</v>
      </c>
      <c r="B3892">
        <v>1.1871700000000001</v>
      </c>
      <c r="C3892">
        <v>1.18706</v>
      </c>
      <c r="D3892">
        <v>1.1869499999999999</v>
      </c>
      <c r="E3892">
        <v>1.18703</v>
      </c>
      <c r="F3892">
        <v>1.1871499999999999</v>
      </c>
      <c r="G3892">
        <v>1.1870058574935001</v>
      </c>
      <c r="H3892">
        <v>1.18700779717239</v>
      </c>
      <c r="I3892">
        <v>1.1870686215455899</v>
      </c>
      <c r="J3892">
        <v>1.1871473478655299</v>
      </c>
      <c r="K3892">
        <v>1.18731164870163</v>
      </c>
      <c r="L3892">
        <v>1.1877072183152799</v>
      </c>
      <c r="M3892">
        <v>1.1881940180183399</v>
      </c>
      <c r="N3892">
        <v>1.18703577321009</v>
      </c>
      <c r="O3892">
        <v>1.1869748169244001</v>
      </c>
      <c r="P3892">
        <v>1.1870058574935001</v>
      </c>
      <c r="Q3892">
        <v>1.1869707500001001</v>
      </c>
      <c r="R3892">
        <v>1.1871593055290599</v>
      </c>
      <c r="S3892">
        <v>1.1867821944711501</v>
      </c>
      <c r="T3892">
        <v>1.1869707500001001</v>
      </c>
      <c r="U3892">
        <v>1.1873478610580199</v>
      </c>
      <c r="V3892">
        <v>1.1865936389421901</v>
      </c>
      <c r="W3892">
        <v>1.1869707500001001</v>
      </c>
      <c r="X3892">
        <v>1.18753641658697</v>
      </c>
      <c r="Y3892">
        <v>1.18640508341323</v>
      </c>
      <c r="Z3892" s="1">
        <v>8.5323529411687499E-5</v>
      </c>
      <c r="AA3892">
        <v>-92826.000191924395</v>
      </c>
      <c r="AB3892" t="str">
        <f t="shared" si="60"/>
        <v>0</v>
      </c>
    </row>
    <row r="3893" spans="1:28">
      <c r="A3893" t="s">
        <v>3921</v>
      </c>
      <c r="B3893">
        <v>1.1871499999999999</v>
      </c>
      <c r="C3893">
        <v>1.1870099999999999</v>
      </c>
      <c r="D3893">
        <v>1.1868700000000001</v>
      </c>
      <c r="E3893">
        <v>1.1871400000000001</v>
      </c>
      <c r="F3893">
        <v>1.1869400000000001</v>
      </c>
      <c r="G3893">
        <v>1.1869718859948</v>
      </c>
      <c r="H3893">
        <v>1.18698931745515</v>
      </c>
      <c r="I3893">
        <v>1.187051957887</v>
      </c>
      <c r="J3893">
        <v>1.18713080547225</v>
      </c>
      <c r="K3893">
        <v>1.18729507152268</v>
      </c>
      <c r="L3893">
        <v>1.1876923007878</v>
      </c>
      <c r="M3893">
        <v>1.1881824935626299</v>
      </c>
      <c r="N3893">
        <v>1.1870303291170099</v>
      </c>
      <c r="O3893">
        <v>1.18697921480885</v>
      </c>
      <c r="P3893">
        <v>1.1869718859948</v>
      </c>
      <c r="Q3893">
        <v>1.1869422500000999</v>
      </c>
      <c r="R3893">
        <v>1.18710054936049</v>
      </c>
      <c r="S3893">
        <v>1.18678395063971</v>
      </c>
      <c r="T3893">
        <v>1.1869422500000999</v>
      </c>
      <c r="U3893">
        <v>1.1872588487208799</v>
      </c>
      <c r="V3893">
        <v>1.1866256512793201</v>
      </c>
      <c r="W3893">
        <v>1.1869422500000999</v>
      </c>
      <c r="X3893">
        <v>1.1874171480812701</v>
      </c>
      <c r="Y3893">
        <v>1.1864673519189299</v>
      </c>
      <c r="Z3893" s="1">
        <v>-1.3000000000902999E-6</v>
      </c>
      <c r="AA3893">
        <v>-92876.500191924497</v>
      </c>
      <c r="AB3893" t="str">
        <f t="shared" si="60"/>
        <v>0</v>
      </c>
    </row>
    <row r="3894" spans="1:28">
      <c r="A3894" t="s">
        <v>3922</v>
      </c>
      <c r="B3894">
        <v>1.18699</v>
      </c>
      <c r="C3894">
        <v>1.1867749999999999</v>
      </c>
      <c r="D3894">
        <v>1.1865600000000001</v>
      </c>
      <c r="E3894">
        <v>1.1869400000000001</v>
      </c>
      <c r="F3894">
        <v>1.1866099999999999</v>
      </c>
      <c r="G3894">
        <v>1.18687310879584</v>
      </c>
      <c r="H3894">
        <v>1.18693653570964</v>
      </c>
      <c r="I3894">
        <v>1.1870122273612</v>
      </c>
      <c r="J3894">
        <v>1.1870969276986401</v>
      </c>
      <c r="K3894">
        <v>1.1872669191386001</v>
      </c>
      <c r="L3894">
        <v>1.18767155827467</v>
      </c>
      <c r="M3894">
        <v>1.1881680259079399</v>
      </c>
      <c r="N3894">
        <v>1.18703261149262</v>
      </c>
      <c r="O3894">
        <v>1.18695368795774</v>
      </c>
      <c r="P3894">
        <v>1.18687310879584</v>
      </c>
      <c r="Q3894">
        <v>1.1869012500000999</v>
      </c>
      <c r="R3894">
        <v>1.1870596393542301</v>
      </c>
      <c r="S3894">
        <v>1.18674286064598</v>
      </c>
      <c r="T3894">
        <v>1.1869012500000999</v>
      </c>
      <c r="U3894">
        <v>1.18721802870835</v>
      </c>
      <c r="V3894">
        <v>1.1865844712918501</v>
      </c>
      <c r="W3894">
        <v>1.1869012500000999</v>
      </c>
      <c r="X3894">
        <v>1.18737641806248</v>
      </c>
      <c r="Y3894">
        <v>1.1864260819377299</v>
      </c>
      <c r="Z3894" s="1">
        <v>-8.7452941176377599E-5</v>
      </c>
      <c r="AA3894">
        <v>-92982.407168668797</v>
      </c>
      <c r="AB3894" t="str">
        <f t="shared" si="60"/>
        <v>1</v>
      </c>
    </row>
    <row r="3895" spans="1:28">
      <c r="A3895" t="s">
        <v>3923</v>
      </c>
      <c r="B3895">
        <v>1.1866699999999999</v>
      </c>
      <c r="C3895">
        <v>1.1866099999999999</v>
      </c>
      <c r="D3895">
        <v>1.18655</v>
      </c>
      <c r="E3895">
        <v>1.1866099999999999</v>
      </c>
      <c r="F3895">
        <v>1.18665</v>
      </c>
      <c r="G3895">
        <v>1.1868284870366701</v>
      </c>
      <c r="H3895">
        <v>1.18690788213867</v>
      </c>
      <c r="I3895">
        <v>1.1869880788704501</v>
      </c>
      <c r="J3895">
        <v>1.1870745813137</v>
      </c>
      <c r="K3895">
        <v>1.18724635516731</v>
      </c>
      <c r="L3895">
        <v>1.18765453230343</v>
      </c>
      <c r="M3895">
        <v>1.18815537569204</v>
      </c>
      <c r="N3895">
        <v>1.18703087214704</v>
      </c>
      <c r="O3895">
        <v>1.1869107269630199</v>
      </c>
      <c r="P3895">
        <v>1.1868284870366701</v>
      </c>
      <c r="Q3895">
        <v>1.1868712500001</v>
      </c>
      <c r="R3895">
        <v>1.18701706559426</v>
      </c>
      <c r="S3895">
        <v>1.1867254344059399</v>
      </c>
      <c r="T3895">
        <v>1.1868712500001</v>
      </c>
      <c r="U3895">
        <v>1.1871628811884201</v>
      </c>
      <c r="V3895">
        <v>1.1865796188117901</v>
      </c>
      <c r="W3895">
        <v>1.1868712500001</v>
      </c>
      <c r="X3895">
        <v>1.1873086967825801</v>
      </c>
      <c r="Y3895">
        <v>1.18643380321763</v>
      </c>
      <c r="Z3895">
        <v>-1.10705882352843E-4</v>
      </c>
      <c r="AA3895">
        <v>-92898.407168668593</v>
      </c>
      <c r="AB3895" t="str">
        <f t="shared" si="60"/>
        <v>1</v>
      </c>
    </row>
    <row r="3896" spans="1:28">
      <c r="A3896" t="s">
        <v>3924</v>
      </c>
      <c r="B3896">
        <v>1.1870099999999999</v>
      </c>
      <c r="C3896">
        <v>1.1868099999999999</v>
      </c>
      <c r="D3896">
        <v>1.1866099999999999</v>
      </c>
      <c r="E3896">
        <v>1.18665</v>
      </c>
      <c r="F3896">
        <v>1.1869799999999999</v>
      </c>
      <c r="G3896">
        <v>1.18688438962934</v>
      </c>
      <c r="H3896">
        <v>1.1869294939248101</v>
      </c>
      <c r="I3896">
        <v>1.1869974958346401</v>
      </c>
      <c r="J3896">
        <v>1.1870774522480201</v>
      </c>
      <c r="K3896">
        <v>1.18724263221729</v>
      </c>
      <c r="L3896">
        <v>1.18764591232059</v>
      </c>
      <c r="M3896">
        <v>1.1881469031168299</v>
      </c>
      <c r="N3896">
        <v>1.1870111896741899</v>
      </c>
      <c r="O3896">
        <v>1.1868981360926401</v>
      </c>
      <c r="P3896">
        <v>1.18688438962934</v>
      </c>
      <c r="Q3896">
        <v>1.1868762500001</v>
      </c>
      <c r="R3896">
        <v>1.1870109522179799</v>
      </c>
      <c r="S3896">
        <v>1.1867415477822301</v>
      </c>
      <c r="T3896">
        <v>1.1868762500001</v>
      </c>
      <c r="U3896">
        <v>1.1871456544358501</v>
      </c>
      <c r="V3896">
        <v>1.1866068455643599</v>
      </c>
      <c r="W3896">
        <v>1.1868762500001</v>
      </c>
      <c r="X3896">
        <v>1.18728035665372</v>
      </c>
      <c r="Y3896">
        <v>1.18647214334648</v>
      </c>
      <c r="Z3896" s="1">
        <v>-6.6094117646995005E-5</v>
      </c>
      <c r="AA3896">
        <v>-92814.257168668599</v>
      </c>
      <c r="AB3896" t="str">
        <f t="shared" si="60"/>
        <v>1</v>
      </c>
    </row>
    <row r="3897" spans="1:28">
      <c r="A3897" t="s">
        <v>3925</v>
      </c>
      <c r="B3897">
        <v>1.18716</v>
      </c>
      <c r="C3897">
        <v>1.1870700000000001</v>
      </c>
      <c r="D3897">
        <v>1.1869799999999999</v>
      </c>
      <c r="E3897">
        <v>1.1869799999999999</v>
      </c>
      <c r="F3897">
        <v>1.1870700000000001</v>
      </c>
      <c r="G3897">
        <v>1.1869339117034701</v>
      </c>
      <c r="H3897">
        <v>1.1869506445323299</v>
      </c>
      <c r="I3897">
        <v>1.187007262779</v>
      </c>
      <c r="J3897">
        <v>1.18708085463562</v>
      </c>
      <c r="K3897">
        <v>1.18723944447671</v>
      </c>
      <c r="L3897">
        <v>1.18763762211525</v>
      </c>
      <c r="M3897">
        <v>1.18813858934086</v>
      </c>
      <c r="N3897">
        <v>1.18698032893002</v>
      </c>
      <c r="O3897">
        <v>1.18691961908106</v>
      </c>
      <c r="P3897">
        <v>1.1869339117034701</v>
      </c>
      <c r="Q3897">
        <v>1.1868875000001</v>
      </c>
      <c r="R3897">
        <v>1.18703215908209</v>
      </c>
      <c r="S3897">
        <v>1.18674284091812</v>
      </c>
      <c r="T3897">
        <v>1.1868875000001</v>
      </c>
      <c r="U3897">
        <v>1.1871768181640701</v>
      </c>
      <c r="V3897">
        <v>1.18659818183614</v>
      </c>
      <c r="W3897">
        <v>1.1868875000001</v>
      </c>
      <c r="X3897">
        <v>1.1873214772460501</v>
      </c>
      <c r="Y3897">
        <v>1.1864535227541599</v>
      </c>
      <c r="Z3897" s="1">
        <v>-9.2764705880351303E-6</v>
      </c>
      <c r="AA3897">
        <v>-92814.257168668497</v>
      </c>
      <c r="AB3897" t="str">
        <f t="shared" si="60"/>
        <v>1</v>
      </c>
    </row>
    <row r="3898" spans="1:28">
      <c r="A3898" t="s">
        <v>3926</v>
      </c>
      <c r="B3898">
        <v>1.1871</v>
      </c>
      <c r="C3898">
        <v>1.1870499999999999</v>
      </c>
      <c r="D3898">
        <v>1.1870000000000001</v>
      </c>
      <c r="E3898">
        <v>1.18706</v>
      </c>
      <c r="F3898">
        <v>1.1870000000000001</v>
      </c>
      <c r="G3898">
        <v>1.18694552936277</v>
      </c>
      <c r="H3898">
        <v>1.18695468007909</v>
      </c>
      <c r="I3898">
        <v>1.18700615637151</v>
      </c>
      <c r="J3898">
        <v>1.18707633690384</v>
      </c>
      <c r="K3898">
        <v>1.18723114077193</v>
      </c>
      <c r="L3898">
        <v>1.1876268311911</v>
      </c>
      <c r="M3898">
        <v>1.18812901845746</v>
      </c>
      <c r="N3898">
        <v>1.1869672267046301</v>
      </c>
      <c r="O3898">
        <v>1.1869359166959299</v>
      </c>
      <c r="P3898">
        <v>1.18694552936277</v>
      </c>
      <c r="Q3898">
        <v>1.1868932500000999</v>
      </c>
      <c r="R3898">
        <v>1.1870393687446199</v>
      </c>
      <c r="S3898">
        <v>1.18674713125558</v>
      </c>
      <c r="T3898">
        <v>1.1868932500000999</v>
      </c>
      <c r="U3898">
        <v>1.1871854874891401</v>
      </c>
      <c r="V3898">
        <v>1.18660101251106</v>
      </c>
      <c r="W3898">
        <v>1.1868932500000999</v>
      </c>
      <c r="X3898">
        <v>1.1873316062336601</v>
      </c>
      <c r="Y3898">
        <v>1.18645489376654</v>
      </c>
      <c r="Z3898" s="1">
        <v>4.46647058825825E-5</v>
      </c>
      <c r="AA3898">
        <v>-92928.257168668497</v>
      </c>
      <c r="AB3898" t="str">
        <f t="shared" si="60"/>
        <v>1</v>
      </c>
    </row>
    <row r="3899" spans="1:28">
      <c r="A3899" t="s">
        <v>3927</v>
      </c>
      <c r="B3899">
        <v>1.18716</v>
      </c>
      <c r="C3899">
        <v>1.1870750000000001</v>
      </c>
      <c r="D3899">
        <v>1.18699</v>
      </c>
      <c r="E3899">
        <v>1.1870000000000001</v>
      </c>
      <c r="F3899">
        <v>1.1871499999999999</v>
      </c>
      <c r="G3899">
        <v>1.1870004234902201</v>
      </c>
      <c r="H3899">
        <v>1.1869819620711799</v>
      </c>
      <c r="I3899">
        <v>1.1870210792800799</v>
      </c>
      <c r="J3899">
        <v>1.18708408255864</v>
      </c>
      <c r="K3899">
        <v>1.1872311860795299</v>
      </c>
      <c r="L3899">
        <v>1.1876202798379201</v>
      </c>
      <c r="M3899">
        <v>1.1881215630953199</v>
      </c>
      <c r="N3899">
        <v>1.18697513234274</v>
      </c>
      <c r="O3899">
        <v>1.18695330210894</v>
      </c>
      <c r="P3899">
        <v>1.1870004234902201</v>
      </c>
      <c r="Q3899">
        <v>1.1869112500001</v>
      </c>
      <c r="R3899">
        <v>1.18707140519827</v>
      </c>
      <c r="S3899">
        <v>1.18675109480194</v>
      </c>
      <c r="T3899">
        <v>1.1869112500001</v>
      </c>
      <c r="U3899">
        <v>1.1872315603964401</v>
      </c>
      <c r="V3899">
        <v>1.1865909396037699</v>
      </c>
      <c r="W3899">
        <v>1.1869112500001</v>
      </c>
      <c r="X3899">
        <v>1.1873917155946101</v>
      </c>
      <c r="Y3899">
        <v>1.1864307844055999</v>
      </c>
      <c r="Z3899">
        <v>1.3098235294126901E-4</v>
      </c>
      <c r="AA3899">
        <v>-92863.845403962696</v>
      </c>
      <c r="AB3899" t="str">
        <f t="shared" si="60"/>
        <v>1</v>
      </c>
    </row>
    <row r="3900" spans="1:28">
      <c r="A3900" t="s">
        <v>3928</v>
      </c>
      <c r="B3900">
        <v>1.1874199999999999</v>
      </c>
      <c r="C3900">
        <v>1.18727</v>
      </c>
      <c r="D3900">
        <v>1.18712</v>
      </c>
      <c r="E3900">
        <v>1.18716</v>
      </c>
      <c r="F3900">
        <v>1.1873899999999999</v>
      </c>
      <c r="G3900">
        <v>1.1870979387921701</v>
      </c>
      <c r="H3900">
        <v>1.1870336658640599</v>
      </c>
      <c r="I3900">
        <v>1.1870531851058499</v>
      </c>
      <c r="J3900">
        <v>1.1871051034307101</v>
      </c>
      <c r="K3900">
        <v>1.18724035765466</v>
      </c>
      <c r="L3900">
        <v>1.1876184112850601</v>
      </c>
      <c r="M3900">
        <v>1.1881164590972999</v>
      </c>
      <c r="N3900">
        <v>1.1869808913933</v>
      </c>
      <c r="O3900">
        <v>1.1869928893453201</v>
      </c>
      <c r="P3900">
        <v>1.1870979387921701</v>
      </c>
      <c r="Q3900">
        <v>1.1869470000000999</v>
      </c>
      <c r="R3900">
        <v>1.1871444360657</v>
      </c>
      <c r="S3900">
        <v>1.1867495639345</v>
      </c>
      <c r="T3900">
        <v>1.1869470000000999</v>
      </c>
      <c r="U3900">
        <v>1.18734187213131</v>
      </c>
      <c r="V3900">
        <v>1.1865521278689</v>
      </c>
      <c r="W3900">
        <v>1.1869470000000999</v>
      </c>
      <c r="X3900">
        <v>1.1875393081969099</v>
      </c>
      <c r="Y3900">
        <v>1.1863546918033001</v>
      </c>
      <c r="Z3900">
        <v>1.9190588235296299E-4</v>
      </c>
      <c r="AA3900">
        <v>-92762.245403962603</v>
      </c>
      <c r="AB3900" t="str">
        <f t="shared" si="60"/>
        <v>0</v>
      </c>
    </row>
    <row r="3901" spans="1:28">
      <c r="A3901" t="s">
        <v>3929</v>
      </c>
      <c r="B3901">
        <v>1.18746</v>
      </c>
      <c r="C3901">
        <v>1.187295</v>
      </c>
      <c r="D3901">
        <v>1.18713</v>
      </c>
      <c r="E3901">
        <v>1.1874</v>
      </c>
      <c r="F3901">
        <v>1.18733</v>
      </c>
      <c r="G3901">
        <v>1.1871295510337401</v>
      </c>
      <c r="H3901">
        <v>1.18705484927766</v>
      </c>
      <c r="I3901">
        <v>1.1870657727654601</v>
      </c>
      <c r="J3901">
        <v>1.18711186075918</v>
      </c>
      <c r="K3901">
        <v>1.1872402957328401</v>
      </c>
      <c r="L3901">
        <v>1.18761205026365</v>
      </c>
      <c r="M3901">
        <v>1.18810912089649</v>
      </c>
      <c r="N3901">
        <v>1.1869881305168899</v>
      </c>
      <c r="O3901">
        <v>1.18703065317715</v>
      </c>
      <c r="P3901">
        <v>1.1871295510337401</v>
      </c>
      <c r="Q3901">
        <v>1.1869747500001</v>
      </c>
      <c r="R3901">
        <v>1.18717010528542</v>
      </c>
      <c r="S3901">
        <v>1.18677939471479</v>
      </c>
      <c r="T3901">
        <v>1.1869747500001</v>
      </c>
      <c r="U3901">
        <v>1.18736546057073</v>
      </c>
      <c r="V3901">
        <v>1.18658403942948</v>
      </c>
      <c r="W3901">
        <v>1.1869747500001</v>
      </c>
      <c r="X3901">
        <v>1.18756081585604</v>
      </c>
      <c r="Y3901">
        <v>1.18638868414416</v>
      </c>
      <c r="Z3901">
        <v>1.5793529411767501E-4</v>
      </c>
      <c r="AA3901">
        <v>-92727.669646386901</v>
      </c>
      <c r="AB3901" t="str">
        <f t="shared" si="60"/>
        <v>0</v>
      </c>
    </row>
    <row r="3902" spans="1:28">
      <c r="A3902" t="s">
        <v>3930</v>
      </c>
      <c r="B3902">
        <v>1.1873400000000001</v>
      </c>
      <c r="C3902">
        <v>1.187195</v>
      </c>
      <c r="D3902">
        <v>1.1870499999999999</v>
      </c>
      <c r="E3902">
        <v>1.1873400000000001</v>
      </c>
      <c r="F3902">
        <v>1.18706</v>
      </c>
      <c r="G3902">
        <v>1.1870944408269899</v>
      </c>
      <c r="H3902">
        <v>1.18704331434989</v>
      </c>
      <c r="I3902">
        <v>1.1870570323588701</v>
      </c>
      <c r="J3902">
        <v>1.18710288022122</v>
      </c>
      <c r="K3902">
        <v>1.18722994698619</v>
      </c>
      <c r="L3902">
        <v>1.1876006397037</v>
      </c>
      <c r="M3902">
        <v>1.1880992632917899</v>
      </c>
      <c r="N3902">
        <v>1.1870098127848201</v>
      </c>
      <c r="O3902">
        <v>1.1870511965300099</v>
      </c>
      <c r="P3902">
        <v>1.1870944408269899</v>
      </c>
      <c r="Q3902">
        <v>1.1869795000001</v>
      </c>
      <c r="R3902">
        <v>1.18716198904087</v>
      </c>
      <c r="S3902">
        <v>1.18679701095934</v>
      </c>
      <c r="T3902">
        <v>1.1869795000001</v>
      </c>
      <c r="U3902">
        <v>1.18734447808164</v>
      </c>
      <c r="V3902">
        <v>1.18661452191857</v>
      </c>
      <c r="W3902">
        <v>1.1869795000001</v>
      </c>
      <c r="X3902">
        <v>1.1875269671224</v>
      </c>
      <c r="Y3902">
        <v>1.1864320328778</v>
      </c>
      <c r="Z3902" s="1">
        <v>8.2841176470352195E-5</v>
      </c>
      <c r="AA3902">
        <v>-92831.945508455799</v>
      </c>
      <c r="AB3902" t="str">
        <f t="shared" si="60"/>
        <v>0</v>
      </c>
    </row>
    <row r="3903" spans="1:28">
      <c r="A3903" t="s">
        <v>3931</v>
      </c>
      <c r="B3903">
        <v>1.18719</v>
      </c>
      <c r="C3903">
        <v>1.186995</v>
      </c>
      <c r="D3903">
        <v>1.1868000000000001</v>
      </c>
      <c r="E3903">
        <v>1.1870700000000001</v>
      </c>
      <c r="F3903">
        <v>1.18713</v>
      </c>
      <c r="G3903">
        <v>1.1870895526615901</v>
      </c>
      <c r="H3903">
        <v>1.1870452329148999</v>
      </c>
      <c r="I3903">
        <v>1.18705723020161</v>
      </c>
      <c r="J3903">
        <v>1.1871006737101599</v>
      </c>
      <c r="K3903">
        <v>1.1872241987533101</v>
      </c>
      <c r="L3903">
        <v>1.1875915665419701</v>
      </c>
      <c r="M3903">
        <v>1.1880905663060299</v>
      </c>
      <c r="N3903">
        <v>1.18703175026291</v>
      </c>
      <c r="O3903">
        <v>1.1870441719637601</v>
      </c>
      <c r="P3903">
        <v>1.1870895526615901</v>
      </c>
      <c r="Q3903">
        <v>1.1869900000000999</v>
      </c>
      <c r="R3903">
        <v>1.1871717209400099</v>
      </c>
      <c r="S3903">
        <v>1.1868082790601999</v>
      </c>
      <c r="T3903">
        <v>1.1869900000000999</v>
      </c>
      <c r="U3903">
        <v>1.1873534418799101</v>
      </c>
      <c r="V3903">
        <v>1.1866265581202899</v>
      </c>
      <c r="W3903">
        <v>1.1869900000000999</v>
      </c>
      <c r="X3903">
        <v>1.1875351628198201</v>
      </c>
      <c r="Y3903">
        <v>1.18644483718039</v>
      </c>
      <c r="Z3903" s="1">
        <v>3.4541176470528701E-5</v>
      </c>
      <c r="AA3903">
        <v>-92753.714739225004</v>
      </c>
      <c r="AB3903" t="str">
        <f t="shared" si="60"/>
        <v>1</v>
      </c>
    </row>
    <row r="3904" spans="1:28">
      <c r="A3904" t="s">
        <v>3932</v>
      </c>
      <c r="B3904">
        <v>1.18716</v>
      </c>
      <c r="C3904">
        <v>1.1870350000000001</v>
      </c>
      <c r="D3904">
        <v>1.1869099999999999</v>
      </c>
      <c r="E3904">
        <v>1.18713</v>
      </c>
      <c r="F3904">
        <v>1.18703</v>
      </c>
      <c r="G3904">
        <v>1.1870624421292699</v>
      </c>
      <c r="H3904">
        <v>1.1870351596234101</v>
      </c>
      <c r="I3904">
        <v>1.1870495037437301</v>
      </c>
      <c r="J3904">
        <v>1.1870926275246501</v>
      </c>
      <c r="K3904">
        <v>1.18721466435043</v>
      </c>
      <c r="L3904">
        <v>1.18758065015516</v>
      </c>
      <c r="M3904">
        <v>1.18808094318404</v>
      </c>
      <c r="N3904">
        <v>1.1870443079349899</v>
      </c>
      <c r="O3904">
        <v>1.18704302546829</v>
      </c>
      <c r="P3904">
        <v>1.1870624421292699</v>
      </c>
      <c r="Q3904">
        <v>1.1869965000000999</v>
      </c>
      <c r="R3904">
        <v>1.18717105729729</v>
      </c>
      <c r="S3904">
        <v>1.1868219427029201</v>
      </c>
      <c r="T3904">
        <v>1.1869965000000999</v>
      </c>
      <c r="U3904">
        <v>1.1873456145944701</v>
      </c>
      <c r="V3904">
        <v>1.18664738540574</v>
      </c>
      <c r="W3904">
        <v>1.1869965000000999</v>
      </c>
      <c r="X3904">
        <v>1.1875201718916499</v>
      </c>
      <c r="Y3904">
        <v>1.1864728281085499</v>
      </c>
      <c r="Z3904" s="1">
        <v>-3.3747058823682803E-5</v>
      </c>
      <c r="AA3904">
        <v>-92757.554739224899</v>
      </c>
      <c r="AB3904" t="str">
        <f t="shared" si="60"/>
        <v>0</v>
      </c>
    </row>
    <row r="3905" spans="1:28">
      <c r="A3905" t="s">
        <v>3933</v>
      </c>
      <c r="B3905">
        <v>1.1871499999999999</v>
      </c>
      <c r="C3905">
        <v>1.187065</v>
      </c>
      <c r="D3905">
        <v>1.1869799999999999</v>
      </c>
      <c r="E3905">
        <v>1.18703</v>
      </c>
      <c r="F3905">
        <v>1.1871</v>
      </c>
      <c r="G3905">
        <v>1.1870815537034201</v>
      </c>
      <c r="H3905">
        <v>1.1870477936610699</v>
      </c>
      <c r="I3905">
        <v>1.18705704793859</v>
      </c>
      <c r="J3905">
        <v>1.1870961586484099</v>
      </c>
      <c r="K3905">
        <v>1.1872129699831899</v>
      </c>
      <c r="L3905">
        <v>1.1875737129303501</v>
      </c>
      <c r="M3905">
        <v>1.1880733078936101</v>
      </c>
      <c r="N3905">
        <v>1.1870405150169201</v>
      </c>
      <c r="O3905">
        <v>1.1870457722847501</v>
      </c>
      <c r="P3905">
        <v>1.1870815537034201</v>
      </c>
      <c r="Q3905">
        <v>1.1870195000001</v>
      </c>
      <c r="R3905">
        <v>1.1871830917174999</v>
      </c>
      <c r="S3905">
        <v>1.1868559082827099</v>
      </c>
      <c r="T3905">
        <v>1.1870195000001</v>
      </c>
      <c r="U3905">
        <v>1.18734668343489</v>
      </c>
      <c r="V3905">
        <v>1.18669231656532</v>
      </c>
      <c r="W3905">
        <v>1.1870195000001</v>
      </c>
      <c r="X3905">
        <v>1.1875102751522899</v>
      </c>
      <c r="Y3905">
        <v>1.1865287248479199</v>
      </c>
      <c r="Z3905" s="1">
        <v>-4.7311764705912499E-5</v>
      </c>
      <c r="AA3905">
        <v>-92720.907680401302</v>
      </c>
      <c r="AB3905" t="str">
        <f t="shared" si="60"/>
        <v>0</v>
      </c>
    </row>
    <row r="3906" spans="1:28">
      <c r="A3906" t="s">
        <v>3934</v>
      </c>
      <c r="B3906">
        <v>1.18719</v>
      </c>
      <c r="C3906">
        <v>1.1871</v>
      </c>
      <c r="D3906">
        <v>1.1870099999999999</v>
      </c>
      <c r="E3906">
        <v>1.18713</v>
      </c>
      <c r="F3906">
        <v>1.1870099999999999</v>
      </c>
      <c r="G3906">
        <v>1.1870624429627299</v>
      </c>
      <c r="H3906">
        <v>1.1870413142949601</v>
      </c>
      <c r="I3906">
        <v>1.18705204474268</v>
      </c>
      <c r="J3906">
        <v>1.18709042571599</v>
      </c>
      <c r="K3906">
        <v>1.1872052376504201</v>
      </c>
      <c r="L3906">
        <v>1.18756382604818</v>
      </c>
      <c r="M3906">
        <v>1.18806419907783</v>
      </c>
      <c r="N3906">
        <v>1.18704009078485</v>
      </c>
      <c r="O3906">
        <v>1.1870525507491601</v>
      </c>
      <c r="P3906">
        <v>1.1870624429627299</v>
      </c>
      <c r="Q3906">
        <v>1.1870282500000999</v>
      </c>
      <c r="R3906">
        <v>1.18718350201297</v>
      </c>
      <c r="S3906">
        <v>1.1868729979872299</v>
      </c>
      <c r="T3906">
        <v>1.1870282500000999</v>
      </c>
      <c r="U3906">
        <v>1.18733875402584</v>
      </c>
      <c r="V3906">
        <v>1.1867177459743701</v>
      </c>
      <c r="W3906">
        <v>1.1870282500000999</v>
      </c>
      <c r="X3906">
        <v>1.18749400603871</v>
      </c>
      <c r="Y3906">
        <v>1.1865624939615</v>
      </c>
      <c r="Z3906" s="1">
        <v>-5.6529411764747103E-5</v>
      </c>
      <c r="AA3906">
        <v>-92796.907680401302</v>
      </c>
      <c r="AB3906" t="str">
        <f t="shared" si="60"/>
        <v>0</v>
      </c>
    </row>
    <row r="3907" spans="1:28">
      <c r="A3907" t="s">
        <v>3935</v>
      </c>
      <c r="B3907">
        <v>1.1870400000000001</v>
      </c>
      <c r="C3907">
        <v>1.1869499999999999</v>
      </c>
      <c r="D3907">
        <v>1.18686</v>
      </c>
      <c r="E3907">
        <v>1.1870099999999999</v>
      </c>
      <c r="F3907">
        <v>1.1869499999999999</v>
      </c>
      <c r="G3907">
        <v>1.1870283543701801</v>
      </c>
      <c r="H3907">
        <v>1.18702578286547</v>
      </c>
      <c r="I3907">
        <v>1.1870408417598399</v>
      </c>
      <c r="J3907">
        <v>1.18708005443019</v>
      </c>
      <c r="K3907">
        <v>1.1871944630620701</v>
      </c>
      <c r="L3907">
        <v>1.1875524456140401</v>
      </c>
      <c r="M3907">
        <v>1.1880543349188499</v>
      </c>
      <c r="N3907">
        <v>1.1870420068783201</v>
      </c>
      <c r="O3907">
        <v>1.1870397319055099</v>
      </c>
      <c r="P3907">
        <v>1.1870283543701801</v>
      </c>
      <c r="Q3907">
        <v>1.1870227500001</v>
      </c>
      <c r="R3907">
        <v>1.1871798445178301</v>
      </c>
      <c r="S3907">
        <v>1.18686565548238</v>
      </c>
      <c r="T3907">
        <v>1.1870227500001</v>
      </c>
      <c r="U3907">
        <v>1.1873369390355599</v>
      </c>
      <c r="V3907">
        <v>1.1867085609646499</v>
      </c>
      <c r="W3907">
        <v>1.1870227500001</v>
      </c>
      <c r="X3907">
        <v>1.18749403355329</v>
      </c>
      <c r="Y3907">
        <v>1.1865514664469199</v>
      </c>
      <c r="Z3907" s="1">
        <v>-4.1029411764623303E-5</v>
      </c>
      <c r="AA3907">
        <v>-92796.907680401404</v>
      </c>
      <c r="AB3907" t="str">
        <f t="shared" ref="AB3907:AB3970" si="61">IF(E3910-E3907&gt;0,"1","0")</f>
        <v>1</v>
      </c>
    </row>
    <row r="3908" spans="1:28">
      <c r="A3908" t="s">
        <v>3936</v>
      </c>
      <c r="B3908">
        <v>1.18716</v>
      </c>
      <c r="C3908">
        <v>1.18703</v>
      </c>
      <c r="D3908">
        <v>1.1869000000000001</v>
      </c>
      <c r="E3908">
        <v>1.1869400000000001</v>
      </c>
      <c r="F3908">
        <v>1.1870499999999999</v>
      </c>
      <c r="G3908">
        <v>1.1870510834961501</v>
      </c>
      <c r="H3908">
        <v>1.1870383045789199</v>
      </c>
      <c r="I3908">
        <v>1.18704838564251</v>
      </c>
      <c r="J3908">
        <v>1.1870838267086801</v>
      </c>
      <c r="K3908">
        <v>1.1871932142933299</v>
      </c>
      <c r="L3908">
        <v>1.1875458798538101</v>
      </c>
      <c r="M3908">
        <v>1.18804687587786</v>
      </c>
      <c r="N3908">
        <v>1.18704646788768</v>
      </c>
      <c r="O3908">
        <v>1.18703851541732</v>
      </c>
      <c r="P3908">
        <v>1.1870510834961501</v>
      </c>
      <c r="Q3908">
        <v>1.1870225000001</v>
      </c>
      <c r="R3908">
        <v>1.1871755971914599</v>
      </c>
      <c r="S3908">
        <v>1.1868694028087501</v>
      </c>
      <c r="T3908">
        <v>1.1870225000001</v>
      </c>
      <c r="U3908">
        <v>1.1873286943828101</v>
      </c>
      <c r="V3908">
        <v>1.1867163056173999</v>
      </c>
      <c r="W3908">
        <v>1.1870225000001</v>
      </c>
      <c r="X3908">
        <v>1.18748179157416</v>
      </c>
      <c r="Y3908">
        <v>1.18656320842605</v>
      </c>
      <c r="Z3908" s="1">
        <v>-7.1764705875408404E-7</v>
      </c>
      <c r="AA3908">
        <v>-92782.753834247604</v>
      </c>
      <c r="AB3908" t="str">
        <f t="shared" si="61"/>
        <v>1</v>
      </c>
    </row>
    <row r="3909" spans="1:28">
      <c r="A3909" t="s">
        <v>3937</v>
      </c>
      <c r="B3909">
        <v>1.1871499999999999</v>
      </c>
      <c r="C3909">
        <v>1.186965</v>
      </c>
      <c r="D3909">
        <v>1.1867799999999999</v>
      </c>
      <c r="E3909">
        <v>1.1870700000000001</v>
      </c>
      <c r="F3909">
        <v>1.1871499999999999</v>
      </c>
      <c r="G3909">
        <v>1.18705406679692</v>
      </c>
      <c r="H3909">
        <v>1.1870400241210299</v>
      </c>
      <c r="I3909">
        <v>1.18704862659968</v>
      </c>
      <c r="J3909">
        <v>1.1870821478732501</v>
      </c>
      <c r="K3909">
        <v>1.1871883904835601</v>
      </c>
      <c r="L3909">
        <v>1.18753756102291</v>
      </c>
      <c r="M3909">
        <v>1.1880385342038799</v>
      </c>
      <c r="N3909">
        <v>1.18703904728093</v>
      </c>
      <c r="O3909">
        <v>1.1870293259901601</v>
      </c>
      <c r="P3909">
        <v>1.18705406679692</v>
      </c>
      <c r="Q3909">
        <v>1.1870237500001</v>
      </c>
      <c r="R3909">
        <v>1.1871796415890401</v>
      </c>
      <c r="S3909">
        <v>1.18686785841117</v>
      </c>
      <c r="T3909">
        <v>1.1870237500001</v>
      </c>
      <c r="U3909">
        <v>1.18733553317797</v>
      </c>
      <c r="V3909">
        <v>1.1867119668222399</v>
      </c>
      <c r="W3909">
        <v>1.1870237500001</v>
      </c>
      <c r="X3909">
        <v>1.1874914247669</v>
      </c>
      <c r="Y3909">
        <v>1.18655607523331</v>
      </c>
      <c r="Z3909" s="1">
        <v>1.24647058823449E-5</v>
      </c>
      <c r="AA3909">
        <v>-92680.753834247604</v>
      </c>
      <c r="AB3909" t="str">
        <f t="shared" si="61"/>
        <v>0</v>
      </c>
    </row>
    <row r="3910" spans="1:28">
      <c r="A3910" t="s">
        <v>3938</v>
      </c>
      <c r="B3910">
        <v>1.1872199999999999</v>
      </c>
      <c r="C3910">
        <v>1.18713</v>
      </c>
      <c r="D3910">
        <v>1.1870400000000001</v>
      </c>
      <c r="E3910">
        <v>1.1871499999999999</v>
      </c>
      <c r="F3910">
        <v>1.1871</v>
      </c>
      <c r="G3910">
        <v>1.1870580534375299</v>
      </c>
      <c r="H3910">
        <v>1.18704322170892</v>
      </c>
      <c r="I3910">
        <v>1.18705014038192</v>
      </c>
      <c r="J3910">
        <v>1.1870815904795899</v>
      </c>
      <c r="K3910">
        <v>1.18718446635633</v>
      </c>
      <c r="L3910">
        <v>1.1875297738947499</v>
      </c>
      <c r="M3910">
        <v>1.1880304644744</v>
      </c>
      <c r="N3910">
        <v>1.1870383513362499</v>
      </c>
      <c r="O3910">
        <v>1.1870419102413901</v>
      </c>
      <c r="P3910">
        <v>1.1870580534375299</v>
      </c>
      <c r="Q3910">
        <v>1.1870290000001</v>
      </c>
      <c r="R3910">
        <v>1.18718420631441</v>
      </c>
      <c r="S3910">
        <v>1.1868737936858</v>
      </c>
      <c r="T3910">
        <v>1.1870290000001</v>
      </c>
      <c r="U3910">
        <v>1.18733941262871</v>
      </c>
      <c r="V3910">
        <v>1.1867185873714901</v>
      </c>
      <c r="W3910">
        <v>1.1870290000001</v>
      </c>
      <c r="X3910">
        <v>1.18749461894302</v>
      </c>
      <c r="Y3910">
        <v>1.1865633810571901</v>
      </c>
      <c r="Z3910" s="1">
        <v>8.52941176474865E-6</v>
      </c>
      <c r="AA3910">
        <v>-92720.087167580903</v>
      </c>
      <c r="AB3910" t="str">
        <f t="shared" si="61"/>
        <v>0</v>
      </c>
    </row>
    <row r="3911" spans="1:28">
      <c r="A3911" t="s">
        <v>3939</v>
      </c>
      <c r="B3911">
        <v>1.18712</v>
      </c>
      <c r="C3911">
        <v>1.1869749999999999</v>
      </c>
      <c r="D3911">
        <v>1.1868300000000001</v>
      </c>
      <c r="E3911">
        <v>1.18709</v>
      </c>
      <c r="F3911">
        <v>1.18689</v>
      </c>
      <c r="G3911">
        <v>1.1870040427500299</v>
      </c>
      <c r="H3911">
        <v>1.18701654953803</v>
      </c>
      <c r="I3911">
        <v>1.18703164213424</v>
      </c>
      <c r="J3911">
        <v>1.1870660484556099</v>
      </c>
      <c r="K3911">
        <v>1.1871706119222301</v>
      </c>
      <c r="L3911">
        <v>1.1875170596076201</v>
      </c>
      <c r="M3911">
        <v>1.1880199269232199</v>
      </c>
      <c r="N3911">
        <v>1.18703270892577</v>
      </c>
      <c r="O3911">
        <v>1.1870335464612101</v>
      </c>
      <c r="P3911">
        <v>1.1870040427500299</v>
      </c>
      <c r="Q3911">
        <v>1.1870142500001</v>
      </c>
      <c r="R3911">
        <v>1.1871720257507801</v>
      </c>
      <c r="S3911">
        <v>1.1868564742494301</v>
      </c>
      <c r="T3911">
        <v>1.1870142500001</v>
      </c>
      <c r="U3911">
        <v>1.18732980150145</v>
      </c>
      <c r="V3911">
        <v>1.18669869849876</v>
      </c>
      <c r="W3911">
        <v>1.1870142500001</v>
      </c>
      <c r="X3911">
        <v>1.1874875772521201</v>
      </c>
      <c r="Y3911">
        <v>1.1865409227480901</v>
      </c>
      <c r="Z3911" s="1">
        <v>-1.8417647058696801E-5</v>
      </c>
      <c r="AA3911">
        <v>-92772.259581374004</v>
      </c>
      <c r="AB3911" t="str">
        <f t="shared" si="61"/>
        <v>0</v>
      </c>
    </row>
    <row r="3912" spans="1:28">
      <c r="A3912" t="s">
        <v>3940</v>
      </c>
      <c r="B3912">
        <v>1.1868799999999999</v>
      </c>
      <c r="C3912">
        <v>1.1867700000000001</v>
      </c>
      <c r="D3912">
        <v>1.18666</v>
      </c>
      <c r="E3912">
        <v>1.1868799999999999</v>
      </c>
      <c r="F3912">
        <v>1.18675</v>
      </c>
      <c r="G3912">
        <v>1.1869356342000199</v>
      </c>
      <c r="H3912">
        <v>1.1869799945842301</v>
      </c>
      <c r="I3912">
        <v>1.18700602154751</v>
      </c>
      <c r="J3912">
        <v>1.18704502103283</v>
      </c>
      <c r="K3912">
        <v>1.1871530470803699</v>
      </c>
      <c r="L3912">
        <v>1.1875024725030401</v>
      </c>
      <c r="M3912">
        <v>1.18800843517109</v>
      </c>
      <c r="N3912">
        <v>1.18704019285455</v>
      </c>
      <c r="O3912">
        <v>1.18700060315356</v>
      </c>
      <c r="P3912">
        <v>1.1869356342000199</v>
      </c>
      <c r="Q3912">
        <v>1.1869957500001</v>
      </c>
      <c r="R3912">
        <v>1.1871693103282299</v>
      </c>
      <c r="S3912">
        <v>1.1868221896719799</v>
      </c>
      <c r="T3912">
        <v>1.1869957500001</v>
      </c>
      <c r="U3912">
        <v>1.18734287065636</v>
      </c>
      <c r="V3912">
        <v>1.1866486293438501</v>
      </c>
      <c r="W3912">
        <v>1.1869957500001</v>
      </c>
      <c r="X3912">
        <v>1.1875164309844899</v>
      </c>
      <c r="Y3912">
        <v>1.18647506901572</v>
      </c>
      <c r="Z3912" s="1">
        <v>-6.6652941176534506E-5</v>
      </c>
      <c r="AA3912">
        <v>-92788.805035919504</v>
      </c>
      <c r="AB3912" t="str">
        <f t="shared" si="61"/>
        <v>0</v>
      </c>
    </row>
    <row r="3913" spans="1:28">
      <c r="A3913" t="s">
        <v>3941</v>
      </c>
      <c r="B3913">
        <v>1.1867700000000001</v>
      </c>
      <c r="C3913">
        <v>1.1865950000000001</v>
      </c>
      <c r="D3913">
        <v>1.18642</v>
      </c>
      <c r="E3913">
        <v>1.18675</v>
      </c>
      <c r="F3913">
        <v>1.18652</v>
      </c>
      <c r="G3913">
        <v>1.18682970736001</v>
      </c>
      <c r="H3913">
        <v>1.1869210451258001</v>
      </c>
      <c r="I3913">
        <v>1.1869646423332301</v>
      </c>
      <c r="J3913">
        <v>1.18701190748119</v>
      </c>
      <c r="K3913">
        <v>1.1871272843999201</v>
      </c>
      <c r="L3913">
        <v>1.1874837243502201</v>
      </c>
      <c r="M3913">
        <v>1.18799483397522</v>
      </c>
      <c r="N3913">
        <v>1.18703517801959</v>
      </c>
      <c r="O3913">
        <v>1.18694990275937</v>
      </c>
      <c r="P3913">
        <v>1.18682970736001</v>
      </c>
      <c r="Q3913">
        <v>1.1869757500000999</v>
      </c>
      <c r="R3913">
        <v>1.18718345938242</v>
      </c>
      <c r="S3913">
        <v>1.1867680406177901</v>
      </c>
      <c r="T3913">
        <v>1.1869757500000999</v>
      </c>
      <c r="U3913">
        <v>1.1873911687647301</v>
      </c>
      <c r="V3913">
        <v>1.18656033123548</v>
      </c>
      <c r="W3913">
        <v>1.1869757500000999</v>
      </c>
      <c r="X3913">
        <v>1.1875988781470399</v>
      </c>
      <c r="Y3913">
        <v>1.1863526218531699</v>
      </c>
      <c r="Z3913">
        <v>-1.25935294117416E-4</v>
      </c>
      <c r="AA3913">
        <v>-92839.805035919504</v>
      </c>
      <c r="AB3913" t="str">
        <f t="shared" si="61"/>
        <v>0</v>
      </c>
    </row>
    <row r="3914" spans="1:28">
      <c r="A3914" t="s">
        <v>3942</v>
      </c>
      <c r="B3914">
        <v>1.1867000000000001</v>
      </c>
      <c r="C3914">
        <v>1.186545</v>
      </c>
      <c r="D3914">
        <v>1.1863900000000001</v>
      </c>
      <c r="E3914">
        <v>1.1865300000000001</v>
      </c>
      <c r="F3914">
        <v>1.1863900000000001</v>
      </c>
      <c r="G3914">
        <v>1.18674416588801</v>
      </c>
      <c r="H3914">
        <v>1.1868692906132201</v>
      </c>
      <c r="I3914">
        <v>1.18692726617768</v>
      </c>
      <c r="J3914">
        <v>1.18698152460713</v>
      </c>
      <c r="K3914">
        <v>1.1871031915865899</v>
      </c>
      <c r="L3914">
        <v>1.1874657414443801</v>
      </c>
      <c r="M3914">
        <v>1.18798158431709</v>
      </c>
      <c r="N3914">
        <v>1.18701477971039</v>
      </c>
      <c r="O3914">
        <v>1.1868992899144399</v>
      </c>
      <c r="P3914">
        <v>1.18674416588801</v>
      </c>
      <c r="Q3914">
        <v>1.1869655000001</v>
      </c>
      <c r="R3914">
        <v>1.1871953852975901</v>
      </c>
      <c r="S3914">
        <v>1.18673561470262</v>
      </c>
      <c r="T3914">
        <v>1.1869655000001</v>
      </c>
      <c r="U3914">
        <v>1.1874252705950701</v>
      </c>
      <c r="V3914">
        <v>1.18650572940513</v>
      </c>
      <c r="W3914">
        <v>1.1869655000001</v>
      </c>
      <c r="X3914">
        <v>1.1876551558925601</v>
      </c>
      <c r="Y3914">
        <v>1.18627584410765</v>
      </c>
      <c r="Z3914">
        <v>-1.91241176470488E-4</v>
      </c>
      <c r="AA3914">
        <v>-92920.805035919504</v>
      </c>
      <c r="AB3914" t="str">
        <f t="shared" si="61"/>
        <v>0</v>
      </c>
    </row>
    <row r="3915" spans="1:28">
      <c r="A3915" t="s">
        <v>3943</v>
      </c>
      <c r="B3915">
        <v>1.18645</v>
      </c>
      <c r="C3915">
        <v>1.1863250000000001</v>
      </c>
      <c r="D3915">
        <v>1.1861999999999999</v>
      </c>
      <c r="E3915">
        <v>1.1863900000000001</v>
      </c>
      <c r="F3915">
        <v>1.1864399999999999</v>
      </c>
      <c r="G3915">
        <v>1.1866689327104101</v>
      </c>
      <c r="H3915">
        <v>1.1868185115519001</v>
      </c>
      <c r="I3915">
        <v>1.18688940398806</v>
      </c>
      <c r="J3915">
        <v>1.18695036087677</v>
      </c>
      <c r="K3915">
        <v>1.18707832408925</v>
      </c>
      <c r="L3915">
        <v>1.1874472471425299</v>
      </c>
      <c r="M3915">
        <v>1.1879680339616701</v>
      </c>
      <c r="N3915">
        <v>1.1869824889634299</v>
      </c>
      <c r="O3915">
        <v>1.1868275036751399</v>
      </c>
      <c r="P3915">
        <v>1.1866689327104101</v>
      </c>
      <c r="Q3915">
        <v>1.1869427500001</v>
      </c>
      <c r="R3915">
        <v>1.18720723286817</v>
      </c>
      <c r="S3915">
        <v>1.1866782671320399</v>
      </c>
      <c r="T3915">
        <v>1.1869427500001</v>
      </c>
      <c r="U3915">
        <v>1.18747171573623</v>
      </c>
      <c r="V3915">
        <v>1.1864137842639699</v>
      </c>
      <c r="W3915">
        <v>1.1869427500001</v>
      </c>
      <c r="X3915">
        <v>1.1877361986043</v>
      </c>
      <c r="Y3915">
        <v>1.1861493013959099</v>
      </c>
      <c r="Z3915">
        <v>-2.16458823529383E-4</v>
      </c>
      <c r="AA3915">
        <v>-92807.645035919602</v>
      </c>
      <c r="AB3915" t="str">
        <f t="shared" si="61"/>
        <v>0</v>
      </c>
    </row>
    <row r="3916" spans="1:28">
      <c r="A3916" t="s">
        <v>3944</v>
      </c>
      <c r="B3916">
        <v>1.1864699999999999</v>
      </c>
      <c r="C3916">
        <v>1.1863699999999999</v>
      </c>
      <c r="D3916">
        <v>1.1862699999999999</v>
      </c>
      <c r="E3916">
        <v>1.18642</v>
      </c>
      <c r="F3916">
        <v>1.1862900000000001</v>
      </c>
      <c r="G3916">
        <v>1.1865851461683199</v>
      </c>
      <c r="H3916">
        <v>1.1867611603967101</v>
      </c>
      <c r="I3916">
        <v>1.1868463326110801</v>
      </c>
      <c r="J3916">
        <v>1.18691496783293</v>
      </c>
      <c r="K3916">
        <v>1.1870504355085001</v>
      </c>
      <c r="L3916">
        <v>1.1874271402457099</v>
      </c>
      <c r="M3916">
        <v>1.1879536371508801</v>
      </c>
      <c r="N3916">
        <v>1.1869488359662499</v>
      </c>
      <c r="O3916">
        <v>1.1867703157157501</v>
      </c>
      <c r="P3916">
        <v>1.1865851461683199</v>
      </c>
      <c r="Q3916">
        <v>1.1869012500000999</v>
      </c>
      <c r="R3916">
        <v>1.1872036771607599</v>
      </c>
      <c r="S3916">
        <v>1.18659882283945</v>
      </c>
      <c r="T3916">
        <v>1.1869012500000999</v>
      </c>
      <c r="U3916">
        <v>1.1875061043214099</v>
      </c>
      <c r="V3916">
        <v>1.1862963956788</v>
      </c>
      <c r="W3916">
        <v>1.1869012500000999</v>
      </c>
      <c r="X3916">
        <v>1.1878085314820599</v>
      </c>
      <c r="Y3916">
        <v>1.18599396851815</v>
      </c>
      <c r="Z3916">
        <v>-2.0495294117645901E-4</v>
      </c>
      <c r="AA3916">
        <v>-92885.245035919506</v>
      </c>
      <c r="AB3916" t="str">
        <f t="shared" si="61"/>
        <v>0</v>
      </c>
    </row>
    <row r="3917" spans="1:28">
      <c r="A3917" t="s">
        <v>3945</v>
      </c>
      <c r="B3917">
        <v>1.1864399999999999</v>
      </c>
      <c r="C3917">
        <v>1.1863349999999999</v>
      </c>
      <c r="D3917">
        <v>1.1862299999999999</v>
      </c>
      <c r="E3917">
        <v>1.1862900000000001</v>
      </c>
      <c r="F3917">
        <v>1.18632</v>
      </c>
      <c r="G3917">
        <v>1.18653731693466</v>
      </c>
      <c r="H3917">
        <v>1.18672009435704</v>
      </c>
      <c r="I3917">
        <v>1.18681337710367</v>
      </c>
      <c r="J3917">
        <v>1.18688685694128</v>
      </c>
      <c r="K3917">
        <v>1.18702720432488</v>
      </c>
      <c r="L3917">
        <v>1.1874092587416101</v>
      </c>
      <c r="M3917">
        <v>1.1879403120496199</v>
      </c>
      <c r="N3917">
        <v>1.1869008485842301</v>
      </c>
      <c r="O3917">
        <v>1.18671590125128</v>
      </c>
      <c r="P3917">
        <v>1.18653731693466</v>
      </c>
      <c r="Q3917">
        <v>1.1868665000001</v>
      </c>
      <c r="R3917">
        <v>1.18718895581103</v>
      </c>
      <c r="S3917">
        <v>1.1865440441891799</v>
      </c>
      <c r="T3917">
        <v>1.1868665000001</v>
      </c>
      <c r="U3917">
        <v>1.1875114116219601</v>
      </c>
      <c r="V3917">
        <v>1.1862215883782501</v>
      </c>
      <c r="W3917">
        <v>1.1868665000001</v>
      </c>
      <c r="X3917">
        <v>1.1878338674328801</v>
      </c>
      <c r="Y3917">
        <v>1.18589913256733</v>
      </c>
      <c r="Z3917">
        <v>-1.5066470588225001E-4</v>
      </c>
      <c r="AA3917">
        <v>-92897.673607347999</v>
      </c>
      <c r="AB3917" t="str">
        <f t="shared" si="61"/>
        <v>1</v>
      </c>
    </row>
    <row r="3918" spans="1:28">
      <c r="A3918" t="s">
        <v>3946</v>
      </c>
      <c r="B3918">
        <v>1.18638</v>
      </c>
      <c r="C3918">
        <v>1.18628</v>
      </c>
      <c r="D3918">
        <v>1.18618</v>
      </c>
      <c r="E3918">
        <v>1.18631</v>
      </c>
      <c r="F3918">
        <v>1.1861999999999999</v>
      </c>
      <c r="G3918">
        <v>1.1864650535477299</v>
      </c>
      <c r="H3918">
        <v>1.18666538492133</v>
      </c>
      <c r="I3918">
        <v>1.1867706186300899</v>
      </c>
      <c r="J3918">
        <v>1.1868510890942201</v>
      </c>
      <c r="K3918">
        <v>1.18699866418072</v>
      </c>
      <c r="L3918">
        <v>1.1873886127625899</v>
      </c>
      <c r="M3918">
        <v>1.1879255615325399</v>
      </c>
      <c r="N3918">
        <v>1.1868600140777501</v>
      </c>
      <c r="O3918">
        <v>1.1866614135948701</v>
      </c>
      <c r="P3918">
        <v>1.1864650535477299</v>
      </c>
      <c r="Q3918">
        <v>1.1868212500001001</v>
      </c>
      <c r="R3918">
        <v>1.18717293478439</v>
      </c>
      <c r="S3918">
        <v>1.1864695652158199</v>
      </c>
      <c r="T3918">
        <v>1.1868212500001001</v>
      </c>
      <c r="U3918">
        <v>1.1875246195686799</v>
      </c>
      <c r="V3918">
        <v>1.18611788043153</v>
      </c>
      <c r="W3918">
        <v>1.1868212500001001</v>
      </c>
      <c r="X3918">
        <v>1.1878763043529701</v>
      </c>
      <c r="Y3918">
        <v>1.1857661956472401</v>
      </c>
      <c r="Z3918">
        <v>-1.20147058823458E-4</v>
      </c>
      <c r="AA3918">
        <v>-92950.473607348104</v>
      </c>
      <c r="AB3918" t="str">
        <f t="shared" si="61"/>
        <v>0</v>
      </c>
    </row>
    <row r="3919" spans="1:28">
      <c r="A3919" t="s">
        <v>3947</v>
      </c>
      <c r="B3919">
        <v>1.1863600000000001</v>
      </c>
      <c r="C3919">
        <v>1.1862600000000001</v>
      </c>
      <c r="D3919">
        <v>1.1861600000000001</v>
      </c>
      <c r="E3919">
        <v>1.1861999999999999</v>
      </c>
      <c r="F3919">
        <v>1.1863300000000001</v>
      </c>
      <c r="G3919">
        <v>1.1864496428381801</v>
      </c>
      <c r="H3919">
        <v>1.1866382464292</v>
      </c>
      <c r="I3919">
        <v>1.1867456440547499</v>
      </c>
      <c r="J3919">
        <v>1.18682838463951</v>
      </c>
      <c r="K3919">
        <v>1.1869786420413599</v>
      </c>
      <c r="L3919">
        <v>1.1873721192165401</v>
      </c>
      <c r="M3919">
        <v>1.1879128443531</v>
      </c>
      <c r="N3919">
        <v>1.1868196283794601</v>
      </c>
      <c r="O3919">
        <v>1.18661123689551</v>
      </c>
      <c r="P3919">
        <v>1.1864496428381801</v>
      </c>
      <c r="Q3919">
        <v>1.1867777500001</v>
      </c>
      <c r="R3919">
        <v>1.1871238044575201</v>
      </c>
      <c r="S3919">
        <v>1.1864316955426799</v>
      </c>
      <c r="T3919">
        <v>1.1867777500001</v>
      </c>
      <c r="U3919">
        <v>1.1874698589149399</v>
      </c>
      <c r="V3919">
        <v>1.18608564108526</v>
      </c>
      <c r="W3919">
        <v>1.1867777500001</v>
      </c>
      <c r="X3919">
        <v>1.18781591337236</v>
      </c>
      <c r="Y3919">
        <v>1.18573958662785</v>
      </c>
      <c r="Z3919" s="1">
        <v>-4.6635294117522597E-5</v>
      </c>
      <c r="AA3919">
        <v>-92901.473607348205</v>
      </c>
      <c r="AB3919" t="str">
        <f t="shared" si="61"/>
        <v>0</v>
      </c>
    </row>
    <row r="3920" spans="1:28">
      <c r="A3920" t="s">
        <v>3948</v>
      </c>
      <c r="B3920">
        <v>1.1864300000000001</v>
      </c>
      <c r="C3920">
        <v>1.1863049999999999</v>
      </c>
      <c r="D3920">
        <v>1.18618</v>
      </c>
      <c r="E3920">
        <v>1.18634</v>
      </c>
      <c r="F3920">
        <v>1.1862299999999999</v>
      </c>
      <c r="G3920">
        <v>1.18640011427054</v>
      </c>
      <c r="H3920">
        <v>1.1865942717862801</v>
      </c>
      <c r="I3920">
        <v>1.1867090900066599</v>
      </c>
      <c r="J3920">
        <v>1.18679680290753</v>
      </c>
      <c r="K3920">
        <v>1.1869525595288699</v>
      </c>
      <c r="L3920">
        <v>1.1873525102851601</v>
      </c>
      <c r="M3920">
        <v>1.18789853141405</v>
      </c>
      <c r="N3920">
        <v>1.18677811850412</v>
      </c>
      <c r="O3920">
        <v>1.1865729572835699</v>
      </c>
      <c r="P3920">
        <v>1.18640011427054</v>
      </c>
      <c r="Q3920">
        <v>1.1867227500001001</v>
      </c>
      <c r="R3920">
        <v>1.18706908248125</v>
      </c>
      <c r="S3920">
        <v>1.18637641751895</v>
      </c>
      <c r="T3920">
        <v>1.1867227500001001</v>
      </c>
      <c r="U3920">
        <v>1.1874154149624101</v>
      </c>
      <c r="V3920">
        <v>1.1860300850378001</v>
      </c>
      <c r="W3920">
        <v>1.1867227500001001</v>
      </c>
      <c r="X3920">
        <v>1.18776174744356</v>
      </c>
      <c r="Y3920">
        <v>1.1856837525566499</v>
      </c>
      <c r="Z3920" s="1">
        <v>-2.9876470588072301E-5</v>
      </c>
      <c r="AA3920">
        <v>-92959.673607348202</v>
      </c>
      <c r="AB3920" t="str">
        <f t="shared" si="61"/>
        <v>0</v>
      </c>
    </row>
    <row r="3921" spans="1:28">
      <c r="A3921" t="s">
        <v>3949</v>
      </c>
      <c r="B3921">
        <v>1.1862299999999999</v>
      </c>
      <c r="C3921">
        <v>1.18614</v>
      </c>
      <c r="D3921">
        <v>1.18605</v>
      </c>
      <c r="E3921">
        <v>1.1862299999999999</v>
      </c>
      <c r="F3921">
        <v>1.18608</v>
      </c>
      <c r="G3921">
        <v>1.18631769141643</v>
      </c>
      <c r="H3921">
        <v>1.1865327446076499</v>
      </c>
      <c r="I3921">
        <v>1.18666021733955</v>
      </c>
      <c r="J3921">
        <v>1.1867556877621599</v>
      </c>
      <c r="K3921">
        <v>1.18691990754458</v>
      </c>
      <c r="L3921">
        <v>1.18732949344707</v>
      </c>
      <c r="M3921">
        <v>1.18788246656893</v>
      </c>
      <c r="N3921">
        <v>1.18673826323457</v>
      </c>
      <c r="O3921">
        <v>1.1865188376231199</v>
      </c>
      <c r="P3921">
        <v>1.18631769141643</v>
      </c>
      <c r="Q3921">
        <v>1.1866615000001</v>
      </c>
      <c r="R3921">
        <v>1.18702460501246</v>
      </c>
      <c r="S3921">
        <v>1.1862983949877499</v>
      </c>
      <c r="T3921">
        <v>1.1866615000001</v>
      </c>
      <c r="U3921">
        <v>1.18738771002482</v>
      </c>
      <c r="V3921">
        <v>1.1859352899753901</v>
      </c>
      <c r="W3921">
        <v>1.1866615000001</v>
      </c>
      <c r="X3921">
        <v>1.1877508150371801</v>
      </c>
      <c r="Y3921">
        <v>1.1855721849630301</v>
      </c>
      <c r="Z3921" s="1">
        <v>-4.30705882353585E-5</v>
      </c>
      <c r="AA3921">
        <v>-93045.673607348202</v>
      </c>
      <c r="AB3921" t="str">
        <f t="shared" si="61"/>
        <v>0</v>
      </c>
    </row>
    <row r="3922" spans="1:28">
      <c r="A3922" t="s">
        <v>3950</v>
      </c>
      <c r="B3922">
        <v>1.1860599999999999</v>
      </c>
      <c r="C3922">
        <v>1.185835</v>
      </c>
      <c r="D3922">
        <v>1.1856100000000001</v>
      </c>
      <c r="E3922">
        <v>1.1860599999999999</v>
      </c>
      <c r="F3922">
        <v>1.1856500000000001</v>
      </c>
      <c r="G3922">
        <v>1.18614415313315</v>
      </c>
      <c r="H3922">
        <v>1.1864222201468899</v>
      </c>
      <c r="I3922">
        <v>1.18657753618358</v>
      </c>
      <c r="J3922">
        <v>1.18668871587405</v>
      </c>
      <c r="K3922">
        <v>1.18686966062643</v>
      </c>
      <c r="L3922">
        <v>1.18729748105628</v>
      </c>
      <c r="M3922">
        <v>1.18786183663919</v>
      </c>
      <c r="N3922">
        <v>1.18670493529345</v>
      </c>
      <c r="O3922">
        <v>1.18643335792023</v>
      </c>
      <c r="P3922">
        <v>1.18614415313315</v>
      </c>
      <c r="Q3922">
        <v>1.1865820000000999</v>
      </c>
      <c r="R3922">
        <v>1.1870170040230701</v>
      </c>
      <c r="S3922">
        <v>1.18614699597713</v>
      </c>
      <c r="T3922">
        <v>1.1865820000000999</v>
      </c>
      <c r="U3922">
        <v>1.18745200804604</v>
      </c>
      <c r="V3922">
        <v>1.1857119919541601</v>
      </c>
      <c r="W3922">
        <v>1.1865820000000999</v>
      </c>
      <c r="X3922">
        <v>1.1878870120690099</v>
      </c>
      <c r="Y3922">
        <v>1.18527698793119</v>
      </c>
      <c r="Z3922">
        <v>-1.16523529411647E-4</v>
      </c>
      <c r="AA3922">
        <v>-93164.073607348197</v>
      </c>
      <c r="AB3922" t="str">
        <f t="shared" si="61"/>
        <v>0</v>
      </c>
    </row>
    <row r="3923" spans="1:28">
      <c r="A3923" t="s">
        <v>3951</v>
      </c>
      <c r="B3923">
        <v>1.18584</v>
      </c>
      <c r="C3923">
        <v>1.1857150000000001</v>
      </c>
      <c r="D3923">
        <v>1.1855899999999999</v>
      </c>
      <c r="E3923">
        <v>1.18563</v>
      </c>
      <c r="F3923">
        <v>1.18584</v>
      </c>
      <c r="G3923">
        <v>1.1860969225065201</v>
      </c>
      <c r="H3923">
        <v>1.1863716481322</v>
      </c>
      <c r="I3923">
        <v>1.18653365599356</v>
      </c>
      <c r="J3923">
        <v>1.18665031758035</v>
      </c>
      <c r="K3923">
        <v>1.18683807749443</v>
      </c>
      <c r="L3923">
        <v>1.1872745827608999</v>
      </c>
      <c r="M3923">
        <v>1.1878456904310899</v>
      </c>
      <c r="N3923">
        <v>1.1866614787324099</v>
      </c>
      <c r="O3923">
        <v>1.1863435631802</v>
      </c>
      <c r="P3923">
        <v>1.1860969225065201</v>
      </c>
      <c r="Q3923">
        <v>1.1865265000001</v>
      </c>
      <c r="R3923">
        <v>1.18696886325581</v>
      </c>
      <c r="S3923">
        <v>1.1860841367443999</v>
      </c>
      <c r="T3923">
        <v>1.1865265000001</v>
      </c>
      <c r="U3923">
        <v>1.18741122651152</v>
      </c>
      <c r="V3923">
        <v>1.1856417734886899</v>
      </c>
      <c r="W3923">
        <v>1.1865265000001</v>
      </c>
      <c r="X3923">
        <v>1.18785358976723</v>
      </c>
      <c r="Y3923">
        <v>1.1851994102329799</v>
      </c>
      <c r="Z3923">
        <v>-1.13347058823573E-4</v>
      </c>
      <c r="AA3923">
        <v>-93037.073607348197</v>
      </c>
      <c r="AB3923" t="str">
        <f t="shared" si="61"/>
        <v>0</v>
      </c>
    </row>
    <row r="3924" spans="1:28">
      <c r="A3924" t="s">
        <v>3952</v>
      </c>
      <c r="B3924">
        <v>1.18588</v>
      </c>
      <c r="C3924">
        <v>1.185765</v>
      </c>
      <c r="D3924">
        <v>1.1856500000000001</v>
      </c>
      <c r="E3924">
        <v>1.18584</v>
      </c>
      <c r="F3924">
        <v>1.18571</v>
      </c>
      <c r="G3924">
        <v>1.18600953800521</v>
      </c>
      <c r="H3924">
        <v>1.18629973331898</v>
      </c>
      <c r="I3924">
        <v>1.1864747455939899</v>
      </c>
      <c r="J3924">
        <v>1.18660023920133</v>
      </c>
      <c r="K3924">
        <v>1.1867983915779501</v>
      </c>
      <c r="L3924">
        <v>1.1872474438815499</v>
      </c>
      <c r="M3924">
        <v>1.1878273565524899</v>
      </c>
      <c r="N3924">
        <v>1.1865979034453</v>
      </c>
      <c r="O3924">
        <v>1.18627124278268</v>
      </c>
      <c r="P3924">
        <v>1.18600953800521</v>
      </c>
      <c r="Q3924">
        <v>1.1864555000001</v>
      </c>
      <c r="R3924">
        <v>1.1869182064405199</v>
      </c>
      <c r="S3924">
        <v>1.1859927935596899</v>
      </c>
      <c r="T3924">
        <v>1.1864555000001</v>
      </c>
      <c r="U3924">
        <v>1.1873809128809301</v>
      </c>
      <c r="V3924">
        <v>1.18553008711928</v>
      </c>
      <c r="W3924">
        <v>1.1864555000001</v>
      </c>
      <c r="X3924">
        <v>1.18784361932134</v>
      </c>
      <c r="Y3924">
        <v>1.1850673806788601</v>
      </c>
      <c r="Z3924">
        <v>-1.42905882352992E-4</v>
      </c>
      <c r="AA3924">
        <v>-93085.856216043903</v>
      </c>
      <c r="AB3924" t="str">
        <f t="shared" si="61"/>
        <v>1</v>
      </c>
    </row>
    <row r="3925" spans="1:28">
      <c r="A3925" t="s">
        <v>3953</v>
      </c>
      <c r="B3925">
        <v>1.18573</v>
      </c>
      <c r="C3925">
        <v>1.185665</v>
      </c>
      <c r="D3925">
        <v>1.1856</v>
      </c>
      <c r="E3925">
        <v>1.1857200000000001</v>
      </c>
      <c r="F3925">
        <v>1.1856</v>
      </c>
      <c r="G3925">
        <v>1.1859188304041699</v>
      </c>
      <c r="H3925">
        <v>1.18622480998708</v>
      </c>
      <c r="I3925">
        <v>1.1864130069988399</v>
      </c>
      <c r="J3925">
        <v>1.1865476147412599</v>
      </c>
      <c r="K3925">
        <v>1.1867566729698</v>
      </c>
      <c r="L3925">
        <v>1.18721908509464</v>
      </c>
      <c r="M3925">
        <v>1.1878083407340001</v>
      </c>
      <c r="N3925">
        <v>1.1865299877956601</v>
      </c>
      <c r="O3925">
        <v>1.1861954624348401</v>
      </c>
      <c r="P3925">
        <v>1.1859188304041699</v>
      </c>
      <c r="Q3925">
        <v>1.1863777500001</v>
      </c>
      <c r="R3925">
        <v>1.18685532061007</v>
      </c>
      <c r="S3925">
        <v>1.18590017939014</v>
      </c>
      <c r="T3925">
        <v>1.1863777500001</v>
      </c>
      <c r="U3925">
        <v>1.1873328912200301</v>
      </c>
      <c r="V3925">
        <v>1.18542260878018</v>
      </c>
      <c r="W3925">
        <v>1.1863777500001</v>
      </c>
      <c r="X3925">
        <v>1.1878104618299901</v>
      </c>
      <c r="Y3925">
        <v>1.18494503817022</v>
      </c>
      <c r="Z3925">
        <v>-1.44811764705774E-4</v>
      </c>
      <c r="AA3925">
        <v>-93157.856216043903</v>
      </c>
      <c r="AB3925" t="str">
        <f t="shared" si="61"/>
        <v>1</v>
      </c>
    </row>
    <row r="3926" spans="1:28">
      <c r="A3926" t="s">
        <v>3954</v>
      </c>
      <c r="B3926">
        <v>1.18598</v>
      </c>
      <c r="C3926">
        <v>1.1857899999999999</v>
      </c>
      <c r="D3926">
        <v>1.1856</v>
      </c>
      <c r="E3926">
        <v>1.1856</v>
      </c>
      <c r="F3926">
        <v>1.18597</v>
      </c>
      <c r="G3926">
        <v>1.18595946432333</v>
      </c>
      <c r="H3926">
        <v>1.1862164289883701</v>
      </c>
      <c r="I3926">
        <v>1.1863952954211401</v>
      </c>
      <c r="J3926">
        <v>1.1865277590042</v>
      </c>
      <c r="K3926">
        <v>1.1867365727596899</v>
      </c>
      <c r="L3926">
        <v>1.1872013808986199</v>
      </c>
      <c r="M3926">
        <v>1.18779459136677</v>
      </c>
      <c r="N3926">
        <v>1.18647114258061</v>
      </c>
      <c r="O3926">
        <v>1.18614477963049</v>
      </c>
      <c r="P3926">
        <v>1.18595946432333</v>
      </c>
      <c r="Q3926">
        <v>1.1863382500001001</v>
      </c>
      <c r="R3926">
        <v>1.1867915497767401</v>
      </c>
      <c r="S3926">
        <v>1.1858849502234701</v>
      </c>
      <c r="T3926">
        <v>1.1863382500001001</v>
      </c>
      <c r="U3926">
        <v>1.1872448495533801</v>
      </c>
      <c r="V3926">
        <v>1.1854316504468301</v>
      </c>
      <c r="W3926">
        <v>1.1863382500001001</v>
      </c>
      <c r="X3926">
        <v>1.18769814933002</v>
      </c>
      <c r="Y3926">
        <v>1.1849783506701901</v>
      </c>
      <c r="Z3926" s="1">
        <v>-2.1841176470391498E-5</v>
      </c>
      <c r="AA3926">
        <v>-93068.803584465</v>
      </c>
      <c r="AB3926" t="str">
        <f t="shared" si="61"/>
        <v>1</v>
      </c>
    </row>
    <row r="3927" spans="1:28">
      <c r="A3927" t="s">
        <v>3955</v>
      </c>
      <c r="B3927">
        <v>1.1861200000000001</v>
      </c>
      <c r="C3927">
        <v>1.186045</v>
      </c>
      <c r="D3927">
        <v>1.18597</v>
      </c>
      <c r="E3927">
        <v>1.18597</v>
      </c>
      <c r="F3927">
        <v>1.1860599999999999</v>
      </c>
      <c r="G3927">
        <v>1.18599157145867</v>
      </c>
      <c r="H3927">
        <v>1.1862075360895299</v>
      </c>
      <c r="I3927">
        <v>1.18637760905973</v>
      </c>
      <c r="J3927">
        <v>1.1865079335539901</v>
      </c>
      <c r="K3927">
        <v>1.1867164370010399</v>
      </c>
      <c r="L3927">
        <v>1.18718358705031</v>
      </c>
      <c r="M3927">
        <v>1.1877807562303799</v>
      </c>
      <c r="N3927">
        <v>1.18640913161287</v>
      </c>
      <c r="O3927">
        <v>1.1861323071766701</v>
      </c>
      <c r="P3927">
        <v>1.18599157145867</v>
      </c>
      <c r="Q3927">
        <v>1.1862935000001</v>
      </c>
      <c r="R3927">
        <v>1.1867188736593699</v>
      </c>
      <c r="S3927">
        <v>1.1858681263408299</v>
      </c>
      <c r="T3927">
        <v>1.1862935000001</v>
      </c>
      <c r="U3927">
        <v>1.18714424731864</v>
      </c>
      <c r="V3927">
        <v>1.1854427526815701</v>
      </c>
      <c r="W3927">
        <v>1.1862935000001</v>
      </c>
      <c r="X3927">
        <v>1.1875696209779101</v>
      </c>
      <c r="Y3927">
        <v>1.1850173790223</v>
      </c>
      <c r="Z3927" s="1">
        <v>8.3241176470585701E-5</v>
      </c>
      <c r="AA3927">
        <v>-93059.003584464997</v>
      </c>
      <c r="AB3927" t="str">
        <f t="shared" si="61"/>
        <v>0</v>
      </c>
    </row>
    <row r="3928" spans="1:28">
      <c r="A3928" t="s">
        <v>3956</v>
      </c>
      <c r="B3928">
        <v>1.18615</v>
      </c>
      <c r="C3928">
        <v>1.1860900000000001</v>
      </c>
      <c r="D3928">
        <v>1.1860299999999999</v>
      </c>
      <c r="E3928">
        <v>1.1860599999999999</v>
      </c>
      <c r="F3928">
        <v>1.1860999999999999</v>
      </c>
      <c r="G3928">
        <v>1.18601605716693</v>
      </c>
      <c r="H3928">
        <v>1.18619848248058</v>
      </c>
      <c r="I3928">
        <v>1.18636030178908</v>
      </c>
      <c r="J3928">
        <v>1.1864884618762901</v>
      </c>
      <c r="K3928">
        <v>1.18669652243434</v>
      </c>
      <c r="L3928">
        <v>1.1871658522661299</v>
      </c>
      <c r="M3928">
        <v>1.1877669145117999</v>
      </c>
      <c r="N3928">
        <v>1.1863615061041899</v>
      </c>
      <c r="O3928">
        <v>1.18612701877959</v>
      </c>
      <c r="P3928">
        <v>1.18601605716693</v>
      </c>
      <c r="Q3928">
        <v>1.1862512500000999</v>
      </c>
      <c r="R3928">
        <v>1.1866487763357101</v>
      </c>
      <c r="S3928">
        <v>1.1858537236644999</v>
      </c>
      <c r="T3928">
        <v>1.1862512500000999</v>
      </c>
      <c r="U3928">
        <v>1.1870463026713201</v>
      </c>
      <c r="V3928">
        <v>1.18545619732889</v>
      </c>
      <c r="W3928">
        <v>1.1862512500000999</v>
      </c>
      <c r="X3928">
        <v>1.18744382900692</v>
      </c>
      <c r="Y3928">
        <v>1.18505867099329</v>
      </c>
      <c r="Z3928">
        <v>1.42947058823542E-4</v>
      </c>
      <c r="AA3928">
        <v>-93047.503584465099</v>
      </c>
      <c r="AB3928" t="str">
        <f t="shared" si="61"/>
        <v>0</v>
      </c>
    </row>
    <row r="3929" spans="1:28">
      <c r="A3929" t="s">
        <v>3957</v>
      </c>
      <c r="B3929">
        <v>1.1860999999999999</v>
      </c>
      <c r="C3929">
        <v>1.1859999999999999</v>
      </c>
      <c r="D3929">
        <v>1.1859</v>
      </c>
      <c r="E3929">
        <v>1.1860900000000001</v>
      </c>
      <c r="F3929">
        <v>1.1859299999999999</v>
      </c>
      <c r="G3929">
        <v>1.1859864457335401</v>
      </c>
      <c r="H3929">
        <v>1.18616453423252</v>
      </c>
      <c r="I3929">
        <v>1.1863266816697999</v>
      </c>
      <c r="J3929">
        <v>1.1864567637824699</v>
      </c>
      <c r="K3929">
        <v>1.1866684050198599</v>
      </c>
      <c r="L3929">
        <v>1.18714394639503</v>
      </c>
      <c r="M3929">
        <v>1.1877509464742</v>
      </c>
      <c r="N3929">
        <v>1.1863371594807901</v>
      </c>
      <c r="O3929">
        <v>1.1861111414321399</v>
      </c>
      <c r="P3929">
        <v>1.1859864457335401</v>
      </c>
      <c r="Q3929">
        <v>1.1861872500001001</v>
      </c>
      <c r="R3929">
        <v>1.1865365653125399</v>
      </c>
      <c r="S3929">
        <v>1.18583793468767</v>
      </c>
      <c r="T3929">
        <v>1.1861872500001001</v>
      </c>
      <c r="U3929">
        <v>1.18688588062497</v>
      </c>
      <c r="V3929">
        <v>1.1854886193752401</v>
      </c>
      <c r="W3929">
        <v>1.1861872500001001</v>
      </c>
      <c r="X3929">
        <v>1.1872351959373999</v>
      </c>
      <c r="Y3929">
        <v>1.18513930406281</v>
      </c>
      <c r="Z3929">
        <v>1.55570588235323E-4</v>
      </c>
      <c r="AA3929">
        <v>-93115.403584465093</v>
      </c>
      <c r="AB3929" t="str">
        <f t="shared" si="61"/>
        <v>0</v>
      </c>
    </row>
    <row r="3930" spans="1:28">
      <c r="A3930" t="s">
        <v>3958</v>
      </c>
      <c r="B3930">
        <v>1.18604</v>
      </c>
      <c r="C3930">
        <v>1.18598</v>
      </c>
      <c r="D3930">
        <v>1.1859200000000001</v>
      </c>
      <c r="E3930">
        <v>1.18594</v>
      </c>
      <c r="F3930">
        <v>1.1860200000000001</v>
      </c>
      <c r="G3930">
        <v>1.18599955658683</v>
      </c>
      <c r="H3930">
        <v>1.1861536808092701</v>
      </c>
      <c r="I3930">
        <v>1.1863087251140401</v>
      </c>
      <c r="J3930">
        <v>1.18643682559335</v>
      </c>
      <c r="K3930">
        <v>1.1866480804080799</v>
      </c>
      <c r="L3930">
        <v>1.1871258695106699</v>
      </c>
      <c r="M3930">
        <v>1.1877368524758001</v>
      </c>
      <c r="N3930">
        <v>1.18631814721304</v>
      </c>
      <c r="O3930">
        <v>1.1860947487531199</v>
      </c>
      <c r="P3930">
        <v>1.18599955658683</v>
      </c>
      <c r="Q3930">
        <v>1.1861415000001001</v>
      </c>
      <c r="R3930">
        <v>1.1864404820229699</v>
      </c>
      <c r="S3930">
        <v>1.1858425179772301</v>
      </c>
      <c r="T3930">
        <v>1.1861415000001001</v>
      </c>
      <c r="U3930">
        <v>1.18673946404585</v>
      </c>
      <c r="V3930">
        <v>1.18554353595436</v>
      </c>
      <c r="W3930">
        <v>1.1861415000001001</v>
      </c>
      <c r="X3930">
        <v>1.18703844606872</v>
      </c>
      <c r="Y3930">
        <v>1.18524455393149</v>
      </c>
      <c r="Z3930">
        <v>1.5895882352934501E-4</v>
      </c>
      <c r="AA3930">
        <v>-93050.736917798306</v>
      </c>
      <c r="AB3930" t="str">
        <f t="shared" si="61"/>
        <v>0</v>
      </c>
    </row>
    <row r="3931" spans="1:28">
      <c r="A3931" t="s">
        <v>3959</v>
      </c>
      <c r="B3931">
        <v>1.18604</v>
      </c>
      <c r="C3931">
        <v>1.18591</v>
      </c>
      <c r="D3931">
        <v>1.1857800000000001</v>
      </c>
      <c r="E3931">
        <v>1.1860200000000001</v>
      </c>
      <c r="F3931">
        <v>1.1857800000000001</v>
      </c>
      <c r="G3931">
        <v>1.1859380452694701</v>
      </c>
      <c r="H3931">
        <v>1.1861064127283401</v>
      </c>
      <c r="I3931">
        <v>1.1862666323286599</v>
      </c>
      <c r="J3931">
        <v>1.18639875931368</v>
      </c>
      <c r="K3931">
        <v>1.1866155999500401</v>
      </c>
      <c r="L3931">
        <v>1.18710163557438</v>
      </c>
      <c r="M3931">
        <v>1.1877196363440601</v>
      </c>
      <c r="N3931">
        <v>1.1862936743504999</v>
      </c>
      <c r="O3931">
        <v>1.1860716551589801</v>
      </c>
      <c r="P3931">
        <v>1.1859380452694701</v>
      </c>
      <c r="Q3931">
        <v>1.1860865000001</v>
      </c>
      <c r="R3931">
        <v>1.1863605260025201</v>
      </c>
      <c r="S3931">
        <v>1.1858124739976901</v>
      </c>
      <c r="T3931">
        <v>1.1860865000001</v>
      </c>
      <c r="U3931">
        <v>1.1866345520049399</v>
      </c>
      <c r="V3931">
        <v>1.18553844799527</v>
      </c>
      <c r="W3931">
        <v>1.1860865000001</v>
      </c>
      <c r="X3931">
        <v>1.1869085780073501</v>
      </c>
      <c r="Y3931">
        <v>1.1852644219928601</v>
      </c>
      <c r="Z3931" s="1">
        <v>7.0305882352974904E-5</v>
      </c>
      <c r="AA3931">
        <v>-93149.736917798306</v>
      </c>
      <c r="AB3931" t="str">
        <f t="shared" si="61"/>
        <v>1</v>
      </c>
    </row>
    <row r="3932" spans="1:28">
      <c r="A3932" t="s">
        <v>3960</v>
      </c>
      <c r="B3932">
        <v>1.1858599999999999</v>
      </c>
      <c r="C3932">
        <v>1.185765</v>
      </c>
      <c r="D3932">
        <v>1.18567</v>
      </c>
      <c r="E3932">
        <v>1.1857800000000001</v>
      </c>
      <c r="F3932">
        <v>1.1858500000000001</v>
      </c>
      <c r="G3932">
        <v>1.1859180362155699</v>
      </c>
      <c r="H3932">
        <v>1.1860794214555099</v>
      </c>
      <c r="I3932">
        <v>1.1862379235067499</v>
      </c>
      <c r="J3932">
        <v>1.1863706088479999</v>
      </c>
      <c r="K3932">
        <v>1.1865895966183699</v>
      </c>
      <c r="L3932">
        <v>1.1870805291481401</v>
      </c>
      <c r="M3932">
        <v>1.18770393208286</v>
      </c>
      <c r="N3932">
        <v>1.1862695455543</v>
      </c>
      <c r="O3932">
        <v>1.18603332326411</v>
      </c>
      <c r="P3932">
        <v>1.1859180362155699</v>
      </c>
      <c r="Q3932">
        <v>1.1860485000001</v>
      </c>
      <c r="R3932">
        <v>1.1863014530589899</v>
      </c>
      <c r="S3932">
        <v>1.18579554694122</v>
      </c>
      <c r="T3932">
        <v>1.1860485000001</v>
      </c>
      <c r="U3932">
        <v>1.1865544061178801</v>
      </c>
      <c r="V3932">
        <v>1.1855425938823301</v>
      </c>
      <c r="W3932">
        <v>1.1860485000001</v>
      </c>
      <c r="X3932">
        <v>1.1868073591767601</v>
      </c>
      <c r="Y3932">
        <v>1.1852896408234399</v>
      </c>
      <c r="Z3932" s="1">
        <v>2.0229411764652102E-5</v>
      </c>
      <c r="AA3932">
        <v>-93072.789549377107</v>
      </c>
      <c r="AB3932" t="str">
        <f t="shared" si="61"/>
        <v>1</v>
      </c>
    </row>
    <row r="3933" spans="1:28">
      <c r="A3933" t="s">
        <v>3961</v>
      </c>
      <c r="B3933">
        <v>1.18615</v>
      </c>
      <c r="C3933">
        <v>1.1859900000000001</v>
      </c>
      <c r="D3933">
        <v>1.1858299999999999</v>
      </c>
      <c r="E3933">
        <v>1.1858500000000001</v>
      </c>
      <c r="F3933">
        <v>1.18615</v>
      </c>
      <c r="G3933">
        <v>1.18598682897246</v>
      </c>
      <c r="H3933">
        <v>1.1860990793099599</v>
      </c>
      <c r="I3933">
        <v>1.18624077305074</v>
      </c>
      <c r="J3933">
        <v>1.1863662284056</v>
      </c>
      <c r="K3933">
        <v>1.1865794545088699</v>
      </c>
      <c r="L3933">
        <v>1.1870673147734501</v>
      </c>
      <c r="M3933">
        <v>1.18769213959328</v>
      </c>
      <c r="N3933">
        <v>1.18624188820397</v>
      </c>
      <c r="O3933">
        <v>1.18602790785609</v>
      </c>
      <c r="P3933">
        <v>1.18598682897246</v>
      </c>
      <c r="Q3933">
        <v>1.1860357500001</v>
      </c>
      <c r="R3933">
        <v>1.18625983299254</v>
      </c>
      <c r="S3933">
        <v>1.1858116670076699</v>
      </c>
      <c r="T3933">
        <v>1.1860357500001</v>
      </c>
      <c r="U3933">
        <v>1.18648391598498</v>
      </c>
      <c r="V3933">
        <v>1.1855875840152299</v>
      </c>
      <c r="W3933">
        <v>1.1860357500001</v>
      </c>
      <c r="X3933">
        <v>1.1867079989774201</v>
      </c>
      <c r="Y3933">
        <v>1.1853635010227901</v>
      </c>
      <c r="Z3933" s="1">
        <v>6.1841176470436604E-5</v>
      </c>
      <c r="AA3933">
        <v>-93011.789549377107</v>
      </c>
      <c r="AB3933" t="str">
        <f t="shared" si="61"/>
        <v>1</v>
      </c>
    </row>
    <row r="3934" spans="1:28">
      <c r="A3934" t="s">
        <v>3962</v>
      </c>
      <c r="B3934">
        <v>1.18641</v>
      </c>
      <c r="C3934">
        <v>1.1862600000000001</v>
      </c>
      <c r="D3934">
        <v>1.18611</v>
      </c>
      <c r="E3934">
        <v>1.18615</v>
      </c>
      <c r="F3934">
        <v>1.1863600000000001</v>
      </c>
      <c r="G3934">
        <v>1.1860790631779601</v>
      </c>
      <c r="H3934">
        <v>1.18613507137896</v>
      </c>
      <c r="I3934">
        <v>1.1862555659584699</v>
      </c>
      <c r="J3934">
        <v>1.18637114198532</v>
      </c>
      <c r="K3934">
        <v>1.1865756838030199</v>
      </c>
      <c r="L3934">
        <v>1.1870573289716699</v>
      </c>
      <c r="M3934">
        <v>1.18768194745778</v>
      </c>
      <c r="N3934">
        <v>1.1862052044959699</v>
      </c>
      <c r="O3934">
        <v>1.18605691937408</v>
      </c>
      <c r="P3934">
        <v>1.1860790631779601</v>
      </c>
      <c r="Q3934">
        <v>1.1860430000001001</v>
      </c>
      <c r="R3934">
        <v>1.18627342569312</v>
      </c>
      <c r="S3934">
        <v>1.18581257430709</v>
      </c>
      <c r="T3934">
        <v>1.1860430000001001</v>
      </c>
      <c r="U3934">
        <v>1.1865038513861299</v>
      </c>
      <c r="V3934">
        <v>1.1855821486140801</v>
      </c>
      <c r="W3934">
        <v>1.1860430000001001</v>
      </c>
      <c r="X3934">
        <v>1.18673427707914</v>
      </c>
      <c r="Y3934">
        <v>1.1853517229210699</v>
      </c>
      <c r="Z3934">
        <v>1.3294705882338701E-4</v>
      </c>
      <c r="AA3934">
        <v>-92945.789549377107</v>
      </c>
      <c r="AB3934" t="str">
        <f t="shared" si="61"/>
        <v>1</v>
      </c>
    </row>
    <row r="3935" spans="1:28">
      <c r="A3935" t="s">
        <v>3963</v>
      </c>
      <c r="B3935">
        <v>1.1866399999999999</v>
      </c>
      <c r="C3935">
        <v>1.1864950000000001</v>
      </c>
      <c r="D3935">
        <v>1.18635</v>
      </c>
      <c r="E3935">
        <v>1.1863600000000001</v>
      </c>
      <c r="F3935">
        <v>1.1866399999999999</v>
      </c>
      <c r="G3935">
        <v>1.1862128505423699</v>
      </c>
      <c r="H3935">
        <v>1.18619771424106</v>
      </c>
      <c r="I3935">
        <v>1.18628959489457</v>
      </c>
      <c r="J3935">
        <v>1.18639099738605</v>
      </c>
      <c r="K3935">
        <v>1.18658217767625</v>
      </c>
      <c r="L3935">
        <v>1.1870525859888099</v>
      </c>
      <c r="M3935">
        <v>1.1876743801873</v>
      </c>
      <c r="N3935">
        <v>1.18618865030398</v>
      </c>
      <c r="O3935">
        <v>1.1861116794523201</v>
      </c>
      <c r="P3935">
        <v>1.1862128505423699</v>
      </c>
      <c r="Q3935">
        <v>1.1860632500001</v>
      </c>
      <c r="R3935">
        <v>1.1863284870403199</v>
      </c>
      <c r="S3935">
        <v>1.18579801295989</v>
      </c>
      <c r="T3935">
        <v>1.1860632500001</v>
      </c>
      <c r="U3935">
        <v>1.18659372408053</v>
      </c>
      <c r="V3935">
        <v>1.1855327759196801</v>
      </c>
      <c r="W3935">
        <v>1.1860632500001</v>
      </c>
      <c r="X3935">
        <v>1.1868589611207401</v>
      </c>
      <c r="Y3935">
        <v>1.18526753887947</v>
      </c>
      <c r="Z3935">
        <v>2.4084117647045399E-4</v>
      </c>
      <c r="AA3935">
        <v>-92855.789549377107</v>
      </c>
      <c r="AB3935" t="str">
        <f t="shared" si="61"/>
        <v>1</v>
      </c>
    </row>
    <row r="3936" spans="1:28">
      <c r="A3936" t="s">
        <v>3964</v>
      </c>
      <c r="B3936">
        <v>1.1869099999999999</v>
      </c>
      <c r="C3936">
        <v>1.1867749999999999</v>
      </c>
      <c r="D3936">
        <v>1.1866399999999999</v>
      </c>
      <c r="E3936">
        <v>1.1866399999999999</v>
      </c>
      <c r="F3936">
        <v>1.1868700000000001</v>
      </c>
      <c r="G3936">
        <v>1.1863658804338999</v>
      </c>
      <c r="H3936">
        <v>1.1862770928169599</v>
      </c>
      <c r="I3936">
        <v>1.18633668856827</v>
      </c>
      <c r="J3936">
        <v>1.1864213600167499</v>
      </c>
      <c r="K3936">
        <v>1.18659612175371</v>
      </c>
      <c r="L3936">
        <v>1.1870517553890001</v>
      </c>
      <c r="M3936">
        <v>1.1876687926440701</v>
      </c>
      <c r="N3936">
        <v>1.18619413874213</v>
      </c>
      <c r="O3936">
        <v>1.1861945945207799</v>
      </c>
      <c r="P3936">
        <v>1.1863658804338999</v>
      </c>
      <c r="Q3936">
        <v>1.1860967500001001</v>
      </c>
      <c r="R3936">
        <v>1.1864235154932301</v>
      </c>
      <c r="S3936">
        <v>1.18576998450697</v>
      </c>
      <c r="T3936">
        <v>1.1860967500001001</v>
      </c>
      <c r="U3936">
        <v>1.1867502809863599</v>
      </c>
      <c r="V3936">
        <v>1.18544321901385</v>
      </c>
      <c r="W3936">
        <v>1.1860967500001001</v>
      </c>
      <c r="X3936">
        <v>1.18707704647949</v>
      </c>
      <c r="Y3936">
        <v>1.1851164535207199</v>
      </c>
      <c r="Z3936">
        <v>3.5790588235285099E-4</v>
      </c>
      <c r="AA3936">
        <v>-92773.456216043603</v>
      </c>
      <c r="AB3936" t="str">
        <f t="shared" si="61"/>
        <v>0</v>
      </c>
    </row>
    <row r="3937" spans="1:28">
      <c r="A3937" t="s">
        <v>3965</v>
      </c>
      <c r="B3937">
        <v>1.1868799999999999</v>
      </c>
      <c r="C3937">
        <v>1.18672</v>
      </c>
      <c r="D3937">
        <v>1.1865600000000001</v>
      </c>
      <c r="E3937">
        <v>1.1868700000000001</v>
      </c>
      <c r="F3937">
        <v>1.18665</v>
      </c>
      <c r="G3937">
        <v>1.18639870434712</v>
      </c>
      <c r="H3937">
        <v>1.18630088353526</v>
      </c>
      <c r="I3937">
        <v>1.18634824266372</v>
      </c>
      <c r="J3937">
        <v>1.1864256670159099</v>
      </c>
      <c r="K3937">
        <v>1.1865930843619199</v>
      </c>
      <c r="L3937">
        <v>1.1870426011325099</v>
      </c>
      <c r="M3937">
        <v>1.1876590631220401</v>
      </c>
      <c r="N3937">
        <v>1.1862172819158101</v>
      </c>
      <c r="O3937">
        <v>1.1862602702056799</v>
      </c>
      <c r="P3937">
        <v>1.18639870434712</v>
      </c>
      <c r="Q3937">
        <v>1.1861077500001</v>
      </c>
      <c r="R3937">
        <v>1.1864391201669899</v>
      </c>
      <c r="S3937">
        <v>1.1857763798332199</v>
      </c>
      <c r="T3937">
        <v>1.1861077500001</v>
      </c>
      <c r="U3937">
        <v>1.1867704903338701</v>
      </c>
      <c r="V3937">
        <v>1.18544500966634</v>
      </c>
      <c r="W3937">
        <v>1.1861077500001</v>
      </c>
      <c r="X3937">
        <v>1.18710186050075</v>
      </c>
      <c r="Y3937">
        <v>1.1851136394994599</v>
      </c>
      <c r="Z3937">
        <v>3.3355882352941401E-4</v>
      </c>
      <c r="AA3937">
        <v>-92827.706216043603</v>
      </c>
      <c r="AB3937" t="str">
        <f t="shared" si="61"/>
        <v>0</v>
      </c>
    </row>
    <row r="3938" spans="1:28">
      <c r="A3938" t="s">
        <v>3966</v>
      </c>
      <c r="B3938">
        <v>1.18666</v>
      </c>
      <c r="C3938">
        <v>1.18655</v>
      </c>
      <c r="D3938">
        <v>1.1864399999999999</v>
      </c>
      <c r="E3938">
        <v>1.18665</v>
      </c>
      <c r="F3938">
        <v>1.18649</v>
      </c>
      <c r="G3938">
        <v>1.1863989634776899</v>
      </c>
      <c r="H3938">
        <v>1.1863097951817301</v>
      </c>
      <c r="I3938">
        <v>1.1863508042639099</v>
      </c>
      <c r="J3938">
        <v>1.1864236336651199</v>
      </c>
      <c r="K3938">
        <v>1.1865860926609599</v>
      </c>
      <c r="L3938">
        <v>1.18703158555808</v>
      </c>
      <c r="M3938">
        <v>1.1876484112071299</v>
      </c>
      <c r="N3938">
        <v>1.1862601833069</v>
      </c>
      <c r="O3938">
        <v>1.1862964864299701</v>
      </c>
      <c r="P3938">
        <v>1.1863989634776899</v>
      </c>
      <c r="Q3938">
        <v>1.1861137500001</v>
      </c>
      <c r="R3938">
        <v>1.1864463416228199</v>
      </c>
      <c r="S3938">
        <v>1.1857811583773901</v>
      </c>
      <c r="T3938">
        <v>1.1861137500001</v>
      </c>
      <c r="U3938">
        <v>1.1867789332455301</v>
      </c>
      <c r="V3938">
        <v>1.1854485667546699</v>
      </c>
      <c r="W3938">
        <v>1.1861137500001</v>
      </c>
      <c r="X3938">
        <v>1.18711152486825</v>
      </c>
      <c r="Y3938">
        <v>1.18511597513196</v>
      </c>
      <c r="Z3938">
        <v>2.4142941176466201E-4</v>
      </c>
      <c r="AA3938">
        <v>-92876.797125134501</v>
      </c>
      <c r="AB3938" t="str">
        <f t="shared" si="61"/>
        <v>0</v>
      </c>
    </row>
    <row r="3939" spans="1:28">
      <c r="A3939" t="s">
        <v>3967</v>
      </c>
      <c r="B3939">
        <v>1.1866099999999999</v>
      </c>
      <c r="C3939">
        <v>1.18652</v>
      </c>
      <c r="D3939">
        <v>1.1864300000000001</v>
      </c>
      <c r="E3939">
        <v>1.18648</v>
      </c>
      <c r="F3939">
        <v>1.1866000000000001</v>
      </c>
      <c r="G3939">
        <v>1.18644557078215</v>
      </c>
      <c r="H3939">
        <v>1.18634241566356</v>
      </c>
      <c r="I3939">
        <v>1.18636990620187</v>
      </c>
      <c r="J3939">
        <v>1.1864343519818601</v>
      </c>
      <c r="K3939">
        <v>1.18658784512782</v>
      </c>
      <c r="L3939">
        <v>1.1870250480210001</v>
      </c>
      <c r="M3939">
        <v>1.1876400050026299</v>
      </c>
      <c r="N3939">
        <v>1.1862955538217601</v>
      </c>
      <c r="O3939">
        <v>1.18632442562622</v>
      </c>
      <c r="P3939">
        <v>1.18644557078215</v>
      </c>
      <c r="Q3939">
        <v>1.1861305000000999</v>
      </c>
      <c r="R3939">
        <v>1.1864796056431399</v>
      </c>
      <c r="S3939">
        <v>1.1857813943570701</v>
      </c>
      <c r="T3939">
        <v>1.1861305000000999</v>
      </c>
      <c r="U3939">
        <v>1.1868287112861799</v>
      </c>
      <c r="V3939">
        <v>1.1854322887140301</v>
      </c>
      <c r="W3939">
        <v>1.1861305000000999</v>
      </c>
      <c r="X3939">
        <v>1.18717781692921</v>
      </c>
      <c r="Y3939">
        <v>1.18508318307099</v>
      </c>
      <c r="Z3939">
        <v>1.59705882352947E-4</v>
      </c>
      <c r="AA3939">
        <v>-92793.241569578997</v>
      </c>
      <c r="AB3939" t="str">
        <f t="shared" si="61"/>
        <v>1</v>
      </c>
    </row>
    <row r="3940" spans="1:28">
      <c r="A3940" t="s">
        <v>3968</v>
      </c>
      <c r="B3940">
        <v>1.1867099999999999</v>
      </c>
      <c r="C3940">
        <v>1.1866000000000001</v>
      </c>
      <c r="D3940">
        <v>1.18649</v>
      </c>
      <c r="E3940">
        <v>1.1866000000000001</v>
      </c>
      <c r="F3940">
        <v>1.18658</v>
      </c>
      <c r="G3940">
        <v>1.1864724566257201</v>
      </c>
      <c r="H3940">
        <v>1.1863661740972</v>
      </c>
      <c r="I3940">
        <v>1.1863839124550799</v>
      </c>
      <c r="J3940">
        <v>1.1864416343827699</v>
      </c>
      <c r="K3940">
        <v>1.18658758362356</v>
      </c>
      <c r="L3940">
        <v>1.1870176305539799</v>
      </c>
      <c r="M3940">
        <v>1.18763117162761</v>
      </c>
      <c r="N3940">
        <v>1.1863151266047001</v>
      </c>
      <c r="O3940">
        <v>1.1863588724229499</v>
      </c>
      <c r="P3940">
        <v>1.1864724566257201</v>
      </c>
      <c r="Q3940">
        <v>1.1861525000001001</v>
      </c>
      <c r="R3940">
        <v>1.18651511377535</v>
      </c>
      <c r="S3940">
        <v>1.1857898862248599</v>
      </c>
      <c r="T3940">
        <v>1.1861525000001001</v>
      </c>
      <c r="U3940">
        <v>1.1868777275505999</v>
      </c>
      <c r="V3940">
        <v>1.18542727244961</v>
      </c>
      <c r="W3940">
        <v>1.1861525000001001</v>
      </c>
      <c r="X3940">
        <v>1.1872403413258501</v>
      </c>
      <c r="Y3940">
        <v>1.1850646586743601</v>
      </c>
      <c r="Z3940" s="1">
        <v>5.1394117647165802E-5</v>
      </c>
      <c r="AA3940">
        <v>-92811.6052059426</v>
      </c>
      <c r="AB3940" t="str">
        <f t="shared" si="61"/>
        <v>0</v>
      </c>
    </row>
    <row r="3941" spans="1:28">
      <c r="A3941" t="s">
        <v>3969</v>
      </c>
      <c r="B3941">
        <v>1.1870499999999999</v>
      </c>
      <c r="C3941">
        <v>1.1868099999999999</v>
      </c>
      <c r="D3941">
        <v>1.1865699999999999</v>
      </c>
      <c r="E3941">
        <v>1.18658</v>
      </c>
      <c r="F3941">
        <v>1.1870099999999999</v>
      </c>
      <c r="G3941">
        <v>1.1866167653005799</v>
      </c>
      <c r="H3941">
        <v>1.1864512566874801</v>
      </c>
      <c r="I3941">
        <v>1.18643996273585</v>
      </c>
      <c r="J3941">
        <v>1.18648097766363</v>
      </c>
      <c r="K3941">
        <v>1.18660907528055</v>
      </c>
      <c r="L3941">
        <v>1.18702127282253</v>
      </c>
      <c r="M3941">
        <v>1.1876278958918201</v>
      </c>
      <c r="N3941">
        <v>1.1863308860966399</v>
      </c>
      <c r="O3941">
        <v>1.18641526337008</v>
      </c>
      <c r="P3941">
        <v>1.1866167653005799</v>
      </c>
      <c r="Q3941">
        <v>1.1862227500000999</v>
      </c>
      <c r="R3941">
        <v>1.1866359765572101</v>
      </c>
      <c r="S3941">
        <v>1.1858095234429999</v>
      </c>
      <c r="T3941">
        <v>1.1862227500000999</v>
      </c>
      <c r="U3941">
        <v>1.1870492031143201</v>
      </c>
      <c r="V3941">
        <v>1.18539629688589</v>
      </c>
      <c r="W3941">
        <v>1.1862227500000999</v>
      </c>
      <c r="X3941">
        <v>1.18746242967143</v>
      </c>
      <c r="Y3941">
        <v>1.18498307032878</v>
      </c>
      <c r="Z3941" s="1">
        <v>8.14294117646355E-5</v>
      </c>
      <c r="AA3941">
        <v>-92712.438539276001</v>
      </c>
      <c r="AB3941" t="str">
        <f t="shared" si="61"/>
        <v>0</v>
      </c>
    </row>
    <row r="3942" spans="1:28">
      <c r="A3942" t="s">
        <v>3970</v>
      </c>
      <c r="B3942">
        <v>1.18702</v>
      </c>
      <c r="C3942">
        <v>1.1867799999999999</v>
      </c>
      <c r="D3942">
        <v>1.1865399999999999</v>
      </c>
      <c r="E3942">
        <v>1.1870099999999999</v>
      </c>
      <c r="F3942">
        <v>1.18658</v>
      </c>
      <c r="G3942">
        <v>1.1865746122404599</v>
      </c>
      <c r="H3942">
        <v>1.1864444310187301</v>
      </c>
      <c r="I3942">
        <v>1.18643565410902</v>
      </c>
      <c r="J3942">
        <v>1.18647550378045</v>
      </c>
      <c r="K3942">
        <v>1.1866010283267601</v>
      </c>
      <c r="L3942">
        <v>1.1870103154977101</v>
      </c>
      <c r="M3942">
        <v>1.18761734606494</v>
      </c>
      <c r="N3942">
        <v>1.1863515871661301</v>
      </c>
      <c r="O3942">
        <v>1.1864608554488201</v>
      </c>
      <c r="P3942">
        <v>1.1865746122404599</v>
      </c>
      <c r="Q3942">
        <v>1.1862550000001</v>
      </c>
      <c r="R3942">
        <v>1.18663984737245</v>
      </c>
      <c r="S3942">
        <v>1.18587015262776</v>
      </c>
      <c r="T3942">
        <v>1.1862550000001</v>
      </c>
      <c r="U3942">
        <v>1.18702469474479</v>
      </c>
      <c r="V3942">
        <v>1.18548530525542</v>
      </c>
      <c r="W3942">
        <v>1.1862550000001</v>
      </c>
      <c r="X3942">
        <v>1.18740954211714</v>
      </c>
      <c r="Y3942">
        <v>1.1851004578830699</v>
      </c>
      <c r="Z3942" s="1">
        <v>3.84235294117932E-5</v>
      </c>
      <c r="AA3942">
        <v>-92806.6052059426</v>
      </c>
      <c r="AB3942" t="str">
        <f t="shared" si="61"/>
        <v>0</v>
      </c>
    </row>
    <row r="3943" spans="1:28">
      <c r="A3943" t="s">
        <v>3971</v>
      </c>
      <c r="B3943">
        <v>1.18659</v>
      </c>
      <c r="C3943">
        <v>1.1863900000000001</v>
      </c>
      <c r="D3943">
        <v>1.1861900000000001</v>
      </c>
      <c r="E3943">
        <v>1.18659</v>
      </c>
      <c r="F3943">
        <v>1.18621</v>
      </c>
      <c r="G3943">
        <v>1.1864716897923699</v>
      </c>
      <c r="H3943">
        <v>1.18640398791686</v>
      </c>
      <c r="I3943">
        <v>1.1864088327239699</v>
      </c>
      <c r="J3943">
        <v>1.18645322859142</v>
      </c>
      <c r="K3943">
        <v>1.1865818829380901</v>
      </c>
      <c r="L3943">
        <v>1.1869938657949699</v>
      </c>
      <c r="M3943">
        <v>1.18760404873662</v>
      </c>
      <c r="N3943">
        <v>1.18638684969181</v>
      </c>
      <c r="O3943">
        <v>1.18645199851771</v>
      </c>
      <c r="P3943">
        <v>1.1864716897923699</v>
      </c>
      <c r="Q3943">
        <v>1.1862677500001</v>
      </c>
      <c r="R3943">
        <v>1.18663010505733</v>
      </c>
      <c r="S3943">
        <v>1.18590539494287</v>
      </c>
      <c r="T3943">
        <v>1.1862677500001</v>
      </c>
      <c r="U3943">
        <v>1.1869924601145601</v>
      </c>
      <c r="V3943">
        <v>1.1855430398856399</v>
      </c>
      <c r="W3943">
        <v>1.1862677500001</v>
      </c>
      <c r="X3943">
        <v>1.1873548151717901</v>
      </c>
      <c r="Y3943">
        <v>1.1851806848284101</v>
      </c>
      <c r="Z3943" s="1">
        <v>-2.5676470588284601E-5</v>
      </c>
      <c r="AA3943">
        <v>-92902.005205942696</v>
      </c>
      <c r="AB3943" t="str">
        <f t="shared" si="61"/>
        <v>0</v>
      </c>
    </row>
    <row r="3944" spans="1:28">
      <c r="A3944" t="s">
        <v>3972</v>
      </c>
      <c r="B3944">
        <v>1.1863699999999999</v>
      </c>
      <c r="C3944">
        <v>1.1862600000000001</v>
      </c>
      <c r="D3944">
        <v>1.18615</v>
      </c>
      <c r="E3944">
        <v>1.1862200000000001</v>
      </c>
      <c r="F3944">
        <v>1.1862900000000001</v>
      </c>
      <c r="G3944">
        <v>1.1864417518338899</v>
      </c>
      <c r="H3944">
        <v>1.18639618912517</v>
      </c>
      <c r="I3944">
        <v>1.1864033994312599</v>
      </c>
      <c r="J3944">
        <v>1.1864469671618501</v>
      </c>
      <c r="K3944">
        <v>1.1865734423957</v>
      </c>
      <c r="L3944">
        <v>1.18698279025394</v>
      </c>
      <c r="M3944">
        <v>1.1875934288860399</v>
      </c>
      <c r="N3944">
        <v>1.18641709202321</v>
      </c>
      <c r="O3944">
        <v>1.186427998703</v>
      </c>
      <c r="P3944">
        <v>1.1864417518338899</v>
      </c>
      <c r="Q3944">
        <v>1.1863010000001</v>
      </c>
      <c r="R3944">
        <v>1.1866355803342501</v>
      </c>
      <c r="S3944">
        <v>1.1859664196659501</v>
      </c>
      <c r="T3944">
        <v>1.1863010000001</v>
      </c>
      <c r="U3944">
        <v>1.1869701606684</v>
      </c>
      <c r="V3944">
        <v>1.1856318393317999</v>
      </c>
      <c r="W3944">
        <v>1.1863010000001</v>
      </c>
      <c r="X3944">
        <v>1.1873047410025499</v>
      </c>
      <c r="Y3944">
        <v>1.18529725899765</v>
      </c>
      <c r="Z3944" s="1">
        <v>-5.1494117647041399E-5</v>
      </c>
      <c r="AA3944">
        <v>-92885.096115033506</v>
      </c>
      <c r="AB3944" t="str">
        <f t="shared" si="61"/>
        <v>1</v>
      </c>
    </row>
    <row r="3945" spans="1:28">
      <c r="A3945" t="s">
        <v>3973</v>
      </c>
      <c r="B3945">
        <v>1.18641</v>
      </c>
      <c r="C3945">
        <v>1.186315</v>
      </c>
      <c r="D3945">
        <v>1.1862200000000001</v>
      </c>
      <c r="E3945">
        <v>1.1862900000000001</v>
      </c>
      <c r="F3945">
        <v>1.1863900000000001</v>
      </c>
      <c r="G3945">
        <v>1.1864354014671099</v>
      </c>
      <c r="H3945">
        <v>1.1863978202126599</v>
      </c>
      <c r="I3945">
        <v>1.1864040616914</v>
      </c>
      <c r="J3945">
        <v>1.1864453063037601</v>
      </c>
      <c r="K3945">
        <v>1.18656813320474</v>
      </c>
      <c r="L3945">
        <v>1.1869733201385999</v>
      </c>
      <c r="M3945">
        <v>1.1875836069092101</v>
      </c>
      <c r="N3945">
        <v>1.18641500802143</v>
      </c>
      <c r="O3945">
        <v>1.18641387386512</v>
      </c>
      <c r="P3945">
        <v>1.1864354014671099</v>
      </c>
      <c r="Q3945">
        <v>1.1863322500000999</v>
      </c>
      <c r="R3945">
        <v>1.18664579614902</v>
      </c>
      <c r="S3945">
        <v>1.18601870385119</v>
      </c>
      <c r="T3945">
        <v>1.1863322500000999</v>
      </c>
      <c r="U3945">
        <v>1.1869593422979401</v>
      </c>
      <c r="V3945">
        <v>1.1857051577022699</v>
      </c>
      <c r="W3945">
        <v>1.1863322500000999</v>
      </c>
      <c r="X3945">
        <v>1.18727288844685</v>
      </c>
      <c r="Y3945">
        <v>1.18539161155336</v>
      </c>
      <c r="Z3945" s="1">
        <v>-9.4394117646865101E-5</v>
      </c>
      <c r="AA3945">
        <v>-92802.201378191399</v>
      </c>
      <c r="AB3945" t="str">
        <f t="shared" si="61"/>
        <v>0</v>
      </c>
    </row>
    <row r="3946" spans="1:28">
      <c r="A3946" t="s">
        <v>3974</v>
      </c>
      <c r="B3946">
        <v>1.18645</v>
      </c>
      <c r="C3946">
        <v>1.18638</v>
      </c>
      <c r="D3946">
        <v>1.18631</v>
      </c>
      <c r="E3946">
        <v>1.1863900000000001</v>
      </c>
      <c r="F3946">
        <v>1.18642</v>
      </c>
      <c r="G3946">
        <v>1.18643072117369</v>
      </c>
      <c r="H3946">
        <v>1.1863991381913901</v>
      </c>
      <c r="I3946">
        <v>1.18640450202308</v>
      </c>
      <c r="J3946">
        <v>1.1864435659885699</v>
      </c>
      <c r="K3946">
        <v>1.1865628732090201</v>
      </c>
      <c r="L3946">
        <v>1.1869639342474001</v>
      </c>
      <c r="M3946">
        <v>1.1875738275460801</v>
      </c>
      <c r="N3946">
        <v>1.18640308432747</v>
      </c>
      <c r="O3946">
        <v>1.1864096396319801</v>
      </c>
      <c r="P3946">
        <v>1.18643072117369</v>
      </c>
      <c r="Q3946">
        <v>1.1863505000001</v>
      </c>
      <c r="R3946">
        <v>1.1866573953405699</v>
      </c>
      <c r="S3946">
        <v>1.1860436046596401</v>
      </c>
      <c r="T3946">
        <v>1.1863505000001</v>
      </c>
      <c r="U3946">
        <v>1.18696429068104</v>
      </c>
      <c r="V3946">
        <v>1.18573670931917</v>
      </c>
      <c r="W3946">
        <v>1.1863505000001</v>
      </c>
      <c r="X3946">
        <v>1.1872711860214999</v>
      </c>
      <c r="Y3946">
        <v>1.1854298139787001</v>
      </c>
      <c r="Z3946">
        <v>-1.18517647058833E-4</v>
      </c>
      <c r="AA3946">
        <v>-92729.629949619906</v>
      </c>
      <c r="AB3946" t="str">
        <f t="shared" si="61"/>
        <v>0</v>
      </c>
    </row>
    <row r="3947" spans="1:28">
      <c r="A3947" t="s">
        <v>3975</v>
      </c>
      <c r="B3947">
        <v>1.18642</v>
      </c>
      <c r="C3947">
        <v>1.1862999999999999</v>
      </c>
      <c r="D3947">
        <v>1.18618</v>
      </c>
      <c r="E3947">
        <v>1.18642</v>
      </c>
      <c r="F3947">
        <v>1.18621</v>
      </c>
      <c r="G3947">
        <v>1.1863713769389499</v>
      </c>
      <c r="H3947">
        <v>1.1863714243722501</v>
      </c>
      <c r="I3947">
        <v>1.1863854018882101</v>
      </c>
      <c r="J3947">
        <v>1.1864271876891399</v>
      </c>
      <c r="K3947">
        <v>1.18654791076872</v>
      </c>
      <c r="L3947">
        <v>1.1869497353432801</v>
      </c>
      <c r="M3947">
        <v>1.1875616373165301</v>
      </c>
      <c r="N3947">
        <v>1.18639630860997</v>
      </c>
      <c r="O3947">
        <v>1.18639593467798</v>
      </c>
      <c r="P3947">
        <v>1.1863713769389499</v>
      </c>
      <c r="Q3947">
        <v>1.1863515000000999</v>
      </c>
      <c r="R3947">
        <v>1.1866538288773201</v>
      </c>
      <c r="S3947">
        <v>1.18604917112289</v>
      </c>
      <c r="T3947">
        <v>1.1863515000000999</v>
      </c>
      <c r="U3947">
        <v>1.18695615775454</v>
      </c>
      <c r="V3947">
        <v>1.1857468422456701</v>
      </c>
      <c r="W3947">
        <v>1.1863515000000999</v>
      </c>
      <c r="X3947">
        <v>1.1872584866317599</v>
      </c>
      <c r="Y3947">
        <v>1.1854445133684499</v>
      </c>
      <c r="Z3947">
        <v>-1.07911764705945E-4</v>
      </c>
      <c r="AA3947">
        <v>-92785.129949619906</v>
      </c>
      <c r="AB3947" t="str">
        <f t="shared" si="61"/>
        <v>1</v>
      </c>
    </row>
    <row r="3948" spans="1:28">
      <c r="A3948" t="s">
        <v>3976</v>
      </c>
      <c r="B3948">
        <v>1.18642</v>
      </c>
      <c r="C3948">
        <v>1.1862999999999999</v>
      </c>
      <c r="D3948">
        <v>1.18618</v>
      </c>
      <c r="E3948">
        <v>1.1862299999999999</v>
      </c>
      <c r="F3948">
        <v>1.1862699999999999</v>
      </c>
      <c r="G3948">
        <v>1.1863663015511601</v>
      </c>
      <c r="H3948">
        <v>1.18636958193502</v>
      </c>
      <c r="I3948">
        <v>1.1863833973178901</v>
      </c>
      <c r="J3948">
        <v>1.1864236533046799</v>
      </c>
      <c r="K3948">
        <v>1.1865415692986501</v>
      </c>
      <c r="L3948">
        <v>1.18693988697644</v>
      </c>
      <c r="M3948">
        <v>1.1875516188111099</v>
      </c>
      <c r="N3948">
        <v>1.18639505410151</v>
      </c>
      <c r="O3948">
        <v>1.1863839428432399</v>
      </c>
      <c r="P3948">
        <v>1.1863663015511601</v>
      </c>
      <c r="Q3948">
        <v>1.1863695000001</v>
      </c>
      <c r="R3948">
        <v>1.1866601626052</v>
      </c>
      <c r="S3948">
        <v>1.18607883739501</v>
      </c>
      <c r="T3948">
        <v>1.1863695000001</v>
      </c>
      <c r="U3948">
        <v>1.1869508252102901</v>
      </c>
      <c r="V3948">
        <v>1.1857881747899199</v>
      </c>
      <c r="W3948">
        <v>1.1863695000001</v>
      </c>
      <c r="X3948">
        <v>1.1872414878153901</v>
      </c>
      <c r="Y3948">
        <v>1.1854975121848199</v>
      </c>
      <c r="Z3948" s="1">
        <v>-5.06882352941025E-5</v>
      </c>
      <c r="AA3948">
        <v>-92812.629949619906</v>
      </c>
      <c r="AB3948" t="str">
        <f t="shared" si="61"/>
        <v>1</v>
      </c>
    </row>
    <row r="3949" spans="1:28">
      <c r="A3949" t="s">
        <v>3977</v>
      </c>
      <c r="B3949">
        <v>1.1865600000000001</v>
      </c>
      <c r="C3949">
        <v>1.1863900000000001</v>
      </c>
      <c r="D3949">
        <v>1.1862200000000001</v>
      </c>
      <c r="E3949">
        <v>1.1862900000000001</v>
      </c>
      <c r="F3949">
        <v>1.18652</v>
      </c>
      <c r="G3949">
        <v>1.1864130412409299</v>
      </c>
      <c r="H3949">
        <v>1.18639362374152</v>
      </c>
      <c r="I3949">
        <v>1.18639872638558</v>
      </c>
      <c r="J3949">
        <v>1.1864332206394499</v>
      </c>
      <c r="K3949">
        <v>1.18654407254425</v>
      </c>
      <c r="L3949">
        <v>1.1869345277490599</v>
      </c>
      <c r="M3949">
        <v>1.1875438483765799</v>
      </c>
      <c r="N3949">
        <v>1.1863877422475499</v>
      </c>
      <c r="O3949">
        <v>1.18638469998783</v>
      </c>
      <c r="P3949">
        <v>1.1864130412409299</v>
      </c>
      <c r="Q3949">
        <v>1.1864015000001</v>
      </c>
      <c r="R3949">
        <v>1.18667847066642</v>
      </c>
      <c r="S3949">
        <v>1.1861245293337901</v>
      </c>
      <c r="T3949">
        <v>1.1864015000001</v>
      </c>
      <c r="U3949">
        <v>1.1869554413327399</v>
      </c>
      <c r="V3949">
        <v>1.1858475586674699</v>
      </c>
      <c r="W3949">
        <v>1.1864015000001</v>
      </c>
      <c r="X3949">
        <v>1.1872324119990501</v>
      </c>
      <c r="Y3949">
        <v>1.18557058800115</v>
      </c>
      <c r="Z3949" s="1">
        <v>2.19411764707214E-5</v>
      </c>
      <c r="AA3949">
        <v>-92752.218184914105</v>
      </c>
      <c r="AB3949" t="str">
        <f t="shared" si="61"/>
        <v>1</v>
      </c>
    </row>
    <row r="3950" spans="1:28">
      <c r="A3950" t="s">
        <v>3978</v>
      </c>
      <c r="B3950">
        <v>1.18679</v>
      </c>
      <c r="C3950">
        <v>1.186655</v>
      </c>
      <c r="D3950">
        <v>1.18652</v>
      </c>
      <c r="E3950">
        <v>1.18652</v>
      </c>
      <c r="F3950">
        <v>1.1867799999999999</v>
      </c>
      <c r="G3950">
        <v>1.18651003299274</v>
      </c>
      <c r="H3950">
        <v>1.1864454113673699</v>
      </c>
      <c r="I3950">
        <v>1.1864332112932101</v>
      </c>
      <c r="J3950">
        <v>1.1864574721074801</v>
      </c>
      <c r="K3950">
        <v>1.18655662012611</v>
      </c>
      <c r="L3950">
        <v>1.1869343314532399</v>
      </c>
      <c r="M3950">
        <v>1.1875386819317699</v>
      </c>
      <c r="N3950">
        <v>1.18638099284389</v>
      </c>
      <c r="O3950">
        <v>1.18641848748935</v>
      </c>
      <c r="P3950">
        <v>1.18651003299274</v>
      </c>
      <c r="Q3950">
        <v>1.1864522500001</v>
      </c>
      <c r="R3950">
        <v>1.18672079457275</v>
      </c>
      <c r="S3950">
        <v>1.18618370542745</v>
      </c>
      <c r="T3950">
        <v>1.1864522500001</v>
      </c>
      <c r="U3950">
        <v>1.1869893391454001</v>
      </c>
      <c r="V3950">
        <v>1.1859151608548</v>
      </c>
      <c r="W3950">
        <v>1.1864522500001</v>
      </c>
      <c r="X3950">
        <v>1.1872578837180501</v>
      </c>
      <c r="Y3950">
        <v>1.18564661628215</v>
      </c>
      <c r="Z3950" s="1">
        <v>9.8141176470625596E-5</v>
      </c>
      <c r="AA3950">
        <v>-92660.551518247506</v>
      </c>
      <c r="AB3950" t="str">
        <f t="shared" si="61"/>
        <v>1</v>
      </c>
    </row>
    <row r="3951" spans="1:28">
      <c r="A3951" t="s">
        <v>3979</v>
      </c>
      <c r="B3951">
        <v>1.1868099999999999</v>
      </c>
      <c r="C3951">
        <v>1.1867000000000001</v>
      </c>
      <c r="D3951">
        <v>1.18659</v>
      </c>
      <c r="E3951">
        <v>1.18679</v>
      </c>
      <c r="F3951">
        <v>1.18659</v>
      </c>
      <c r="G3951">
        <v>1.1865116263941899</v>
      </c>
      <c r="H3951">
        <v>1.1864517702306301</v>
      </c>
      <c r="I3951">
        <v>1.18643806387366</v>
      </c>
      <c r="J3951">
        <v>1.1864598235021</v>
      </c>
      <c r="K3951">
        <v>1.18655483278858</v>
      </c>
      <c r="L3951">
        <v>1.1869271175956899</v>
      </c>
      <c r="M3951">
        <v>1.1875300324990099</v>
      </c>
      <c r="N3951">
        <v>1.1863816857020499</v>
      </c>
      <c r="O3951">
        <v>1.1864536765531799</v>
      </c>
      <c r="P3951">
        <v>1.1865116263941899</v>
      </c>
      <c r="Q3951">
        <v>1.1864890000001</v>
      </c>
      <c r="R3951">
        <v>1.1867022228881801</v>
      </c>
      <c r="S3951">
        <v>1.18627577711203</v>
      </c>
      <c r="T3951">
        <v>1.1864890000001</v>
      </c>
      <c r="U3951">
        <v>1.1869154457762601</v>
      </c>
      <c r="V3951">
        <v>1.18606255422395</v>
      </c>
      <c r="W3951">
        <v>1.1864890000001</v>
      </c>
      <c r="X3951">
        <v>1.1871286686643401</v>
      </c>
      <c r="Y3951">
        <v>1.18584933133587</v>
      </c>
      <c r="Z3951" s="1">
        <v>9.9729411764617798E-5</v>
      </c>
      <c r="AA3951">
        <v>-92805.551518247506</v>
      </c>
      <c r="AB3951" t="str">
        <f t="shared" si="61"/>
        <v>0</v>
      </c>
    </row>
    <row r="3952" spans="1:28">
      <c r="A3952" t="s">
        <v>3980</v>
      </c>
      <c r="B3952">
        <v>1.18679</v>
      </c>
      <c r="C3952">
        <v>1.186615</v>
      </c>
      <c r="D3952">
        <v>1.1864399999999999</v>
      </c>
      <c r="E3952">
        <v>1.18659</v>
      </c>
      <c r="F3952">
        <v>1.1865699999999999</v>
      </c>
      <c r="G3952">
        <v>1.1865273011153501</v>
      </c>
      <c r="H3952">
        <v>1.1864658432075701</v>
      </c>
      <c r="I3952">
        <v>1.18644841517097</v>
      </c>
      <c r="J3952">
        <v>1.1864665198269999</v>
      </c>
      <c r="K3952">
        <v>1.18655614391784</v>
      </c>
      <c r="L3952">
        <v>1.18692157535798</v>
      </c>
      <c r="M3952">
        <v>1.1875222388254001</v>
      </c>
      <c r="N3952">
        <v>1.1864027098788199</v>
      </c>
      <c r="O3952">
        <v>1.1864738419840299</v>
      </c>
      <c r="P3952">
        <v>1.1865273011153501</v>
      </c>
      <c r="Q3952">
        <v>1.1865192500001001</v>
      </c>
      <c r="R3952">
        <v>1.18670011096189</v>
      </c>
      <c r="S3952">
        <v>1.1863383890383099</v>
      </c>
      <c r="T3952">
        <v>1.1865192500001001</v>
      </c>
      <c r="U3952">
        <v>1.1868809719236899</v>
      </c>
      <c r="V3952">
        <v>1.18615752807652</v>
      </c>
      <c r="W3952">
        <v>1.1865192500001001</v>
      </c>
      <c r="X3952">
        <v>1.1870618328854801</v>
      </c>
      <c r="Y3952">
        <v>1.18597666711473</v>
      </c>
      <c r="Z3952">
        <v>1.0102352941166101E-4</v>
      </c>
      <c r="AA3952">
        <v>-92844.894375390199</v>
      </c>
      <c r="AB3952" t="str">
        <f t="shared" si="61"/>
        <v>1</v>
      </c>
    </row>
    <row r="3953" spans="1:28">
      <c r="A3953" t="s">
        <v>3981</v>
      </c>
      <c r="B3953">
        <v>1.18669</v>
      </c>
      <c r="C3953">
        <v>1.1865600000000001</v>
      </c>
      <c r="D3953">
        <v>1.1864300000000001</v>
      </c>
      <c r="E3953">
        <v>1.1865699999999999</v>
      </c>
      <c r="F3953">
        <v>1.1865699999999999</v>
      </c>
      <c r="G3953">
        <v>1.1865342408922801</v>
      </c>
      <c r="H3953">
        <v>1.18647535888681</v>
      </c>
      <c r="I3953">
        <v>1.1864558986040199</v>
      </c>
      <c r="J3953">
        <v>1.1864712188356501</v>
      </c>
      <c r="K3953">
        <v>1.1865562835650301</v>
      </c>
      <c r="L3953">
        <v>1.18691555187979</v>
      </c>
      <c r="M3953">
        <v>1.1875142208629701</v>
      </c>
      <c r="N3953">
        <v>1.18642557834968</v>
      </c>
      <c r="O3953">
        <v>1.1864846117360299</v>
      </c>
      <c r="P3953">
        <v>1.1865342408922801</v>
      </c>
      <c r="Q3953">
        <v>1.1865342500000999</v>
      </c>
      <c r="R3953">
        <v>1.1867051540301901</v>
      </c>
      <c r="S3953">
        <v>1.18636334597002</v>
      </c>
      <c r="T3953">
        <v>1.1865342500000999</v>
      </c>
      <c r="U3953">
        <v>1.18687605806028</v>
      </c>
      <c r="V3953">
        <v>1.1861924419399299</v>
      </c>
      <c r="W3953">
        <v>1.1865342500000999</v>
      </c>
      <c r="X3953">
        <v>1.1870469620903601</v>
      </c>
      <c r="Y3953">
        <v>1.18602153790984</v>
      </c>
      <c r="Z3953" s="1">
        <v>8.03823529410356E-5</v>
      </c>
      <c r="AA3953">
        <v>-92830.971298467004</v>
      </c>
      <c r="AB3953" t="str">
        <f t="shared" si="61"/>
        <v>1</v>
      </c>
    </row>
    <row r="3954" spans="1:28">
      <c r="A3954" t="s">
        <v>3982</v>
      </c>
      <c r="B3954">
        <v>1.1871799999999999</v>
      </c>
      <c r="C3954">
        <v>1.1868749999999999</v>
      </c>
      <c r="D3954">
        <v>1.1865699999999999</v>
      </c>
      <c r="E3954">
        <v>1.1865699999999999</v>
      </c>
      <c r="F3954">
        <v>1.18706</v>
      </c>
      <c r="G3954">
        <v>1.18668819271382</v>
      </c>
      <c r="H3954">
        <v>1.1865612729981301</v>
      </c>
      <c r="I3954">
        <v>1.1865151498082001</v>
      </c>
      <c r="J3954">
        <v>1.18651514539387</v>
      </c>
      <c r="K3954">
        <v>1.18658290189064</v>
      </c>
      <c r="L3954">
        <v>1.1869229579595699</v>
      </c>
      <c r="M3954">
        <v>1.18751295617522</v>
      </c>
      <c r="N3954">
        <v>1.1864401492458601</v>
      </c>
      <c r="O3954">
        <v>1.1865334102690199</v>
      </c>
      <c r="P3954">
        <v>1.18668819271382</v>
      </c>
      <c r="Q3954">
        <v>1.1865777500001</v>
      </c>
      <c r="R3954">
        <v>1.18679408582122</v>
      </c>
      <c r="S3954">
        <v>1.18636141417898</v>
      </c>
      <c r="T3954">
        <v>1.1865777500001</v>
      </c>
      <c r="U3954">
        <v>1.18701042164235</v>
      </c>
      <c r="V3954">
        <v>1.18614507835786</v>
      </c>
      <c r="W3954">
        <v>1.1865777500001</v>
      </c>
      <c r="X3954">
        <v>1.1872267574634701</v>
      </c>
      <c r="Y3954">
        <v>1.18592874253674</v>
      </c>
      <c r="Z3954">
        <v>1.19194117647006E-4</v>
      </c>
      <c r="AA3954">
        <v>-92757.577855844094</v>
      </c>
      <c r="AB3954" t="str">
        <f t="shared" si="61"/>
        <v>0</v>
      </c>
    </row>
    <row r="3955" spans="1:28">
      <c r="A3955" t="s">
        <v>3983</v>
      </c>
      <c r="B3955">
        <v>1.1871700000000001</v>
      </c>
      <c r="C3955">
        <v>1.1870499999999999</v>
      </c>
      <c r="D3955">
        <v>1.18693</v>
      </c>
      <c r="E3955">
        <v>1.18706</v>
      </c>
      <c r="F3955">
        <v>1.1870000000000001</v>
      </c>
      <c r="G3955">
        <v>1.1867489541710601</v>
      </c>
      <c r="H3955">
        <v>1.1866042456983199</v>
      </c>
      <c r="I3955">
        <v>1.18654685093209</v>
      </c>
      <c r="J3955">
        <v>1.1865389131241699</v>
      </c>
      <c r="K3955">
        <v>1.1865964829387301</v>
      </c>
      <c r="L3955">
        <v>1.1869240781046899</v>
      </c>
      <c r="M3955">
        <v>1.1875085989015399</v>
      </c>
      <c r="N3955">
        <v>1.18644936853464</v>
      </c>
      <c r="O3955">
        <v>1.1865979839854</v>
      </c>
      <c r="P3955">
        <v>1.1867489541710601</v>
      </c>
      <c r="Q3955">
        <v>1.1865885000001</v>
      </c>
      <c r="R3955">
        <v>1.1868191030139601</v>
      </c>
      <c r="S3955">
        <v>1.18635789698625</v>
      </c>
      <c r="T3955">
        <v>1.1865885000001</v>
      </c>
      <c r="U3955">
        <v>1.18704970602782</v>
      </c>
      <c r="V3955">
        <v>1.1861272939723899</v>
      </c>
      <c r="W3955">
        <v>1.1865885000001</v>
      </c>
      <c r="X3955">
        <v>1.1872803090416799</v>
      </c>
      <c r="Y3955">
        <v>1.18589669095853</v>
      </c>
      <c r="Z3955" s="1">
        <v>9.2658823529315006E-5</v>
      </c>
      <c r="AA3955">
        <v>-92806.327855844094</v>
      </c>
      <c r="AB3955" t="str">
        <f t="shared" si="61"/>
        <v>0</v>
      </c>
    </row>
    <row r="3956" spans="1:28">
      <c r="A3956" t="s">
        <v>3984</v>
      </c>
      <c r="B3956">
        <v>1.18703</v>
      </c>
      <c r="C3956">
        <v>1.18631</v>
      </c>
      <c r="D3956">
        <v>1.1855899999999999</v>
      </c>
      <c r="E3956">
        <v>1.1870000000000001</v>
      </c>
      <c r="F3956">
        <v>1.1855899999999999</v>
      </c>
      <c r="G3956">
        <v>1.18640676333685</v>
      </c>
      <c r="H3956">
        <v>1.18644072112848</v>
      </c>
      <c r="I3956">
        <v>1.1864401275366201</v>
      </c>
      <c r="J3956">
        <v>1.1864586924679601</v>
      </c>
      <c r="K3956">
        <v>1.1865407001741</v>
      </c>
      <c r="L3956">
        <v>1.18689053513628</v>
      </c>
      <c r="M3956">
        <v>1.18748690849403</v>
      </c>
      <c r="N3956">
        <v>1.18648210941659</v>
      </c>
      <c r="O3956">
        <v>1.1865619859872201</v>
      </c>
      <c r="P3956">
        <v>1.18640676333685</v>
      </c>
      <c r="Q3956">
        <v>1.1864975000000999</v>
      </c>
      <c r="R3956">
        <v>1.18679632059846</v>
      </c>
      <c r="S3956">
        <v>1.1861986794017501</v>
      </c>
      <c r="T3956">
        <v>1.1864975000000999</v>
      </c>
      <c r="U3956">
        <v>1.18709514119681</v>
      </c>
      <c r="V3956">
        <v>1.1858998588034</v>
      </c>
      <c r="W3956">
        <v>1.1864975000000999</v>
      </c>
      <c r="X3956">
        <v>1.1873939617951601</v>
      </c>
      <c r="Y3956">
        <v>1.1856010382050499</v>
      </c>
      <c r="Z3956">
        <v>-1.7930000000010099E-4</v>
      </c>
      <c r="AA3956">
        <v>-93115.327855844094</v>
      </c>
      <c r="AB3956" t="str">
        <f t="shared" si="61"/>
        <v>0</v>
      </c>
    </row>
    <row r="3957" spans="1:28">
      <c r="A3957" t="s">
        <v>3985</v>
      </c>
      <c r="B3957">
        <v>1.1857500000000001</v>
      </c>
      <c r="C3957">
        <v>1.185595</v>
      </c>
      <c r="D3957">
        <v>1.18544</v>
      </c>
      <c r="E3957">
        <v>1.1855899999999999</v>
      </c>
      <c r="F3957">
        <v>1.18554</v>
      </c>
      <c r="G3957">
        <v>1.1862342106694801</v>
      </c>
      <c r="H3957">
        <v>1.1863510990156301</v>
      </c>
      <c r="I3957">
        <v>1.18638043014529</v>
      </c>
      <c r="J3957">
        <v>1.1864129953445599</v>
      </c>
      <c r="K3957">
        <v>1.18650750461274</v>
      </c>
      <c r="L3957">
        <v>1.18686810816179</v>
      </c>
      <c r="M3957">
        <v>1.18747072557602</v>
      </c>
      <c r="N3957">
        <v>1.1865257933076201</v>
      </c>
      <c r="O3957">
        <v>1.1864411127388199</v>
      </c>
      <c r="P3957">
        <v>1.1862342106694801</v>
      </c>
      <c r="Q3957">
        <v>1.1864472500001</v>
      </c>
      <c r="R3957">
        <v>1.1868105937595099</v>
      </c>
      <c r="S3957">
        <v>1.1860839062407</v>
      </c>
      <c r="T3957">
        <v>1.1864472500001</v>
      </c>
      <c r="U3957">
        <v>1.1871739375189201</v>
      </c>
      <c r="V3957">
        <v>1.1857205624812901</v>
      </c>
      <c r="W3957">
        <v>1.1864472500001</v>
      </c>
      <c r="X3957">
        <v>1.18753728127832</v>
      </c>
      <c r="Y3957">
        <v>1.1853572187218799</v>
      </c>
      <c r="Z3957">
        <v>-3.0452941176481701E-4</v>
      </c>
      <c r="AA3957">
        <v>-93213.618178424804</v>
      </c>
      <c r="AB3957" t="str">
        <f t="shared" si="61"/>
        <v>0</v>
      </c>
    </row>
    <row r="3958" spans="1:28">
      <c r="A3958" t="s">
        <v>3986</v>
      </c>
      <c r="B3958">
        <v>1.1856</v>
      </c>
      <c r="C3958">
        <v>1.18529</v>
      </c>
      <c r="D3958">
        <v>1.1849799999999999</v>
      </c>
      <c r="E3958">
        <v>1.18554</v>
      </c>
      <c r="F3958">
        <v>1.1850000000000001</v>
      </c>
      <c r="G3958">
        <v>1.1859473685355799</v>
      </c>
      <c r="H3958">
        <v>1.18619348911407</v>
      </c>
      <c r="I3958">
        <v>1.18627284591338</v>
      </c>
      <c r="J3958">
        <v>1.1863304705773401</v>
      </c>
      <c r="K3958">
        <v>1.18644919890343</v>
      </c>
      <c r="L3958">
        <v>1.18683287580353</v>
      </c>
      <c r="M3958">
        <v>1.187448070224</v>
      </c>
      <c r="N3958">
        <v>1.1865091938224199</v>
      </c>
      <c r="O3958">
        <v>1.1862972236464699</v>
      </c>
      <c r="P3958">
        <v>1.1859473685355799</v>
      </c>
      <c r="Q3958">
        <v>1.1863587500001</v>
      </c>
      <c r="R3958">
        <v>1.1868631850182201</v>
      </c>
      <c r="S3958">
        <v>1.18585431498199</v>
      </c>
      <c r="T3958">
        <v>1.1863587500001</v>
      </c>
      <c r="U3958">
        <v>1.1873676200363299</v>
      </c>
      <c r="V3958">
        <v>1.18534987996388</v>
      </c>
      <c r="W3958">
        <v>1.1863587500001</v>
      </c>
      <c r="X3958">
        <v>1.1878720550544499</v>
      </c>
      <c r="Y3958">
        <v>1.1848454449457599</v>
      </c>
      <c r="Z3958">
        <v>-5.2695294117639205E-4</v>
      </c>
      <c r="AA3958">
        <v>-93503.618178424702</v>
      </c>
      <c r="AB3958" t="str">
        <f t="shared" si="61"/>
        <v>1</v>
      </c>
    </row>
    <row r="3959" spans="1:28">
      <c r="A3959" t="s">
        <v>3987</v>
      </c>
      <c r="B3959">
        <v>1.1856599999999999</v>
      </c>
      <c r="C3959">
        <v>1.185325</v>
      </c>
      <c r="D3959">
        <v>1.18499</v>
      </c>
      <c r="E3959">
        <v>1.1850000000000001</v>
      </c>
      <c r="F3959">
        <v>1.1854800000000001</v>
      </c>
      <c r="G3959">
        <v>1.18590789482846</v>
      </c>
      <c r="H3959">
        <v>1.1861523902026601</v>
      </c>
      <c r="I3959">
        <v>1.18624087840804</v>
      </c>
      <c r="J3959">
        <v>1.1863038845484699</v>
      </c>
      <c r="K3959">
        <v>1.1864276978288699</v>
      </c>
      <c r="L3959">
        <v>1.18681582092903</v>
      </c>
      <c r="M3959">
        <v>1.1874344387360201</v>
      </c>
      <c r="N3959">
        <v>1.1864388712206899</v>
      </c>
      <c r="O3959">
        <v>1.1861756956906599</v>
      </c>
      <c r="P3959">
        <v>1.18590789482846</v>
      </c>
      <c r="Q3959">
        <v>1.1863195000000999</v>
      </c>
      <c r="R3959">
        <v>1.1868183609526699</v>
      </c>
      <c r="S3959">
        <v>1.1858206390475301</v>
      </c>
      <c r="T3959">
        <v>1.1863195000000999</v>
      </c>
      <c r="U3959">
        <v>1.1873172219052499</v>
      </c>
      <c r="V3959">
        <v>1.1853217780949601</v>
      </c>
      <c r="W3959">
        <v>1.1863195000000999</v>
      </c>
      <c r="X3959">
        <v>1.1878160828578199</v>
      </c>
      <c r="Y3959">
        <v>1.1848229171423901</v>
      </c>
      <c r="Z3959">
        <v>-5.5864705882351096E-4</v>
      </c>
      <c r="AA3959">
        <v>-93391.648029170799</v>
      </c>
      <c r="AB3959" t="str">
        <f t="shared" si="61"/>
        <v>1</v>
      </c>
    </row>
    <row r="3960" spans="1:28">
      <c r="A3960" t="s">
        <v>3988</v>
      </c>
      <c r="B3960">
        <v>1.1860900000000001</v>
      </c>
      <c r="C3960">
        <v>1.185775</v>
      </c>
      <c r="D3960">
        <v>1.18546</v>
      </c>
      <c r="E3960">
        <v>1.1854899999999999</v>
      </c>
      <c r="F3960">
        <v>1.18594</v>
      </c>
      <c r="G3960">
        <v>1.1859619158627701</v>
      </c>
      <c r="H3960">
        <v>1.1861578011824001</v>
      </c>
      <c r="I3960">
        <v>1.18623921984751</v>
      </c>
      <c r="J3960">
        <v>1.1862997278210501</v>
      </c>
      <c r="K3960">
        <v>1.1864209579012399</v>
      </c>
      <c r="L3960">
        <v>1.1868060614135501</v>
      </c>
      <c r="M3960">
        <v>1.1874244236215601</v>
      </c>
      <c r="N3960">
        <v>1.18635049651141</v>
      </c>
      <c r="O3960">
        <v>1.1861256087293199</v>
      </c>
      <c r="P3960">
        <v>1.1859619158627701</v>
      </c>
      <c r="Q3960">
        <v>1.1862907500001001</v>
      </c>
      <c r="R3960">
        <v>1.1867632467593501</v>
      </c>
      <c r="S3960">
        <v>1.1858182532408601</v>
      </c>
      <c r="T3960">
        <v>1.1862907500001001</v>
      </c>
      <c r="U3960">
        <v>1.1872357435186001</v>
      </c>
      <c r="V3960">
        <v>1.1853457564816099</v>
      </c>
      <c r="W3960">
        <v>1.1862907500001001</v>
      </c>
      <c r="X3960">
        <v>1.18770824027785</v>
      </c>
      <c r="Y3960">
        <v>1.1848732597223599</v>
      </c>
      <c r="Z3960">
        <v>-3.76105882352992E-4</v>
      </c>
      <c r="AA3960">
        <v>-93258.600410123297</v>
      </c>
      <c r="AB3960" t="str">
        <f t="shared" si="61"/>
        <v>1</v>
      </c>
    </row>
    <row r="3961" spans="1:28">
      <c r="A3961" t="s">
        <v>3989</v>
      </c>
      <c r="B3961">
        <v>1.18605</v>
      </c>
      <c r="C3961">
        <v>1.185935</v>
      </c>
      <c r="D3961">
        <v>1.1858200000000001</v>
      </c>
      <c r="E3961">
        <v>1.1859500000000001</v>
      </c>
      <c r="F3961">
        <v>1.18588</v>
      </c>
      <c r="G3961">
        <v>1.1859411326902101</v>
      </c>
      <c r="H3961">
        <v>1.1861276710641599</v>
      </c>
      <c r="I3961">
        <v>1.1862136718576699</v>
      </c>
      <c r="J3961">
        <v>1.1862775289299901</v>
      </c>
      <c r="K3961">
        <v>1.1864021093045301</v>
      </c>
      <c r="L3961">
        <v>1.18679021455666</v>
      </c>
      <c r="M3961">
        <v>1.18741134613304</v>
      </c>
      <c r="N3961">
        <v>1.1862716121643799</v>
      </c>
      <c r="O3961">
        <v>1.1861017826381599</v>
      </c>
      <c r="P3961">
        <v>1.1859411326902101</v>
      </c>
      <c r="Q3961">
        <v>1.1862445000001001</v>
      </c>
      <c r="R3961">
        <v>1.1867119609610399</v>
      </c>
      <c r="S3961">
        <v>1.18577703903917</v>
      </c>
      <c r="T3961">
        <v>1.1862445000001001</v>
      </c>
      <c r="U3961">
        <v>1.18717942192198</v>
      </c>
      <c r="V3961">
        <v>1.1853095780782299</v>
      </c>
      <c r="W3961">
        <v>1.1862445000001001</v>
      </c>
      <c r="X3961">
        <v>1.1876468828829101</v>
      </c>
      <c r="Y3961">
        <v>1.18484211711729</v>
      </c>
      <c r="Z3961">
        <v>-1.5570588235304901E-4</v>
      </c>
      <c r="AA3961">
        <v>-93378.165627514594</v>
      </c>
      <c r="AB3961" t="str">
        <f t="shared" si="61"/>
        <v>1</v>
      </c>
    </row>
    <row r="3962" spans="1:28">
      <c r="A3962" t="s">
        <v>3990</v>
      </c>
      <c r="B3962">
        <v>1.1860599999999999</v>
      </c>
      <c r="C3962">
        <v>1.185935</v>
      </c>
      <c r="D3962">
        <v>1.18581</v>
      </c>
      <c r="E3962">
        <v>1.18587</v>
      </c>
      <c r="F3962">
        <v>1.18597</v>
      </c>
      <c r="G3962">
        <v>1.1859553061521699</v>
      </c>
      <c r="H3962">
        <v>1.18611675395774</v>
      </c>
      <c r="I3962">
        <v>1.1862008048449399</v>
      </c>
      <c r="J3962">
        <v>1.18626473998349</v>
      </c>
      <c r="K3962">
        <v>1.18638946677216</v>
      </c>
      <c r="L3962">
        <v>1.1867774429251601</v>
      </c>
      <c r="M3962">
        <v>1.1873997887347101</v>
      </c>
      <c r="N3962">
        <v>1.1862334112286499</v>
      </c>
      <c r="O3962">
        <v>1.1860809348083901</v>
      </c>
      <c r="P3962">
        <v>1.1859553061521699</v>
      </c>
      <c r="Q3962">
        <v>1.1862262500001</v>
      </c>
      <c r="R3962">
        <v>1.1866941732710601</v>
      </c>
      <c r="S3962">
        <v>1.18575832672915</v>
      </c>
      <c r="T3962">
        <v>1.1862262500001</v>
      </c>
      <c r="U3962">
        <v>1.18716209654201</v>
      </c>
      <c r="V3962">
        <v>1.1852904034581999</v>
      </c>
      <c r="W3962">
        <v>1.1862262500001</v>
      </c>
      <c r="X3962">
        <v>1.1876300198129699</v>
      </c>
      <c r="Y3962">
        <v>1.18482248018724</v>
      </c>
      <c r="Z3962" s="1">
        <v>7.2058823529455303E-5</v>
      </c>
      <c r="AA3962">
        <v>-93325.245627514596</v>
      </c>
      <c r="AB3962" t="str">
        <f t="shared" si="61"/>
        <v>1</v>
      </c>
    </row>
    <row r="3963" spans="1:28">
      <c r="A3963" t="s">
        <v>3991</v>
      </c>
      <c r="B3963">
        <v>1.18669</v>
      </c>
      <c r="C3963">
        <v>1.18632</v>
      </c>
      <c r="D3963">
        <v>1.1859500000000001</v>
      </c>
      <c r="E3963">
        <v>1.1859599999999999</v>
      </c>
      <c r="F3963">
        <v>1.18669</v>
      </c>
      <c r="G3963">
        <v>1.1861618449217399</v>
      </c>
      <c r="H3963">
        <v>1.1862074785619701</v>
      </c>
      <c r="I3963">
        <v>1.1862564845219401</v>
      </c>
      <c r="J3963">
        <v>1.1863036029843199</v>
      </c>
      <c r="K3963">
        <v>1.18641141787976</v>
      </c>
      <c r="L3963">
        <v>1.1867820522097401</v>
      </c>
      <c r="M3963">
        <v>1.18739693216192</v>
      </c>
      <c r="N3963">
        <v>1.1862104565187599</v>
      </c>
      <c r="O3963">
        <v>1.1861108179573401</v>
      </c>
      <c r="P3963">
        <v>1.1861618449217399</v>
      </c>
      <c r="Q3963">
        <v>1.1862662500001</v>
      </c>
      <c r="R3963">
        <v>1.1867410259341</v>
      </c>
      <c r="S3963">
        <v>1.18579147406611</v>
      </c>
      <c r="T3963">
        <v>1.1862662500001</v>
      </c>
      <c r="U3963">
        <v>1.1872158018680901</v>
      </c>
      <c r="V3963">
        <v>1.1853166981321199</v>
      </c>
      <c r="W3963">
        <v>1.1862662500001</v>
      </c>
      <c r="X3963">
        <v>1.1876905778020901</v>
      </c>
      <c r="Y3963">
        <v>1.1848419221981199</v>
      </c>
      <c r="Z3963">
        <v>3.35682352941193E-4</v>
      </c>
      <c r="AA3963">
        <v>-93131.245627514596</v>
      </c>
      <c r="AB3963" t="str">
        <f t="shared" si="61"/>
        <v>1</v>
      </c>
    </row>
    <row r="3964" spans="1:28">
      <c r="A3964" t="s">
        <v>3992</v>
      </c>
      <c r="B3964">
        <v>1.18693</v>
      </c>
      <c r="C3964">
        <v>1.1867749999999999</v>
      </c>
      <c r="D3964">
        <v>1.18662</v>
      </c>
      <c r="E3964">
        <v>1.1867000000000001</v>
      </c>
      <c r="F3964">
        <v>1.18666</v>
      </c>
      <c r="G3964">
        <v>1.18627747593739</v>
      </c>
      <c r="H3964">
        <v>1.1862614807057701</v>
      </c>
      <c r="I3964">
        <v>1.1862893855538099</v>
      </c>
      <c r="J3964">
        <v>1.1863259853351</v>
      </c>
      <c r="K3964">
        <v>1.18642278728376</v>
      </c>
      <c r="L3964">
        <v>1.1867815805062401</v>
      </c>
      <c r="M3964">
        <v>1.1873915775189099</v>
      </c>
      <c r="N3964">
        <v>1.1861892675557799</v>
      </c>
      <c r="O3964">
        <v>1.18619384071267</v>
      </c>
      <c r="P3964">
        <v>1.18627747593739</v>
      </c>
      <c r="Q3964">
        <v>1.1862882500001</v>
      </c>
      <c r="R3964">
        <v>1.1867749770154801</v>
      </c>
      <c r="S3964">
        <v>1.1858015229847301</v>
      </c>
      <c r="T3964">
        <v>1.1862882500001</v>
      </c>
      <c r="U3964">
        <v>1.18726170403086</v>
      </c>
      <c r="V3964">
        <v>1.18531479596935</v>
      </c>
      <c r="W3964">
        <v>1.1862882500001</v>
      </c>
      <c r="X3964">
        <v>1.1877484310462401</v>
      </c>
      <c r="Y3964">
        <v>1.1848280689539701</v>
      </c>
      <c r="Z3964">
        <v>3.7979999999984302E-4</v>
      </c>
      <c r="AA3964">
        <v>-93255.148853321007</v>
      </c>
      <c r="AB3964" t="str">
        <f t="shared" si="61"/>
        <v>0</v>
      </c>
    </row>
    <row r="3965" spans="1:28">
      <c r="A3965" t="s">
        <v>3993</v>
      </c>
      <c r="B3965">
        <v>1.18693</v>
      </c>
      <c r="C3965">
        <v>1.186795</v>
      </c>
      <c r="D3965">
        <v>1.18666</v>
      </c>
      <c r="E3965">
        <v>1.18668</v>
      </c>
      <c r="F3965">
        <v>1.1869099999999999</v>
      </c>
      <c r="G3965">
        <v>1.18642438074991</v>
      </c>
      <c r="H3965">
        <v>1.1863376826351899</v>
      </c>
      <c r="I3965">
        <v>1.1863385820724499</v>
      </c>
      <c r="J3965">
        <v>1.1863611485683501</v>
      </c>
      <c r="K3965">
        <v>1.18644306659653</v>
      </c>
      <c r="L3965">
        <v>1.1867857722200199</v>
      </c>
      <c r="M3965">
        <v>1.18738859805347</v>
      </c>
      <c r="N3965">
        <v>1.18619932389764</v>
      </c>
      <c r="O3965">
        <v>1.18626898562359</v>
      </c>
      <c r="P3965">
        <v>1.18642438074991</v>
      </c>
      <c r="Q3965">
        <v>1.1863210000001001</v>
      </c>
      <c r="R3965">
        <v>1.18683142286401</v>
      </c>
      <c r="S3965">
        <v>1.1858105771362</v>
      </c>
      <c r="T3965">
        <v>1.1863210000001001</v>
      </c>
      <c r="U3965">
        <v>1.1873418457279199</v>
      </c>
      <c r="V3965">
        <v>1.1853001542722901</v>
      </c>
      <c r="W3965">
        <v>1.1863210000001001</v>
      </c>
      <c r="X3965">
        <v>1.18785226859183</v>
      </c>
      <c r="Y3965">
        <v>1.18478973140838</v>
      </c>
      <c r="Z3965">
        <v>3.8317058823534E-4</v>
      </c>
      <c r="AA3965">
        <v>-93135.889594061897</v>
      </c>
      <c r="AB3965" t="str">
        <f t="shared" si="61"/>
        <v>0</v>
      </c>
    </row>
    <row r="3966" spans="1:28">
      <c r="A3966" t="s">
        <v>3994</v>
      </c>
      <c r="B3966">
        <v>1.18699</v>
      </c>
      <c r="C3966">
        <v>1.1868350000000001</v>
      </c>
      <c r="D3966">
        <v>1.18668</v>
      </c>
      <c r="E3966">
        <v>1.18692</v>
      </c>
      <c r="F3966">
        <v>1.1867000000000001</v>
      </c>
      <c r="G3966">
        <v>1.1864639045999299</v>
      </c>
      <c r="H3966">
        <v>1.18636526437167</v>
      </c>
      <c r="I3966">
        <v>1.1863567210454</v>
      </c>
      <c r="J3966">
        <v>1.18637355363993</v>
      </c>
      <c r="K3966">
        <v>1.18644855882109</v>
      </c>
      <c r="L3966">
        <v>1.1867827829608</v>
      </c>
      <c r="M3966">
        <v>1.1873820739724701</v>
      </c>
      <c r="N3966">
        <v>1.1862436066747399</v>
      </c>
      <c r="O3966">
        <v>1.1863397374206399</v>
      </c>
      <c r="P3966">
        <v>1.1864639045999299</v>
      </c>
      <c r="Q3966">
        <v>1.1863362500001</v>
      </c>
      <c r="R3966">
        <v>1.1868484557082899</v>
      </c>
      <c r="S3966">
        <v>1.1858240442919199</v>
      </c>
      <c r="T3966">
        <v>1.1863362500001</v>
      </c>
      <c r="U3966">
        <v>1.18736066141648</v>
      </c>
      <c r="V3966">
        <v>1.18531183858373</v>
      </c>
      <c r="W3966">
        <v>1.1863362500001</v>
      </c>
      <c r="X3966">
        <v>1.1878728671246701</v>
      </c>
      <c r="Y3966">
        <v>1.1847996328755399</v>
      </c>
      <c r="Z3966">
        <v>3.1795882352927599E-4</v>
      </c>
      <c r="AA3966">
        <v>-93227.341206964993</v>
      </c>
      <c r="AB3966" t="str">
        <f t="shared" si="61"/>
        <v>0</v>
      </c>
    </row>
    <row r="3967" spans="1:28">
      <c r="A3967" t="s">
        <v>3995</v>
      </c>
      <c r="B3967">
        <v>1.1867000000000001</v>
      </c>
      <c r="C3967">
        <v>1.186545</v>
      </c>
      <c r="D3967">
        <v>1.1863900000000001</v>
      </c>
      <c r="E3967">
        <v>1.18669</v>
      </c>
      <c r="F3967">
        <v>1.1864300000000001</v>
      </c>
      <c r="G3967">
        <v>1.1864339236799399</v>
      </c>
      <c r="H3967">
        <v>1.1863586879345001</v>
      </c>
      <c r="I3967">
        <v>1.1863525840868101</v>
      </c>
      <c r="J3967">
        <v>1.1863694884579301</v>
      </c>
      <c r="K3967">
        <v>1.18644326797149</v>
      </c>
      <c r="L3967">
        <v>1.1867745268559</v>
      </c>
      <c r="M3967">
        <v>1.1873729417588099</v>
      </c>
      <c r="N3967">
        <v>1.1862860215459201</v>
      </c>
      <c r="O3967">
        <v>1.18636539524306</v>
      </c>
      <c r="P3967">
        <v>1.1864339236799399</v>
      </c>
      <c r="Q3967">
        <v>1.1863355000000999</v>
      </c>
      <c r="R3967">
        <v>1.1868440761989201</v>
      </c>
      <c r="S3967">
        <v>1.18582692380129</v>
      </c>
      <c r="T3967">
        <v>1.1863355000000999</v>
      </c>
      <c r="U3967">
        <v>1.18735265239773</v>
      </c>
      <c r="V3967">
        <v>1.18531834760248</v>
      </c>
      <c r="W3967">
        <v>1.1863355000000999</v>
      </c>
      <c r="X3967">
        <v>1.18786122859655</v>
      </c>
      <c r="Y3967">
        <v>1.1848097714036601</v>
      </c>
      <c r="Z3967">
        <v>1.72011764705762E-4</v>
      </c>
      <c r="AA3967">
        <v>-93287.437981158597</v>
      </c>
      <c r="AB3967" t="str">
        <f t="shared" si="61"/>
        <v>0</v>
      </c>
    </row>
    <row r="3968" spans="1:28">
      <c r="A3968" t="s">
        <v>3996</v>
      </c>
      <c r="B3968">
        <v>1.18652</v>
      </c>
      <c r="C3968">
        <v>1.18641</v>
      </c>
      <c r="D3968">
        <v>1.1862999999999999</v>
      </c>
      <c r="E3968">
        <v>1.1864300000000001</v>
      </c>
      <c r="F3968">
        <v>1.18649</v>
      </c>
      <c r="G3968">
        <v>1.18644193894395</v>
      </c>
      <c r="H3968">
        <v>1.18637001914105</v>
      </c>
      <c r="I3968">
        <v>1.1863605007032501</v>
      </c>
      <c r="J3968">
        <v>1.18637456403504</v>
      </c>
      <c r="K3968">
        <v>1.18644418126133</v>
      </c>
      <c r="L3968">
        <v>1.18676945696386</v>
      </c>
      <c r="M3968">
        <v>1.18736541863304</v>
      </c>
      <c r="N3968">
        <v>1.1863282506577699</v>
      </c>
      <c r="O3968">
        <v>1.18637097083767</v>
      </c>
      <c r="P3968">
        <v>1.18644193894395</v>
      </c>
      <c r="Q3968">
        <v>1.1863395000001</v>
      </c>
      <c r="R3968">
        <v>1.18684892099496</v>
      </c>
      <c r="S3968">
        <v>1.1858300790052501</v>
      </c>
      <c r="T3968">
        <v>1.1863395000001</v>
      </c>
      <c r="U3968">
        <v>1.1873583419898199</v>
      </c>
      <c r="V3968">
        <v>1.1853206580103901</v>
      </c>
      <c r="W3968">
        <v>1.1863395000001</v>
      </c>
      <c r="X3968">
        <v>1.1878677629846699</v>
      </c>
      <c r="Y3968">
        <v>1.1848112370155399</v>
      </c>
      <c r="Z3968" s="1">
        <v>3.4647058823636001E-5</v>
      </c>
      <c r="AA3968">
        <v>-93232.892526613097</v>
      </c>
      <c r="AB3968" t="str">
        <f t="shared" si="61"/>
        <v>0</v>
      </c>
    </row>
    <row r="3969" spans="1:28">
      <c r="A3969" t="s">
        <v>3997</v>
      </c>
      <c r="B3969">
        <v>1.18652</v>
      </c>
      <c r="C3969">
        <v>1.18638</v>
      </c>
      <c r="D3969">
        <v>1.18624</v>
      </c>
      <c r="E3969">
        <v>1.18649</v>
      </c>
      <c r="F3969">
        <v>1.18638</v>
      </c>
      <c r="G3969">
        <v>1.1864119511551601</v>
      </c>
      <c r="H3969">
        <v>1.1863611172269499</v>
      </c>
      <c r="I3969">
        <v>1.18635495621192</v>
      </c>
      <c r="J3969">
        <v>1.18636961083328</v>
      </c>
      <c r="K3969">
        <v>1.1864384974415101</v>
      </c>
      <c r="L3969">
        <v>1.1867611632366799</v>
      </c>
      <c r="M3969">
        <v>1.1873562977833201</v>
      </c>
      <c r="N3969">
        <v>1.1863449236840899</v>
      </c>
      <c r="O3969">
        <v>1.1863720994829601</v>
      </c>
      <c r="P3969">
        <v>1.1864119511551601</v>
      </c>
      <c r="Q3969">
        <v>1.1863202500001</v>
      </c>
      <c r="R3969">
        <v>1.1868234335526</v>
      </c>
      <c r="S3969">
        <v>1.18581706644761</v>
      </c>
      <c r="T3969">
        <v>1.1863202500001</v>
      </c>
      <c r="U3969">
        <v>1.18732661710509</v>
      </c>
      <c r="V3969">
        <v>1.18531388289512</v>
      </c>
      <c r="W3969">
        <v>1.1863202500001</v>
      </c>
      <c r="X3969">
        <v>1.18782980065758</v>
      </c>
      <c r="Y3969">
        <v>1.18481069934262</v>
      </c>
      <c r="Z3969" s="1">
        <v>-7.5905882352953207E-5</v>
      </c>
      <c r="AA3969">
        <v>-93232.892526613097</v>
      </c>
      <c r="AB3969" t="str">
        <f t="shared" si="61"/>
        <v>0</v>
      </c>
    </row>
    <row r="3970" spans="1:28">
      <c r="A3970" t="s">
        <v>3998</v>
      </c>
      <c r="B3970">
        <v>1.18652</v>
      </c>
      <c r="C3970">
        <v>1.1863999999999999</v>
      </c>
      <c r="D3970">
        <v>1.18628</v>
      </c>
      <c r="E3970">
        <v>1.18638</v>
      </c>
      <c r="F3970">
        <v>1.1862999999999999</v>
      </c>
      <c r="G3970">
        <v>1.1863967609241299</v>
      </c>
      <c r="H3970">
        <v>1.18635880550425</v>
      </c>
      <c r="I3970">
        <v>1.18635387024224</v>
      </c>
      <c r="J3970">
        <v>1.1863680802916201</v>
      </c>
      <c r="K3970">
        <v>1.1864351919712399</v>
      </c>
      <c r="L3970">
        <v>1.18675413829385</v>
      </c>
      <c r="M3970">
        <v>1.1873478272462401</v>
      </c>
      <c r="N3970">
        <v>1.1863499295545501</v>
      </c>
      <c r="O3970">
        <v>1.1863755870475901</v>
      </c>
      <c r="P3970">
        <v>1.1863967609241299</v>
      </c>
      <c r="Q3970">
        <v>1.1863022500000999</v>
      </c>
      <c r="R3970">
        <v>1.1867980308866899</v>
      </c>
      <c r="S3970">
        <v>1.1858064691135199</v>
      </c>
      <c r="T3970">
        <v>1.1863022500000999</v>
      </c>
      <c r="U3970">
        <v>1.1872938117732701</v>
      </c>
      <c r="V3970">
        <v>1.18531068822694</v>
      </c>
      <c r="W3970">
        <v>1.1863022500000999</v>
      </c>
      <c r="X3970">
        <v>1.1877895926598501</v>
      </c>
      <c r="Y3970">
        <v>1.18481490734036</v>
      </c>
      <c r="Z3970">
        <v>-1.41299999999853E-4</v>
      </c>
      <c r="AA3970">
        <v>-93291.225859946499</v>
      </c>
      <c r="AB3970" t="str">
        <f t="shared" si="61"/>
        <v>0</v>
      </c>
    </row>
    <row r="3971" spans="1:28">
      <c r="A3971" t="s">
        <v>3999</v>
      </c>
      <c r="B3971">
        <v>1.1863600000000001</v>
      </c>
      <c r="C3971">
        <v>1.1861999999999999</v>
      </c>
      <c r="D3971">
        <v>1.18604</v>
      </c>
      <c r="E3971">
        <v>1.18632</v>
      </c>
      <c r="F3971">
        <v>1.1860599999999999</v>
      </c>
      <c r="G3971">
        <v>1.1863142087392999</v>
      </c>
      <c r="H3971">
        <v>1.18632012495383</v>
      </c>
      <c r="I3971">
        <v>1.1863281455594199</v>
      </c>
      <c r="J3971">
        <v>1.1863479762770399</v>
      </c>
      <c r="K3971">
        <v>1.1864194855721999</v>
      </c>
      <c r="L3971">
        <v>1.18674093598895</v>
      </c>
      <c r="M3971">
        <v>1.1873362703525201</v>
      </c>
      <c r="N3971">
        <v>1.18635224266574</v>
      </c>
      <c r="O3971">
        <v>1.18635363866664</v>
      </c>
      <c r="P3971">
        <v>1.1863142087392999</v>
      </c>
      <c r="Q3971">
        <v>1.1862695000001</v>
      </c>
      <c r="R3971">
        <v>1.18676225983004</v>
      </c>
      <c r="S3971">
        <v>1.18577674017017</v>
      </c>
      <c r="T3971">
        <v>1.1862695000001</v>
      </c>
      <c r="U3971">
        <v>1.18725501965998</v>
      </c>
      <c r="V3971">
        <v>1.18528398034023</v>
      </c>
      <c r="W3971">
        <v>1.1862695000001</v>
      </c>
      <c r="X3971">
        <v>1.1877477794899201</v>
      </c>
      <c r="Y3971">
        <v>1.18479122051029</v>
      </c>
      <c r="Z3971">
        <v>-1.7267647058827001E-4</v>
      </c>
      <c r="AA3971">
        <v>-93367.350859946499</v>
      </c>
      <c r="AB3971" t="str">
        <f t="shared" ref="AB3971:AB4034" si="62">IF(E3974-E3971&gt;0,"1","0")</f>
        <v>0</v>
      </c>
    </row>
    <row r="3972" spans="1:28">
      <c r="A3972" t="s">
        <v>4000</v>
      </c>
      <c r="B3972">
        <v>1.18624</v>
      </c>
      <c r="C3972">
        <v>1.1861349999999999</v>
      </c>
      <c r="D3972">
        <v>1.1860299999999999</v>
      </c>
      <c r="E3972">
        <v>1.18608</v>
      </c>
      <c r="F3972">
        <v>1.18618</v>
      </c>
      <c r="G3972">
        <v>1.1862921669914399</v>
      </c>
      <c r="H3972">
        <v>1.18630906245844</v>
      </c>
      <c r="I3972">
        <v>1.18632035807768</v>
      </c>
      <c r="J3972">
        <v>1.1863411899631899</v>
      </c>
      <c r="K3972">
        <v>1.1864126082753499</v>
      </c>
      <c r="L3972">
        <v>1.1867321551113601</v>
      </c>
      <c r="M3972">
        <v>1.1873269226134699</v>
      </c>
      <c r="N3972">
        <v>1.18635591630683</v>
      </c>
      <c r="O3972">
        <v>1.18632630883331</v>
      </c>
      <c r="P3972">
        <v>1.1862921669914399</v>
      </c>
      <c r="Q3972">
        <v>1.1862522500001</v>
      </c>
      <c r="R3972">
        <v>1.18674010621611</v>
      </c>
      <c r="S3972">
        <v>1.18576439378409</v>
      </c>
      <c r="T3972">
        <v>1.1862522500001</v>
      </c>
      <c r="U3972">
        <v>1.18722796243213</v>
      </c>
      <c r="V3972">
        <v>1.18527653756808</v>
      </c>
      <c r="W3972">
        <v>1.1862522500001</v>
      </c>
      <c r="X3972">
        <v>1.18771581864814</v>
      </c>
      <c r="Y3972">
        <v>1.18478868135207</v>
      </c>
      <c r="Z3972">
        <v>-1.3168235294122899E-4</v>
      </c>
      <c r="AA3972">
        <v>-93331.350859946499</v>
      </c>
      <c r="AB3972" t="str">
        <f t="shared" si="62"/>
        <v>1</v>
      </c>
    </row>
    <row r="3973" spans="1:28">
      <c r="A3973" t="s">
        <v>4001</v>
      </c>
      <c r="B3973">
        <v>1.1861699999999999</v>
      </c>
      <c r="C3973">
        <v>1.18605</v>
      </c>
      <c r="D3973">
        <v>1.1859299999999999</v>
      </c>
      <c r="E3973">
        <v>1.1861600000000001</v>
      </c>
      <c r="F3973">
        <v>1.18601</v>
      </c>
      <c r="G3973">
        <v>1.18622213359315</v>
      </c>
      <c r="H3973">
        <v>1.1862712562126001</v>
      </c>
      <c r="I3973">
        <v>1.18629415642806</v>
      </c>
      <c r="J3973">
        <v>1.18632040546503</v>
      </c>
      <c r="K3973">
        <v>1.1863963102217201</v>
      </c>
      <c r="L3973">
        <v>1.1867186497483899</v>
      </c>
      <c r="M3973">
        <v>1.18731520589725</v>
      </c>
      <c r="N3973">
        <v>1.1863439227447701</v>
      </c>
      <c r="O3973">
        <v>1.18629177022915</v>
      </c>
      <c r="P3973">
        <v>1.18622213359315</v>
      </c>
      <c r="Q3973">
        <v>1.1862045000001</v>
      </c>
      <c r="R3973">
        <v>1.1866739914803299</v>
      </c>
      <c r="S3973">
        <v>1.1857350085198799</v>
      </c>
      <c r="T3973">
        <v>1.1862045000001</v>
      </c>
      <c r="U3973">
        <v>1.1871434829605501</v>
      </c>
      <c r="V3973">
        <v>1.18526551703966</v>
      </c>
      <c r="W3973">
        <v>1.1862045000001</v>
      </c>
      <c r="X3973">
        <v>1.18761297444077</v>
      </c>
      <c r="Y3973">
        <v>1.1847960255594401</v>
      </c>
      <c r="Z3973">
        <v>-1.2775294117654801E-4</v>
      </c>
      <c r="AA3973">
        <v>-93357.017526613097</v>
      </c>
      <c r="AB3973" t="str">
        <f t="shared" si="62"/>
        <v>0</v>
      </c>
    </row>
    <row r="3974" spans="1:28">
      <c r="A3974" t="s">
        <v>4002</v>
      </c>
      <c r="B3974">
        <v>1.1863600000000001</v>
      </c>
      <c r="C3974">
        <v>1.1861950000000001</v>
      </c>
      <c r="D3974">
        <v>1.1860299999999999</v>
      </c>
      <c r="E3974">
        <v>1.1860299999999999</v>
      </c>
      <c r="F3974">
        <v>1.1862600000000001</v>
      </c>
      <c r="G3974">
        <v>1.1862581068745199</v>
      </c>
      <c r="H3974">
        <v>1.1862859805913399</v>
      </c>
      <c r="I3974">
        <v>1.1863028126661901</v>
      </c>
      <c r="J3974">
        <v>1.1863257226917701</v>
      </c>
      <c r="K3974">
        <v>1.1863974165476701</v>
      </c>
      <c r="L3974">
        <v>1.18671387641925</v>
      </c>
      <c r="M3974">
        <v>1.1873078593897699</v>
      </c>
      <c r="N3974">
        <v>1.1863278517644</v>
      </c>
      <c r="O3974">
        <v>1.1862796739504999</v>
      </c>
      <c r="P3974">
        <v>1.1862581068745199</v>
      </c>
      <c r="Q3974">
        <v>1.1861737500000999</v>
      </c>
      <c r="R3974">
        <v>1.1866008678848901</v>
      </c>
      <c r="S3974">
        <v>1.1857466321153201</v>
      </c>
      <c r="T3974">
        <v>1.1861737500000999</v>
      </c>
      <c r="U3974">
        <v>1.1870279857696699</v>
      </c>
      <c r="V3974">
        <v>1.1853195142305399</v>
      </c>
      <c r="W3974">
        <v>1.1861737500000999</v>
      </c>
      <c r="X3974">
        <v>1.1874551036544501</v>
      </c>
      <c r="Y3974">
        <v>1.18489239634576</v>
      </c>
      <c r="Z3974" s="1">
        <v>-6.0376470588294399E-5</v>
      </c>
      <c r="AA3974">
        <v>-93321.562981158495</v>
      </c>
      <c r="AB3974" t="str">
        <f t="shared" si="62"/>
        <v>1</v>
      </c>
    </row>
    <row r="3975" spans="1:28">
      <c r="A3975" t="s">
        <v>4003</v>
      </c>
      <c r="B3975">
        <v>1.1863600000000001</v>
      </c>
      <c r="C3975">
        <v>1.1862600000000001</v>
      </c>
      <c r="D3975">
        <v>1.1861600000000001</v>
      </c>
      <c r="E3975">
        <v>1.1862699999999999</v>
      </c>
      <c r="F3975">
        <v>1.18618</v>
      </c>
      <c r="G3975">
        <v>1.1862348854996201</v>
      </c>
      <c r="H3975">
        <v>1.1862714825322001</v>
      </c>
      <c r="I3975">
        <v>1.1862920029328801</v>
      </c>
      <c r="J3975">
        <v>1.1863164615571899</v>
      </c>
      <c r="K3975">
        <v>1.1863888471071899</v>
      </c>
      <c r="L3975">
        <v>1.18670431459004</v>
      </c>
      <c r="M3975">
        <v>1.18729812792263</v>
      </c>
      <c r="N3975">
        <v>1.1863064785517501</v>
      </c>
      <c r="O3975">
        <v>1.18627721470669</v>
      </c>
      <c r="P3975">
        <v>1.1862348854996201</v>
      </c>
      <c r="Q3975">
        <v>1.1861652500001001</v>
      </c>
      <c r="R3975">
        <v>1.18659112109269</v>
      </c>
      <c r="S3975">
        <v>1.1857393789075199</v>
      </c>
      <c r="T3975">
        <v>1.1861652500001001</v>
      </c>
      <c r="U3975">
        <v>1.18701699218528</v>
      </c>
      <c r="V3975">
        <v>1.1853135078149299</v>
      </c>
      <c r="W3975">
        <v>1.1861652500001001</v>
      </c>
      <c r="X3975">
        <v>1.18744286327786</v>
      </c>
      <c r="Y3975">
        <v>1.18488763672235</v>
      </c>
      <c r="Z3975" s="1">
        <v>-2.1941176470627599E-5</v>
      </c>
      <c r="AA3975">
        <v>-93386.3629811586</v>
      </c>
      <c r="AB3975" t="str">
        <f t="shared" si="62"/>
        <v>0</v>
      </c>
    </row>
    <row r="3976" spans="1:28">
      <c r="A3976" t="s">
        <v>4004</v>
      </c>
      <c r="B3976">
        <v>1.1861900000000001</v>
      </c>
      <c r="C3976">
        <v>1.186075</v>
      </c>
      <c r="D3976">
        <v>1.1859599999999999</v>
      </c>
      <c r="E3976">
        <v>1.18615</v>
      </c>
      <c r="F3976">
        <v>1.1861200000000001</v>
      </c>
      <c r="G3976">
        <v>1.18620190839969</v>
      </c>
      <c r="H3976">
        <v>1.1862505842789799</v>
      </c>
      <c r="I3976">
        <v>1.1862765360706899</v>
      </c>
      <c r="J3976">
        <v>1.1863035759793299</v>
      </c>
      <c r="K3976">
        <v>1.18637780220361</v>
      </c>
      <c r="L3976">
        <v>1.1866935135135399</v>
      </c>
      <c r="M3976">
        <v>1.1872877737316101</v>
      </c>
      <c r="N3976">
        <v>1.1862979032785399</v>
      </c>
      <c r="O3976">
        <v>1.18625193786835</v>
      </c>
      <c r="P3976">
        <v>1.18620190839969</v>
      </c>
      <c r="Q3976">
        <v>1.1861882500001</v>
      </c>
      <c r="R3976">
        <v>1.18659449584624</v>
      </c>
      <c r="S3976">
        <v>1.1857820041539699</v>
      </c>
      <c r="T3976">
        <v>1.1861882500001</v>
      </c>
      <c r="U3976">
        <v>1.18700074169237</v>
      </c>
      <c r="V3976">
        <v>1.1853757583078399</v>
      </c>
      <c r="W3976">
        <v>1.1861882500001</v>
      </c>
      <c r="X3976">
        <v>1.1874069875385</v>
      </c>
      <c r="Y3976">
        <v>1.1849695124617099</v>
      </c>
      <c r="Z3976" s="1">
        <v>-6.9882352939895601E-6</v>
      </c>
      <c r="AA3976">
        <v>-93346.058633332505</v>
      </c>
      <c r="AB3976" t="str">
        <f t="shared" si="62"/>
        <v>0</v>
      </c>
    </row>
    <row r="3977" spans="1:28">
      <c r="A3977" t="s">
        <v>4005</v>
      </c>
      <c r="B3977">
        <v>1.1861600000000001</v>
      </c>
      <c r="C3977">
        <v>1.1859599999999999</v>
      </c>
      <c r="D3977">
        <v>1.1857599999999999</v>
      </c>
      <c r="E3977">
        <v>1.1861299999999999</v>
      </c>
      <c r="F3977">
        <v>1.18577</v>
      </c>
      <c r="G3977">
        <v>1.18608832671975</v>
      </c>
      <c r="H3977">
        <v>1.1861872258510799</v>
      </c>
      <c r="I3977">
        <v>1.18623218922153</v>
      </c>
      <c r="J3977">
        <v>1.1862688221803599</v>
      </c>
      <c r="K3977">
        <v>1.1863520643523799</v>
      </c>
      <c r="L3977">
        <v>1.1866753355105399</v>
      </c>
      <c r="M3977">
        <v>1.18727372075607</v>
      </c>
      <c r="N3977">
        <v>1.1862949876417299</v>
      </c>
      <c r="O3977">
        <v>1.18621544563481</v>
      </c>
      <c r="P3977">
        <v>1.18608832671975</v>
      </c>
      <c r="Q3977">
        <v>1.1862037500000999</v>
      </c>
      <c r="R3977">
        <v>1.1865720361490399</v>
      </c>
      <c r="S3977">
        <v>1.1858354638511699</v>
      </c>
      <c r="T3977">
        <v>1.1862037500000999</v>
      </c>
      <c r="U3977">
        <v>1.18694032229798</v>
      </c>
      <c r="V3977">
        <v>1.1854671777022301</v>
      </c>
      <c r="W3977">
        <v>1.1862037500000999</v>
      </c>
      <c r="X3977">
        <v>1.18730860844692</v>
      </c>
      <c r="Y3977">
        <v>1.1850988915532901</v>
      </c>
      <c r="Z3977" s="1">
        <v>-5.0752941176488102E-5</v>
      </c>
      <c r="AA3977">
        <v>-93438.208633332397</v>
      </c>
      <c r="AB3977" t="str">
        <f t="shared" si="62"/>
        <v>0</v>
      </c>
    </row>
    <row r="3978" spans="1:28">
      <c r="A3978" t="s">
        <v>4006</v>
      </c>
      <c r="B3978">
        <v>1.1860200000000001</v>
      </c>
      <c r="C3978">
        <v>1.1858900000000001</v>
      </c>
      <c r="D3978">
        <v>1.1857599999999999</v>
      </c>
      <c r="E3978">
        <v>1.18577</v>
      </c>
      <c r="F3978">
        <v>1.18597</v>
      </c>
      <c r="G3978">
        <v>1.1860838613758</v>
      </c>
      <c r="H3978">
        <v>1.18617630326598</v>
      </c>
      <c r="I3978">
        <v>1.18622217660677</v>
      </c>
      <c r="J3978">
        <v>1.1862595810713401</v>
      </c>
      <c r="K3978">
        <v>1.18634319554064</v>
      </c>
      <c r="L3978">
        <v>1.1866655465853599</v>
      </c>
      <c r="M3978">
        <v>1.1872638480830999</v>
      </c>
      <c r="N3978">
        <v>1.1862780655154399</v>
      </c>
      <c r="O3978">
        <v>1.1861747649304599</v>
      </c>
      <c r="P3978">
        <v>1.1860838613758</v>
      </c>
      <c r="Q3978">
        <v>1.1862420000000999</v>
      </c>
      <c r="R3978">
        <v>1.1865482817331501</v>
      </c>
      <c r="S3978">
        <v>1.18593571826705</v>
      </c>
      <c r="T3978">
        <v>1.1862420000000999</v>
      </c>
      <c r="U3978">
        <v>1.1868545634662</v>
      </c>
      <c r="V3978">
        <v>1.1856294365340001</v>
      </c>
      <c r="W3978">
        <v>1.1862420000000999</v>
      </c>
      <c r="X3978">
        <v>1.1871608451992499</v>
      </c>
      <c r="Y3978">
        <v>1.18532315480096</v>
      </c>
      <c r="Z3978" s="1">
        <v>-5.0347058823471902E-5</v>
      </c>
      <c r="AA3978">
        <v>-93379.131710255606</v>
      </c>
      <c r="AB3978" t="str">
        <f t="shared" si="62"/>
        <v>1</v>
      </c>
    </row>
    <row r="3979" spans="1:28">
      <c r="A3979" t="s">
        <v>4007</v>
      </c>
      <c r="B3979">
        <v>1.1860999999999999</v>
      </c>
      <c r="C3979">
        <v>1.186015</v>
      </c>
      <c r="D3979">
        <v>1.1859299999999999</v>
      </c>
      <c r="E3979">
        <v>1.18597</v>
      </c>
      <c r="F3979">
        <v>1.18598</v>
      </c>
      <c r="G3979">
        <v>1.1860722891006401</v>
      </c>
      <c r="H3979">
        <v>1.1861617229393799</v>
      </c>
      <c r="I3979">
        <v>1.1862094981663101</v>
      </c>
      <c r="J3979">
        <v>1.18624823951777</v>
      </c>
      <c r="K3979">
        <v>1.1863328723559501</v>
      </c>
      <c r="L3979">
        <v>1.1866550249756</v>
      </c>
      <c r="M3979">
        <v>1.18725360455741</v>
      </c>
      <c r="N3979">
        <v>1.18625359893733</v>
      </c>
      <c r="O3979">
        <v>1.1861547943141499</v>
      </c>
      <c r="P3979">
        <v>1.1860722891006401</v>
      </c>
      <c r="Q3979">
        <v>1.1862550000001</v>
      </c>
      <c r="R3979">
        <v>1.1865461829323001</v>
      </c>
      <c r="S3979">
        <v>1.1859638170679101</v>
      </c>
      <c r="T3979">
        <v>1.1862550000001</v>
      </c>
      <c r="U3979">
        <v>1.18683736586449</v>
      </c>
      <c r="V3979">
        <v>1.18567263413572</v>
      </c>
      <c r="W3979">
        <v>1.1862550000001</v>
      </c>
      <c r="X3979">
        <v>1.1871285487966801</v>
      </c>
      <c r="Y3979">
        <v>1.1853814512035299</v>
      </c>
      <c r="Z3979" s="1">
        <v>-6.3247058823632E-5</v>
      </c>
      <c r="AA3979">
        <v>-93414.543474961305</v>
      </c>
      <c r="AB3979" t="str">
        <f t="shared" si="62"/>
        <v>1</v>
      </c>
    </row>
    <row r="3980" spans="1:28">
      <c r="A3980" t="s">
        <v>4008</v>
      </c>
      <c r="B3980">
        <v>1.18618</v>
      </c>
      <c r="C3980">
        <v>1.18607</v>
      </c>
      <c r="D3980">
        <v>1.1859599999999999</v>
      </c>
      <c r="E3980">
        <v>1.1859900000000001</v>
      </c>
      <c r="F3980">
        <v>1.1861600000000001</v>
      </c>
      <c r="G3980">
        <v>1.18610063128051</v>
      </c>
      <c r="H3980">
        <v>1.18616775064544</v>
      </c>
      <c r="I3980">
        <v>1.18621050939967</v>
      </c>
      <c r="J3980">
        <v>1.18624712754189</v>
      </c>
      <c r="K3980">
        <v>1.18632935438853</v>
      </c>
      <c r="L3980">
        <v>1.18664791900379</v>
      </c>
      <c r="M3980">
        <v>1.18724506896388</v>
      </c>
      <c r="N3980">
        <v>1.18622562978831</v>
      </c>
      <c r="O3980">
        <v>1.1861441950248801</v>
      </c>
      <c r="P3980">
        <v>1.18610063128051</v>
      </c>
      <c r="Q3980">
        <v>1.1862697500001</v>
      </c>
      <c r="R3980">
        <v>1.1865493947524199</v>
      </c>
      <c r="S3980">
        <v>1.1859901052477799</v>
      </c>
      <c r="T3980">
        <v>1.1862697500001</v>
      </c>
      <c r="U3980">
        <v>1.1868290395047401</v>
      </c>
      <c r="V3980">
        <v>1.18571046049546</v>
      </c>
      <c r="W3980">
        <v>1.1862697500001</v>
      </c>
      <c r="X3980">
        <v>1.18710868425706</v>
      </c>
      <c r="Y3980">
        <v>1.1854308157431399</v>
      </c>
      <c r="Z3980" s="1">
        <v>-1.68941176470458E-5</v>
      </c>
      <c r="AA3980">
        <v>-93359.725293143099</v>
      </c>
      <c r="AB3980" t="str">
        <f t="shared" si="62"/>
        <v>0</v>
      </c>
    </row>
    <row r="3981" spans="1:28">
      <c r="A3981" t="s">
        <v>4009</v>
      </c>
      <c r="B3981">
        <v>1.1861699999999999</v>
      </c>
      <c r="C3981">
        <v>1.186015</v>
      </c>
      <c r="D3981">
        <v>1.1858599999999999</v>
      </c>
      <c r="E3981">
        <v>1.18615</v>
      </c>
      <c r="F3981">
        <v>1.1860999999999999</v>
      </c>
      <c r="G3981">
        <v>1.18607890502441</v>
      </c>
      <c r="H3981">
        <v>1.1861488255808901</v>
      </c>
      <c r="I3981">
        <v>1.1861947421063599</v>
      </c>
      <c r="J3981">
        <v>1.18623335866479</v>
      </c>
      <c r="K3981">
        <v>1.18631735924224</v>
      </c>
      <c r="L3981">
        <v>1.18663657452039</v>
      </c>
      <c r="M3981">
        <v>1.1872344110975099</v>
      </c>
      <c r="N3981">
        <v>1.1862094274968999</v>
      </c>
      <c r="O3981">
        <v>1.18612804564677</v>
      </c>
      <c r="P3981">
        <v>1.18607890502441</v>
      </c>
      <c r="Q3981">
        <v>1.1862712500001</v>
      </c>
      <c r="R3981">
        <v>1.18654795324819</v>
      </c>
      <c r="S3981">
        <v>1.1859945467520201</v>
      </c>
      <c r="T3981">
        <v>1.1862712500001</v>
      </c>
      <c r="U3981">
        <v>1.1868246564962699</v>
      </c>
      <c r="V3981">
        <v>1.1857178435039399</v>
      </c>
      <c r="W3981">
        <v>1.1862712500001</v>
      </c>
      <c r="X3981">
        <v>1.18710135974435</v>
      </c>
      <c r="Y3981">
        <v>1.18544114025585</v>
      </c>
      <c r="Z3981" s="1">
        <v>7.9470588233678892E-6</v>
      </c>
      <c r="AA3981">
        <v>-93301.047873788193</v>
      </c>
      <c r="AB3981" t="str">
        <f t="shared" si="62"/>
        <v>0</v>
      </c>
    </row>
    <row r="3982" spans="1:28">
      <c r="A3982" t="s">
        <v>4010</v>
      </c>
      <c r="B3982">
        <v>1.1861299999999999</v>
      </c>
      <c r="C3982">
        <v>1.185975</v>
      </c>
      <c r="D3982">
        <v>1.1858200000000001</v>
      </c>
      <c r="E3982">
        <v>1.1860999999999999</v>
      </c>
      <c r="F3982">
        <v>1.1858299999999999</v>
      </c>
      <c r="G3982">
        <v>1.1860091240195301</v>
      </c>
      <c r="H3982">
        <v>1.18610569302281</v>
      </c>
      <c r="I3982">
        <v>1.18616264818816</v>
      </c>
      <c r="J3982">
        <v>1.18620725323155</v>
      </c>
      <c r="K3982">
        <v>1.18629708615639</v>
      </c>
      <c r="L3982">
        <v>1.1866210830006101</v>
      </c>
      <c r="M3982">
        <v>1.1872216746855899</v>
      </c>
      <c r="N3982">
        <v>1.1861987023048299</v>
      </c>
      <c r="O3982">
        <v>1.1861089149409201</v>
      </c>
      <c r="P3982">
        <v>1.1860091240195301</v>
      </c>
      <c r="Q3982">
        <v>1.1862405000001</v>
      </c>
      <c r="R3982">
        <v>1.1865374128661099</v>
      </c>
      <c r="S3982">
        <v>1.1859435871341</v>
      </c>
      <c r="T3982">
        <v>1.1862405000001</v>
      </c>
      <c r="U3982">
        <v>1.1868343257321201</v>
      </c>
      <c r="V3982">
        <v>1.18564667426809</v>
      </c>
      <c r="W3982">
        <v>1.1862405000001</v>
      </c>
      <c r="X3982">
        <v>1.1871312385981201</v>
      </c>
      <c r="Y3982">
        <v>1.18534976140209</v>
      </c>
      <c r="Z3982" s="1">
        <v>3.8882352939164697E-6</v>
      </c>
      <c r="AA3982">
        <v>-93359.983357659294</v>
      </c>
      <c r="AB3982" t="str">
        <f t="shared" si="62"/>
        <v>0</v>
      </c>
    </row>
    <row r="3983" spans="1:28">
      <c r="A3983" t="s">
        <v>4011</v>
      </c>
      <c r="B3983">
        <v>1.18594</v>
      </c>
      <c r="C3983">
        <v>1.18588</v>
      </c>
      <c r="D3983">
        <v>1.1858200000000001</v>
      </c>
      <c r="E3983">
        <v>1.1858299999999999</v>
      </c>
      <c r="F3983">
        <v>1.1859</v>
      </c>
      <c r="G3983">
        <v>1.18599729921562</v>
      </c>
      <c r="H3983">
        <v>1.18609062372052</v>
      </c>
      <c r="I3983">
        <v>1.18614891608672</v>
      </c>
      <c r="J3983">
        <v>1.1861947655699701</v>
      </c>
      <c r="K3983">
        <v>1.18628579439562</v>
      </c>
      <c r="L3983">
        <v>1.1866100510617099</v>
      </c>
      <c r="M3983">
        <v>1.18721115725765</v>
      </c>
      <c r="N3983">
        <v>1.1861845713582999</v>
      </c>
      <c r="O3983">
        <v>1.18608030057331</v>
      </c>
      <c r="P3983">
        <v>1.18599729921562</v>
      </c>
      <c r="Q3983">
        <v>1.1861997500001</v>
      </c>
      <c r="R3983">
        <v>1.1864749702528099</v>
      </c>
      <c r="S3983">
        <v>1.1859245297473999</v>
      </c>
      <c r="T3983">
        <v>1.1861997500001</v>
      </c>
      <c r="U3983">
        <v>1.18675019050552</v>
      </c>
      <c r="V3983">
        <v>1.1856493094946901</v>
      </c>
      <c r="W3983">
        <v>1.1861997500001</v>
      </c>
      <c r="X3983">
        <v>1.1870254107582201</v>
      </c>
      <c r="Y3983">
        <v>1.18537408924198</v>
      </c>
      <c r="Z3983" s="1">
        <v>1.28294117645502E-5</v>
      </c>
      <c r="AA3983">
        <v>-93324.983357659396</v>
      </c>
      <c r="AB3983" t="str">
        <f t="shared" si="62"/>
        <v>0</v>
      </c>
    </row>
    <row r="3984" spans="1:28">
      <c r="A3984" t="s">
        <v>4012</v>
      </c>
      <c r="B3984">
        <v>1.18591</v>
      </c>
      <c r="C3984">
        <v>1.1857549999999999</v>
      </c>
      <c r="D3984">
        <v>1.1856</v>
      </c>
      <c r="E3984">
        <v>1.18591</v>
      </c>
      <c r="F3984">
        <v>1.18564</v>
      </c>
      <c r="G3984">
        <v>1.1859030393724901</v>
      </c>
      <c r="H3984">
        <v>1.18603261134847</v>
      </c>
      <c r="I3984">
        <v>1.18610601056983</v>
      </c>
      <c r="J3984">
        <v>1.1861601647914699</v>
      </c>
      <c r="K3984">
        <v>1.18625960680466</v>
      </c>
      <c r="L3984">
        <v>1.1865915099329001</v>
      </c>
      <c r="M3984">
        <v>1.18719686671106</v>
      </c>
      <c r="N3984">
        <v>1.18616845048459</v>
      </c>
      <c r="O3984">
        <v>1.18603963800164</v>
      </c>
      <c r="P3984">
        <v>1.1859030393724901</v>
      </c>
      <c r="Q3984">
        <v>1.1861347500001</v>
      </c>
      <c r="R3984">
        <v>1.1864078959089099</v>
      </c>
      <c r="S3984">
        <v>1.1858616040912899</v>
      </c>
      <c r="T3984">
        <v>1.1861347500001</v>
      </c>
      <c r="U3984">
        <v>1.18668104181773</v>
      </c>
      <c r="V3984">
        <v>1.18558845818248</v>
      </c>
      <c r="W3984">
        <v>1.1861347500001</v>
      </c>
      <c r="X3984">
        <v>1.1869541877265399</v>
      </c>
      <c r="Y3984">
        <v>1.1853153122736699</v>
      </c>
      <c r="Z3984" s="1">
        <v>-5.0099999999939398E-5</v>
      </c>
      <c r="AA3984">
        <v>-93397.693035078701</v>
      </c>
      <c r="AB3984" t="str">
        <f t="shared" si="62"/>
        <v>0</v>
      </c>
    </row>
    <row r="3985" spans="1:28">
      <c r="A3985" t="s">
        <v>4013</v>
      </c>
      <c r="B3985">
        <v>1.1857</v>
      </c>
      <c r="C3985">
        <v>1.1856549999999999</v>
      </c>
      <c r="D3985">
        <v>1.1856100000000001</v>
      </c>
      <c r="E3985">
        <v>1.1856500000000001</v>
      </c>
      <c r="F3985">
        <v>1.18564</v>
      </c>
      <c r="G3985">
        <v>1.1858512314979901</v>
      </c>
      <c r="H3985">
        <v>1.1859938002136201</v>
      </c>
      <c r="I3985">
        <v>1.18607525430962</v>
      </c>
      <c r="J3985">
        <v>1.1861343940519</v>
      </c>
      <c r="K3985">
        <v>1.1862391143556099</v>
      </c>
      <c r="L3985">
        <v>1.1865757333784599</v>
      </c>
      <c r="M3985">
        <v>1.18718393414125</v>
      </c>
      <c r="N3985">
        <v>1.1861462619857699</v>
      </c>
      <c r="O3985">
        <v>1.18599155825144</v>
      </c>
      <c r="P3985">
        <v>1.1858512314979901</v>
      </c>
      <c r="Q3985">
        <v>1.1860752500000999</v>
      </c>
      <c r="R3985">
        <v>1.1863172183606401</v>
      </c>
      <c r="S3985">
        <v>1.18583328163957</v>
      </c>
      <c r="T3985">
        <v>1.1860752500000999</v>
      </c>
      <c r="U3985">
        <v>1.18655918672117</v>
      </c>
      <c r="V3985">
        <v>1.1855913132790299</v>
      </c>
      <c r="W3985">
        <v>1.1860752500000999</v>
      </c>
      <c r="X3985">
        <v>1.1868011550817099</v>
      </c>
      <c r="Y3985">
        <v>1.1853493449185</v>
      </c>
      <c r="Z3985" s="1">
        <v>-7.6029411764852805E-5</v>
      </c>
      <c r="AA3985">
        <v>-93419.026368412102</v>
      </c>
      <c r="AB3985" t="str">
        <f t="shared" si="62"/>
        <v>1</v>
      </c>
    </row>
    <row r="3986" spans="1:28">
      <c r="A3986" t="s">
        <v>4014</v>
      </c>
      <c r="B3986">
        <v>1.18567</v>
      </c>
      <c r="C3986">
        <v>1.185575</v>
      </c>
      <c r="D3986">
        <v>1.1854800000000001</v>
      </c>
      <c r="E3986">
        <v>1.18564</v>
      </c>
      <c r="F3986">
        <v>1.18554</v>
      </c>
      <c r="G3986">
        <v>1.1857785851984</v>
      </c>
      <c r="H3986">
        <v>1.1859425701922599</v>
      </c>
      <c r="I3986">
        <v>1.1860355262445299</v>
      </c>
      <c r="J3986">
        <v>1.1861015868493101</v>
      </c>
      <c r="K3986">
        <v>1.18621371609931</v>
      </c>
      <c r="L3986">
        <v>1.18655740587771</v>
      </c>
      <c r="M3986">
        <v>1.1871696975372901</v>
      </c>
      <c r="N3986">
        <v>1.1861161649099401</v>
      </c>
      <c r="O3986">
        <v>1.1859394884700101</v>
      </c>
      <c r="P3986">
        <v>1.1857785851984</v>
      </c>
      <c r="Q3986">
        <v>1.1860217500001</v>
      </c>
      <c r="R3986">
        <v>1.1862707845107701</v>
      </c>
      <c r="S3986">
        <v>1.18577271548944</v>
      </c>
      <c r="T3986">
        <v>1.1860217500001</v>
      </c>
      <c r="U3986">
        <v>1.1865198190214299</v>
      </c>
      <c r="V3986">
        <v>1.1855236809787799</v>
      </c>
      <c r="W3986">
        <v>1.1860217500001</v>
      </c>
      <c r="X3986">
        <v>1.1867688535320899</v>
      </c>
      <c r="Y3986">
        <v>1.1852746464681201</v>
      </c>
      <c r="Z3986">
        <v>-1.06058823529406E-4</v>
      </c>
      <c r="AA3986">
        <v>-93437.078999991005</v>
      </c>
      <c r="AB3986" t="str">
        <f t="shared" si="62"/>
        <v>1</v>
      </c>
    </row>
    <row r="3987" spans="1:28">
      <c r="A3987" t="s">
        <v>4015</v>
      </c>
      <c r="B3987">
        <v>1.1856599999999999</v>
      </c>
      <c r="C3987">
        <v>1.1855599999999999</v>
      </c>
      <c r="D3987">
        <v>1.18546</v>
      </c>
      <c r="E3987">
        <v>1.18554</v>
      </c>
      <c r="F3987">
        <v>1.1856599999999999</v>
      </c>
      <c r="G3987">
        <v>1.1857580681587101</v>
      </c>
      <c r="H3987">
        <v>1.18591611317303</v>
      </c>
      <c r="I3987">
        <v>1.18601173560601</v>
      </c>
      <c r="J3987">
        <v>1.18608045750684</v>
      </c>
      <c r="K3987">
        <v>1.1861959033404501</v>
      </c>
      <c r="L3987">
        <v>1.1865427768908601</v>
      </c>
      <c r="M3987">
        <v>1.18715728200226</v>
      </c>
      <c r="N3987">
        <v>1.1860806906860999</v>
      </c>
      <c r="O3987">
        <v>1.1858920524112599</v>
      </c>
      <c r="P3987">
        <v>1.1857580681587101</v>
      </c>
      <c r="Q3987">
        <v>1.1859852500001</v>
      </c>
      <c r="R3987">
        <v>1.18622763128548</v>
      </c>
      <c r="S3987">
        <v>1.18574286871473</v>
      </c>
      <c r="T3987">
        <v>1.1859852500001</v>
      </c>
      <c r="U3987">
        <v>1.1864700125708501</v>
      </c>
      <c r="V3987">
        <v>1.18550048742935</v>
      </c>
      <c r="W3987">
        <v>1.1859852500001</v>
      </c>
      <c r="X3987">
        <v>1.1867123938562301</v>
      </c>
      <c r="Y3987">
        <v>1.18525810614398</v>
      </c>
      <c r="Z3987" s="1">
        <v>-7.21823529411722E-5</v>
      </c>
      <c r="AA3987">
        <v>-93366.078999991005</v>
      </c>
      <c r="AB3987" t="str">
        <f t="shared" si="62"/>
        <v>1</v>
      </c>
    </row>
    <row r="3988" spans="1:28">
      <c r="A3988" t="s">
        <v>4016</v>
      </c>
      <c r="B3988">
        <v>1.1857800000000001</v>
      </c>
      <c r="C3988">
        <v>1.1857150000000001</v>
      </c>
      <c r="D3988">
        <v>1.1856500000000001</v>
      </c>
      <c r="E3988">
        <v>1.1856599999999999</v>
      </c>
      <c r="F3988">
        <v>1.1857800000000001</v>
      </c>
      <c r="G3988">
        <v>1.1857712545269701</v>
      </c>
      <c r="H3988">
        <v>1.18590745185573</v>
      </c>
      <c r="I3988">
        <v>1.18599970878783</v>
      </c>
      <c r="J3988">
        <v>1.1860680471314999</v>
      </c>
      <c r="K3988">
        <v>1.18618381211799</v>
      </c>
      <c r="L3988">
        <v>1.1865309653315701</v>
      </c>
      <c r="M3988">
        <v>1.1871462591661299</v>
      </c>
      <c r="N3988">
        <v>1.1860417914025501</v>
      </c>
      <c r="O3988">
        <v>1.18586992085985</v>
      </c>
      <c r="P3988">
        <v>1.1857712545269701</v>
      </c>
      <c r="Q3988">
        <v>1.1859580000001</v>
      </c>
      <c r="R3988">
        <v>1.18618312996257</v>
      </c>
      <c r="S3988">
        <v>1.1857328700376399</v>
      </c>
      <c r="T3988">
        <v>1.1859580000001</v>
      </c>
      <c r="U3988">
        <v>1.1864082599250401</v>
      </c>
      <c r="V3988">
        <v>1.1855077400751699</v>
      </c>
      <c r="W3988">
        <v>1.1859580000001</v>
      </c>
      <c r="X3988">
        <v>1.1866333898874999</v>
      </c>
      <c r="Y3988">
        <v>1.1852826101127101</v>
      </c>
      <c r="Z3988" s="1">
        <v>1.6352941178101201E-6</v>
      </c>
      <c r="AA3988">
        <v>-93284.078999991005</v>
      </c>
      <c r="AB3988" t="str">
        <f t="shared" si="62"/>
        <v>1</v>
      </c>
    </row>
    <row r="3989" spans="1:28">
      <c r="A3989" t="s">
        <v>4017</v>
      </c>
      <c r="B3989">
        <v>1.1857899999999999</v>
      </c>
      <c r="C3989">
        <v>1.1857200000000001</v>
      </c>
      <c r="D3989">
        <v>1.1856500000000001</v>
      </c>
      <c r="E3989">
        <v>1.1857800000000001</v>
      </c>
      <c r="F3989">
        <v>1.1857200000000001</v>
      </c>
      <c r="G3989">
        <v>1.1857514036215799</v>
      </c>
      <c r="H3989">
        <v>1.18588330667016</v>
      </c>
      <c r="I3989">
        <v>1.1859773282019701</v>
      </c>
      <c r="J3989">
        <v>1.18604779477492</v>
      </c>
      <c r="K3989">
        <v>1.1861664183807199</v>
      </c>
      <c r="L3989">
        <v>1.1865164659093801</v>
      </c>
      <c r="M3989">
        <v>1.18713387783974</v>
      </c>
      <c r="N3989">
        <v>1.18600473052543</v>
      </c>
      <c r="O3989">
        <v>1.1858511807523699</v>
      </c>
      <c r="P3989">
        <v>1.1857514036215799</v>
      </c>
      <c r="Q3989">
        <v>1.1859210000000999</v>
      </c>
      <c r="R3989">
        <v>1.18612986957663</v>
      </c>
      <c r="S3989">
        <v>1.18571213042357</v>
      </c>
      <c r="T3989">
        <v>1.1859210000000999</v>
      </c>
      <c r="U3989">
        <v>1.1863387391531699</v>
      </c>
      <c r="V3989">
        <v>1.1855032608470399</v>
      </c>
      <c r="W3989">
        <v>1.1859210000000999</v>
      </c>
      <c r="X3989">
        <v>1.1865476087297</v>
      </c>
      <c r="Y3989">
        <v>1.1852943912705101</v>
      </c>
      <c r="Z3989" s="1">
        <v>3.3282352941201998E-5</v>
      </c>
      <c r="AA3989">
        <v>-93284.078999991194</v>
      </c>
      <c r="AB3989" t="str">
        <f t="shared" si="62"/>
        <v>0</v>
      </c>
    </row>
    <row r="3990" spans="1:28">
      <c r="A3990" t="s">
        <v>4018</v>
      </c>
      <c r="B3990">
        <v>1.18581</v>
      </c>
      <c r="C3990">
        <v>1.1857599999999999</v>
      </c>
      <c r="D3990">
        <v>1.18571</v>
      </c>
      <c r="E3990">
        <v>1.1857200000000001</v>
      </c>
      <c r="F3990">
        <v>1.1857200000000001</v>
      </c>
      <c r="G3990">
        <v>1.18575352289726</v>
      </c>
      <c r="H3990">
        <v>1.18587157600314</v>
      </c>
      <c r="I3990">
        <v>1.1859633285440601</v>
      </c>
      <c r="J3990">
        <v>1.1860338050361801</v>
      </c>
      <c r="K3990">
        <v>1.18615315999025</v>
      </c>
      <c r="L3990">
        <v>1.18650401369978</v>
      </c>
      <c r="M3990">
        <v>1.1871225094133</v>
      </c>
      <c r="N3990">
        <v>1.1859824435619399</v>
      </c>
      <c r="O3990">
        <v>1.1858397831583201</v>
      </c>
      <c r="P3990">
        <v>1.18575352289726</v>
      </c>
      <c r="Q3990">
        <v>1.1858995000001</v>
      </c>
      <c r="R3990">
        <v>1.1861004284699601</v>
      </c>
      <c r="S3990">
        <v>1.1856985715302499</v>
      </c>
      <c r="T3990">
        <v>1.1858995000001</v>
      </c>
      <c r="U3990">
        <v>1.18630135693982</v>
      </c>
      <c r="V3990">
        <v>1.1854976430603901</v>
      </c>
      <c r="W3990">
        <v>1.1858995000001</v>
      </c>
      <c r="X3990">
        <v>1.1865022854096801</v>
      </c>
      <c r="Y3990">
        <v>1.18529671459053</v>
      </c>
      <c r="Z3990" s="1">
        <v>5.69999999998873E-5</v>
      </c>
      <c r="AA3990">
        <v>-93323.278999991293</v>
      </c>
      <c r="AB3990" t="str">
        <f t="shared" si="62"/>
        <v>0</v>
      </c>
    </row>
    <row r="3991" spans="1:28">
      <c r="A3991" t="s">
        <v>4019</v>
      </c>
      <c r="B3991">
        <v>1.18574</v>
      </c>
      <c r="C3991">
        <v>1.185605</v>
      </c>
      <c r="D3991">
        <v>1.18547</v>
      </c>
      <c r="E3991">
        <v>1.18573</v>
      </c>
      <c r="F3991">
        <v>1.18557</v>
      </c>
      <c r="G3991">
        <v>1.18569681831781</v>
      </c>
      <c r="H3991">
        <v>1.1858301684028301</v>
      </c>
      <c r="I3991">
        <v>1.1859293288633499</v>
      </c>
      <c r="J3991">
        <v>1.18600467728437</v>
      </c>
      <c r="K3991">
        <v>1.1861296935461301</v>
      </c>
      <c r="L3991">
        <v>1.18648639819367</v>
      </c>
      <c r="M3991">
        <v>1.1871085388487499</v>
      </c>
      <c r="N3991">
        <v>1.1859622555956399</v>
      </c>
      <c r="O3991">
        <v>1.1858104352635299</v>
      </c>
      <c r="P3991">
        <v>1.18569681831781</v>
      </c>
      <c r="Q3991">
        <v>1.1858650000001001</v>
      </c>
      <c r="R3991">
        <v>1.1860765124110899</v>
      </c>
      <c r="S3991">
        <v>1.18565348758912</v>
      </c>
      <c r="T3991">
        <v>1.1858650000001001</v>
      </c>
      <c r="U3991">
        <v>1.18628802482207</v>
      </c>
      <c r="V3991">
        <v>1.18544197517814</v>
      </c>
      <c r="W3991">
        <v>1.1858650000001001</v>
      </c>
      <c r="X3991">
        <v>1.18649953723305</v>
      </c>
      <c r="Y3991">
        <v>1.1852304627671499</v>
      </c>
      <c r="Z3991" s="1">
        <v>1.9729411764581999E-5</v>
      </c>
      <c r="AA3991">
        <v>-93339.353074065395</v>
      </c>
      <c r="AB3991" t="str">
        <f t="shared" si="62"/>
        <v>0</v>
      </c>
    </row>
    <row r="3992" spans="1:28">
      <c r="A3992" t="s">
        <v>4020</v>
      </c>
      <c r="B3992">
        <v>1.1856800000000001</v>
      </c>
      <c r="C3992">
        <v>1.1855899999999999</v>
      </c>
      <c r="D3992">
        <v>1.1855</v>
      </c>
      <c r="E3992">
        <v>1.18557</v>
      </c>
      <c r="F3992">
        <v>1.18553</v>
      </c>
      <c r="G3992">
        <v>1.18566665465424</v>
      </c>
      <c r="H3992">
        <v>1.18580195156254</v>
      </c>
      <c r="I3992">
        <v>1.1859039513835701</v>
      </c>
      <c r="J3992">
        <v>1.18598189342015</v>
      </c>
      <c r="K3992">
        <v>1.18611034820571</v>
      </c>
      <c r="L3992">
        <v>1.18647078600155</v>
      </c>
      <c r="M3992">
        <v>1.18709554963612</v>
      </c>
      <c r="N3992">
        <v>1.1859466974728901</v>
      </c>
      <c r="O3992">
        <v>1.1857828808555899</v>
      </c>
      <c r="P3992">
        <v>1.18566665465424</v>
      </c>
      <c r="Q3992">
        <v>1.1858400000000999</v>
      </c>
      <c r="R3992">
        <v>1.1860578129932899</v>
      </c>
      <c r="S3992">
        <v>1.1856221870069199</v>
      </c>
      <c r="T3992">
        <v>1.1858400000000999</v>
      </c>
      <c r="U3992">
        <v>1.18627562598647</v>
      </c>
      <c r="V3992">
        <v>1.1854043740137401</v>
      </c>
      <c r="W3992">
        <v>1.1858400000000999</v>
      </c>
      <c r="X3992">
        <v>1.18649343897966</v>
      </c>
      <c r="Y3992">
        <v>1.1851865610205501</v>
      </c>
      <c r="Z3992" s="1">
        <v>-2.64000000001794E-5</v>
      </c>
      <c r="AA3992">
        <v>-93389.353074065395</v>
      </c>
      <c r="AB3992" t="str">
        <f t="shared" si="62"/>
        <v>0</v>
      </c>
    </row>
    <row r="3993" spans="1:28">
      <c r="A3993" t="s">
        <v>4021</v>
      </c>
      <c r="B3993">
        <v>1.1856100000000001</v>
      </c>
      <c r="C3993">
        <v>1.1855199999999999</v>
      </c>
      <c r="D3993">
        <v>1.18543</v>
      </c>
      <c r="E3993">
        <v>1.18553</v>
      </c>
      <c r="F3993">
        <v>1.18547</v>
      </c>
      <c r="G3993">
        <v>1.18562572372339</v>
      </c>
      <c r="H3993">
        <v>1.1857678564062899</v>
      </c>
      <c r="I3993">
        <v>1.1858743990691101</v>
      </c>
      <c r="J3993">
        <v>1.1859558237491401</v>
      </c>
      <c r="K3993">
        <v>1.18608868104329</v>
      </c>
      <c r="L3993">
        <v>1.1864539423459699</v>
      </c>
      <c r="M3993">
        <v>1.1870819207502601</v>
      </c>
      <c r="N3993">
        <v>1.1859204130519001</v>
      </c>
      <c r="O3993">
        <v>1.18575002074864</v>
      </c>
      <c r="P3993">
        <v>1.18562572372339</v>
      </c>
      <c r="Q3993">
        <v>1.1858032500000999</v>
      </c>
      <c r="R3993">
        <v>1.1860199310733399</v>
      </c>
      <c r="S3993">
        <v>1.1855865689268701</v>
      </c>
      <c r="T3993">
        <v>1.1858032500000999</v>
      </c>
      <c r="U3993">
        <v>1.1862366121465799</v>
      </c>
      <c r="V3993">
        <v>1.1853698878536301</v>
      </c>
      <c r="W3993">
        <v>1.1858032500000999</v>
      </c>
      <c r="X3993">
        <v>1.18645329321982</v>
      </c>
      <c r="Y3993">
        <v>1.18515320678039</v>
      </c>
      <c r="Z3993" s="1">
        <v>-5.9652941176444401E-5</v>
      </c>
      <c r="AA3993">
        <v>-93421.575296287599</v>
      </c>
      <c r="AB3993" t="str">
        <f t="shared" si="62"/>
        <v>0</v>
      </c>
    </row>
    <row r="3994" spans="1:28">
      <c r="A3994" t="s">
        <v>4022</v>
      </c>
      <c r="B3994">
        <v>1.1856199999999999</v>
      </c>
      <c r="C3994">
        <v>1.185535</v>
      </c>
      <c r="D3994">
        <v>1.1854499999999999</v>
      </c>
      <c r="E3994">
        <v>1.18547</v>
      </c>
      <c r="F3994">
        <v>1.1855599999999999</v>
      </c>
      <c r="G3994">
        <v>1.1856229789787101</v>
      </c>
      <c r="H3994">
        <v>1.1857529207656601</v>
      </c>
      <c r="I3994">
        <v>1.1858574835756099</v>
      </c>
      <c r="J3994">
        <v>1.18593912006168</v>
      </c>
      <c r="K3994">
        <v>1.1860731527863</v>
      </c>
      <c r="L3994">
        <v>1.1864401085846501</v>
      </c>
      <c r="M3994">
        <v>1.18706977523012</v>
      </c>
      <c r="N3994">
        <v>1.1858949966632899</v>
      </c>
      <c r="O3994">
        <v>1.1857231431550601</v>
      </c>
      <c r="P3994">
        <v>1.1856229789787101</v>
      </c>
      <c r="Q3994">
        <v>1.1857715000000999</v>
      </c>
      <c r="R3994">
        <v>1.18596258963876</v>
      </c>
      <c r="S3994">
        <v>1.18558041036145</v>
      </c>
      <c r="T3994">
        <v>1.1857715000000999</v>
      </c>
      <c r="U3994">
        <v>1.1861536792774099</v>
      </c>
      <c r="V3994">
        <v>1.1853893207227999</v>
      </c>
      <c r="W3994">
        <v>1.1857715000000999</v>
      </c>
      <c r="X3994">
        <v>1.18634476891606</v>
      </c>
      <c r="Y3994">
        <v>1.18519823108415</v>
      </c>
      <c r="Z3994" s="1">
        <v>-5.9600000000023898E-5</v>
      </c>
      <c r="AA3994">
        <v>-93404.222355111197</v>
      </c>
      <c r="AB3994" t="str">
        <f t="shared" si="62"/>
        <v>0</v>
      </c>
    </row>
    <row r="3995" spans="1:28">
      <c r="A3995" t="s">
        <v>4023</v>
      </c>
      <c r="B3995">
        <v>1.1856500000000001</v>
      </c>
      <c r="C3995">
        <v>1.1855549999999999</v>
      </c>
      <c r="D3995">
        <v>1.18546</v>
      </c>
      <c r="E3995">
        <v>1.1855599999999999</v>
      </c>
      <c r="F3995">
        <v>1.18546</v>
      </c>
      <c r="G3995">
        <v>1.1855895831829699</v>
      </c>
      <c r="H3995">
        <v>1.1857231786890901</v>
      </c>
      <c r="I3995">
        <v>1.1858306735594599</v>
      </c>
      <c r="J3995">
        <v>1.1859149265586</v>
      </c>
      <c r="K3995">
        <v>1.1860525532489701</v>
      </c>
      <c r="L3995">
        <v>1.18642369149713</v>
      </c>
      <c r="M3995">
        <v>1.18705631911709</v>
      </c>
      <c r="N3995">
        <v>1.1858661507661199</v>
      </c>
      <c r="O3995">
        <v>1.1857021252606801</v>
      </c>
      <c r="P3995">
        <v>1.1855895831829699</v>
      </c>
      <c r="Q3995">
        <v>1.1857405000001</v>
      </c>
      <c r="R3995">
        <v>1.18592999208437</v>
      </c>
      <c r="S3995">
        <v>1.18555100791584</v>
      </c>
      <c r="T3995">
        <v>1.1857405000001</v>
      </c>
      <c r="U3995">
        <v>1.18611948416864</v>
      </c>
      <c r="V3995">
        <v>1.18536151583157</v>
      </c>
      <c r="W3995">
        <v>1.1857405000001</v>
      </c>
      <c r="X3995">
        <v>1.18630897625291</v>
      </c>
      <c r="Y3995">
        <v>1.1851720237473</v>
      </c>
      <c r="Z3995" s="1">
        <v>-5.0841176470492797E-5</v>
      </c>
      <c r="AA3995">
        <v>-93470.222355111197</v>
      </c>
      <c r="AB3995" t="str">
        <f t="shared" si="62"/>
        <v>0</v>
      </c>
    </row>
    <row r="3996" spans="1:28">
      <c r="A3996" t="s">
        <v>4024</v>
      </c>
      <c r="B3996">
        <v>1.1855100000000001</v>
      </c>
      <c r="C3996">
        <v>1.1854</v>
      </c>
      <c r="D3996">
        <v>1.18529</v>
      </c>
      <c r="E3996">
        <v>1.18546</v>
      </c>
      <c r="F3996">
        <v>1.1853</v>
      </c>
      <c r="G3996">
        <v>1.1855220665463799</v>
      </c>
      <c r="H3996">
        <v>1.18567546082018</v>
      </c>
      <c r="I3996">
        <v>1.18579156198883</v>
      </c>
      <c r="J3996">
        <v>1.1858813302306701</v>
      </c>
      <c r="K3996">
        <v>1.1860255348073401</v>
      </c>
      <c r="L3996">
        <v>1.18640397997217</v>
      </c>
      <c r="M3996">
        <v>1.18704118729112</v>
      </c>
      <c r="N3996">
        <v>1.1858406776302599</v>
      </c>
      <c r="O3996">
        <v>1.18566435960309</v>
      </c>
      <c r="P3996">
        <v>1.1855220665463799</v>
      </c>
      <c r="Q3996">
        <v>1.1857045000001001</v>
      </c>
      <c r="R3996">
        <v>1.18591370623806</v>
      </c>
      <c r="S3996">
        <v>1.1854952937621499</v>
      </c>
      <c r="T3996">
        <v>1.1857045000001001</v>
      </c>
      <c r="U3996">
        <v>1.18612291247602</v>
      </c>
      <c r="V3996">
        <v>1.18528608752419</v>
      </c>
      <c r="W3996">
        <v>1.1857045000001001</v>
      </c>
      <c r="X3996">
        <v>1.1863321187139699</v>
      </c>
      <c r="Y3996">
        <v>1.18507688128623</v>
      </c>
      <c r="Z3996" s="1">
        <v>-5.5476470588053702E-5</v>
      </c>
      <c r="AA3996">
        <v>-93521.131446020299</v>
      </c>
      <c r="AB3996" t="str">
        <f t="shared" si="62"/>
        <v>0</v>
      </c>
    </row>
    <row r="3997" spans="1:28">
      <c r="A3997" t="s">
        <v>4025</v>
      </c>
      <c r="B3997">
        <v>1.1853100000000001</v>
      </c>
      <c r="C3997">
        <v>1.18513</v>
      </c>
      <c r="D3997">
        <v>1.1849499999999999</v>
      </c>
      <c r="E3997">
        <v>1.1853</v>
      </c>
      <c r="F3997">
        <v>1.18506</v>
      </c>
      <c r="G3997">
        <v>1.1854024532370999</v>
      </c>
      <c r="H3997">
        <v>1.1855986147381601</v>
      </c>
      <c r="I3997">
        <v>1.1857322134118</v>
      </c>
      <c r="J3997">
        <v>1.1858321887191401</v>
      </c>
      <c r="K3997">
        <v>1.18598787253599</v>
      </c>
      <c r="L3997">
        <v>1.18637879419486</v>
      </c>
      <c r="M3997">
        <v>1.18702327253591</v>
      </c>
      <c r="N3997">
        <v>1.1858187024279301</v>
      </c>
      <c r="O3997">
        <v>1.1855975646526999</v>
      </c>
      <c r="P3997">
        <v>1.1854024532370999</v>
      </c>
      <c r="Q3997">
        <v>1.1856545000001</v>
      </c>
      <c r="R3997">
        <v>1.18591648711811</v>
      </c>
      <c r="S3997">
        <v>1.1853925128820999</v>
      </c>
      <c r="T3997">
        <v>1.1856545000001</v>
      </c>
      <c r="U3997">
        <v>1.1861784742361099</v>
      </c>
      <c r="V3997">
        <v>1.1851305257641001</v>
      </c>
      <c r="W3997">
        <v>1.1856545000001</v>
      </c>
      <c r="X3997">
        <v>1.18644046135412</v>
      </c>
      <c r="Y3997">
        <v>1.18486853864609</v>
      </c>
      <c r="Z3997" s="1">
        <v>-8.3517647058737097E-5</v>
      </c>
      <c r="AA3997">
        <v>-93558.075890464694</v>
      </c>
      <c r="AB3997" t="str">
        <f t="shared" si="62"/>
        <v>1</v>
      </c>
    </row>
    <row r="3998" spans="1:28">
      <c r="A3998" t="s">
        <v>4026</v>
      </c>
      <c r="B3998">
        <v>1.18523</v>
      </c>
      <c r="C3998">
        <v>1.1851400000000001</v>
      </c>
      <c r="D3998">
        <v>1.1850499999999999</v>
      </c>
      <c r="E3998">
        <v>1.18506</v>
      </c>
      <c r="F3998">
        <v>1.1852199999999999</v>
      </c>
      <c r="G3998">
        <v>1.1853787625896799</v>
      </c>
      <c r="H3998">
        <v>1.1855679532643499</v>
      </c>
      <c r="I3998">
        <v>1.1857030436287901</v>
      </c>
      <c r="J3998">
        <v>1.18580537928318</v>
      </c>
      <c r="K3998">
        <v>1.1859648545625601</v>
      </c>
      <c r="L3998">
        <v>1.1863607920693899</v>
      </c>
      <c r="M3998">
        <v>1.18700890637589</v>
      </c>
      <c r="N3998">
        <v>1.1857864945488601</v>
      </c>
      <c r="O3998">
        <v>1.1855403690711199</v>
      </c>
      <c r="P3998">
        <v>1.1853787625896799</v>
      </c>
      <c r="Q3998">
        <v>1.1856187500001001</v>
      </c>
      <c r="R3998">
        <v>1.18587539116496</v>
      </c>
      <c r="S3998">
        <v>1.18536210883525</v>
      </c>
      <c r="T3998">
        <v>1.1856187500001001</v>
      </c>
      <c r="U3998">
        <v>1.1861320323298199</v>
      </c>
      <c r="V3998">
        <v>1.18510546767039</v>
      </c>
      <c r="W3998">
        <v>1.1856187500001001</v>
      </c>
      <c r="X3998">
        <v>1.18638867349468</v>
      </c>
      <c r="Y3998">
        <v>1.1848488265055299</v>
      </c>
      <c r="Z3998" s="1">
        <v>-5.7941176470596999E-5</v>
      </c>
      <c r="AA3998">
        <v>-93507.409223798095</v>
      </c>
      <c r="AB3998" t="str">
        <f t="shared" si="62"/>
        <v>1</v>
      </c>
    </row>
    <row r="3999" spans="1:28">
      <c r="A3999" t="s">
        <v>4027</v>
      </c>
      <c r="B3999">
        <v>1.1853899999999999</v>
      </c>
      <c r="C3999">
        <v>1.1853</v>
      </c>
      <c r="D3999">
        <v>1.1852100000000001</v>
      </c>
      <c r="E3999">
        <v>1.1852199999999999</v>
      </c>
      <c r="F3999">
        <v>1.1853199999999999</v>
      </c>
      <c r="G3999">
        <v>1.1853798100717401</v>
      </c>
      <c r="H3999">
        <v>1.1855503579379101</v>
      </c>
      <c r="I3999">
        <v>1.1856824851646499</v>
      </c>
      <c r="J3999">
        <v>1.1857849103190199</v>
      </c>
      <c r="K3999">
        <v>1.1859459371882599</v>
      </c>
      <c r="L3999">
        <v>1.1863447566460099</v>
      </c>
      <c r="M3999">
        <v>1.1869954932672</v>
      </c>
      <c r="N3999">
        <v>1.1857359949681801</v>
      </c>
      <c r="O3999">
        <v>1.1855103229372299</v>
      </c>
      <c r="P3999">
        <v>1.1853798100717401</v>
      </c>
      <c r="Q3999">
        <v>1.1855852500001001</v>
      </c>
      <c r="R3999">
        <v>1.18582221769305</v>
      </c>
      <c r="S3999">
        <v>1.1853482823071599</v>
      </c>
      <c r="T3999">
        <v>1.1855852500001001</v>
      </c>
      <c r="U3999">
        <v>1.1860591853860001</v>
      </c>
      <c r="V3999">
        <v>1.18511131461421</v>
      </c>
      <c r="W3999">
        <v>1.1855852500001001</v>
      </c>
      <c r="X3999">
        <v>1.18629615307894</v>
      </c>
      <c r="Y3999">
        <v>1.1848743469212699</v>
      </c>
      <c r="Z3999" s="1">
        <v>-2.6335294117527399E-5</v>
      </c>
      <c r="AA3999">
        <v>-93494.742557131496</v>
      </c>
      <c r="AB3999" t="str">
        <f t="shared" si="62"/>
        <v>0</v>
      </c>
    </row>
    <row r="4000" spans="1:28">
      <c r="A4000" t="s">
        <v>4028</v>
      </c>
      <c r="B4000">
        <v>1.1853199999999999</v>
      </c>
      <c r="C4000">
        <v>1.1852400000000001</v>
      </c>
      <c r="D4000">
        <v>1.18516</v>
      </c>
      <c r="E4000">
        <v>1.1853199999999999</v>
      </c>
      <c r="F4000">
        <v>1.18516</v>
      </c>
      <c r="G4000">
        <v>1.18531704805739</v>
      </c>
      <c r="H4000">
        <v>1.1855011221441201</v>
      </c>
      <c r="I4000">
        <v>1.1856406750425601</v>
      </c>
      <c r="J4000">
        <v>1.18574836480307</v>
      </c>
      <c r="K4000">
        <v>1.1859161615042</v>
      </c>
      <c r="L4000">
        <v>1.1863231995907999</v>
      </c>
      <c r="M4000">
        <v>1.18697928637886</v>
      </c>
      <c r="N4000">
        <v>1.1856901492014</v>
      </c>
      <c r="O4000">
        <v>1.18547653257007</v>
      </c>
      <c r="P4000">
        <v>1.18531704805739</v>
      </c>
      <c r="Q4000">
        <v>1.1855370000001</v>
      </c>
      <c r="R4000">
        <v>1.1857765746231299</v>
      </c>
      <c r="S4000">
        <v>1.1852974253770701</v>
      </c>
      <c r="T4000">
        <v>1.1855370000001</v>
      </c>
      <c r="U4000">
        <v>1.1860161492461601</v>
      </c>
      <c r="V4000">
        <v>1.1850578507540399</v>
      </c>
      <c r="W4000">
        <v>1.1855370000001</v>
      </c>
      <c r="X4000">
        <v>1.18625572386919</v>
      </c>
      <c r="Y4000">
        <v>1.18481827613101</v>
      </c>
      <c r="Z4000" s="1">
        <v>-2.63529411763639E-5</v>
      </c>
      <c r="AA4000">
        <v>-93527.742557131496</v>
      </c>
      <c r="AB4000" t="str">
        <f t="shared" si="62"/>
        <v>0</v>
      </c>
    </row>
    <row r="4001" spans="1:28">
      <c r="A4001" t="s">
        <v>4029</v>
      </c>
      <c r="B4001">
        <v>1.18513</v>
      </c>
      <c r="C4001">
        <v>1.1850000000000001</v>
      </c>
      <c r="D4001">
        <v>1.1848700000000001</v>
      </c>
      <c r="E4001">
        <v>1.18513</v>
      </c>
      <c r="F4001">
        <v>1.1850000000000001</v>
      </c>
      <c r="G4001">
        <v>1.1852348384459099</v>
      </c>
      <c r="H4001">
        <v>1.1854403099297099</v>
      </c>
      <c r="I4001">
        <v>1.1855905411508301</v>
      </c>
      <c r="J4001">
        <v>1.1857052715629099</v>
      </c>
      <c r="K4001">
        <v>1.18588176723184</v>
      </c>
      <c r="L4001">
        <v>1.1862991823754001</v>
      </c>
      <c r="M4001">
        <v>1.18696180135348</v>
      </c>
      <c r="N4001">
        <v>1.1856601377243601</v>
      </c>
      <c r="O4001">
        <v>1.1854169659988101</v>
      </c>
      <c r="P4001">
        <v>1.1852348384459099</v>
      </c>
      <c r="Q4001">
        <v>1.1854822500001001</v>
      </c>
      <c r="R4001">
        <v>1.18573686478267</v>
      </c>
      <c r="S4001">
        <v>1.1852276352175399</v>
      </c>
      <c r="T4001">
        <v>1.1854822500001001</v>
      </c>
      <c r="U4001">
        <v>1.18599147956523</v>
      </c>
      <c r="V4001">
        <v>1.18497302043498</v>
      </c>
      <c r="W4001">
        <v>1.1854822500001001</v>
      </c>
      <c r="X4001">
        <v>1.1862460943477999</v>
      </c>
      <c r="Y4001">
        <v>1.18471840565241</v>
      </c>
      <c r="Z4001" s="1">
        <v>-1.40352941175845E-5</v>
      </c>
      <c r="AA4001">
        <v>-93527.742557131496</v>
      </c>
      <c r="AB4001" t="str">
        <f t="shared" si="62"/>
        <v>0</v>
      </c>
    </row>
    <row r="4002" spans="1:28">
      <c r="A4002" t="s">
        <v>4030</v>
      </c>
      <c r="B4002">
        <v>1.1850099999999999</v>
      </c>
      <c r="C4002">
        <v>1.1849099999999999</v>
      </c>
      <c r="D4002">
        <v>1.1848099999999999</v>
      </c>
      <c r="E4002">
        <v>1.1850099999999999</v>
      </c>
      <c r="F4002">
        <v>1.1848099999999999</v>
      </c>
      <c r="G4002">
        <v>1.18513387075673</v>
      </c>
      <c r="H4002">
        <v>1.1853682789367399</v>
      </c>
      <c r="I4002">
        <v>1.1855322828518899</v>
      </c>
      <c r="J4002">
        <v>1.18565575798477</v>
      </c>
      <c r="K4002">
        <v>1.18584281943522</v>
      </c>
      <c r="L4002">
        <v>1.1862727237802499</v>
      </c>
      <c r="M4002">
        <v>1.1869430432866499</v>
      </c>
      <c r="N4002">
        <v>1.18562781943788</v>
      </c>
      <c r="O4002">
        <v>1.18535359524896</v>
      </c>
      <c r="P4002">
        <v>1.18513387075673</v>
      </c>
      <c r="Q4002">
        <v>1.1854237500000999</v>
      </c>
      <c r="R4002">
        <v>1.1857089073031799</v>
      </c>
      <c r="S4002">
        <v>1.1851385926970199</v>
      </c>
      <c r="T4002">
        <v>1.1854237500000999</v>
      </c>
      <c r="U4002">
        <v>1.1859940646062701</v>
      </c>
      <c r="V4002">
        <v>1.1848534353939399</v>
      </c>
      <c r="W4002">
        <v>1.1854237500000999</v>
      </c>
      <c r="X4002">
        <v>1.1862792219093501</v>
      </c>
      <c r="Y4002">
        <v>1.18456827809086</v>
      </c>
      <c r="Z4002" s="1">
        <v>-3.2829411764809499E-5</v>
      </c>
      <c r="AA4002">
        <v>-93611.742557131496</v>
      </c>
      <c r="AB4002" t="str">
        <f t="shared" si="62"/>
        <v>0</v>
      </c>
    </row>
    <row r="4003" spans="1:28">
      <c r="A4003" t="s">
        <v>4031</v>
      </c>
      <c r="B4003">
        <v>1.1848099999999999</v>
      </c>
      <c r="C4003">
        <v>1.1846950000000001</v>
      </c>
      <c r="D4003">
        <v>1.18458</v>
      </c>
      <c r="E4003">
        <v>1.1848099999999999</v>
      </c>
      <c r="F4003">
        <v>1.18459</v>
      </c>
      <c r="G4003">
        <v>1.18500669660538</v>
      </c>
      <c r="H4003">
        <v>1.18528010104306</v>
      </c>
      <c r="I4003">
        <v>1.1854623084395399</v>
      </c>
      <c r="J4003">
        <v>1.18559700758553</v>
      </c>
      <c r="K4003">
        <v>1.18579735323183</v>
      </c>
      <c r="L4003">
        <v>1.1862427936616899</v>
      </c>
      <c r="M4003">
        <v>1.1869224842453701</v>
      </c>
      <c r="N4003">
        <v>1.1855795256349599</v>
      </c>
      <c r="O4003">
        <v>1.1852712708428399</v>
      </c>
      <c r="P4003">
        <v>1.18500669660538</v>
      </c>
      <c r="Q4003">
        <v>1.1853597500001001</v>
      </c>
      <c r="R4003">
        <v>1.18569769775864</v>
      </c>
      <c r="S4003">
        <v>1.1850218022415699</v>
      </c>
      <c r="T4003">
        <v>1.1853597500001001</v>
      </c>
      <c r="U4003">
        <v>1.1860356455171801</v>
      </c>
      <c r="V4003">
        <v>1.18468385448303</v>
      </c>
      <c r="W4003">
        <v>1.1853597500001001</v>
      </c>
      <c r="X4003">
        <v>1.18637359327571</v>
      </c>
      <c r="Y4003">
        <v>1.1843459067244899</v>
      </c>
      <c r="Z4003">
        <v>-1.0154117647065099E-4</v>
      </c>
      <c r="AA4003">
        <v>-93694.829513653196</v>
      </c>
      <c r="AB4003" t="str">
        <f t="shared" si="62"/>
        <v>0</v>
      </c>
    </row>
    <row r="4004" spans="1:28">
      <c r="A4004" t="s">
        <v>4032</v>
      </c>
      <c r="B4004">
        <v>1.18479</v>
      </c>
      <c r="C4004">
        <v>1.18466</v>
      </c>
      <c r="D4004">
        <v>1.1845300000000001</v>
      </c>
      <c r="E4004">
        <v>1.18459</v>
      </c>
      <c r="F4004">
        <v>1.1847700000000001</v>
      </c>
      <c r="G4004">
        <v>1.1849645572843099</v>
      </c>
      <c r="H4004">
        <v>1.1852323909387601</v>
      </c>
      <c r="I4004">
        <v>1.1854185100991299</v>
      </c>
      <c r="J4004">
        <v>1.18555748220625</v>
      </c>
      <c r="K4004">
        <v>1.18576436367965</v>
      </c>
      <c r="L4004">
        <v>1.18621889432289</v>
      </c>
      <c r="M4004">
        <v>1.18690487534888</v>
      </c>
      <c r="N4004">
        <v>1.1855280236630401</v>
      </c>
      <c r="O4004">
        <v>1.1851948619874799</v>
      </c>
      <c r="P4004">
        <v>1.1849645572843099</v>
      </c>
      <c r="Q4004">
        <v>1.1853175000000999</v>
      </c>
      <c r="R4004">
        <v>1.18566696566365</v>
      </c>
      <c r="S4004">
        <v>1.1849680343365601</v>
      </c>
      <c r="T4004">
        <v>1.1853175000000999</v>
      </c>
      <c r="U4004">
        <v>1.1860164313271999</v>
      </c>
      <c r="V4004">
        <v>1.18461856867301</v>
      </c>
      <c r="W4004">
        <v>1.1853175000000999</v>
      </c>
      <c r="X4004">
        <v>1.18636589699075</v>
      </c>
      <c r="Y4004">
        <v>1.1842691030094601</v>
      </c>
      <c r="Z4004">
        <v>-1.07494117646964E-4</v>
      </c>
      <c r="AA4004">
        <v>-93616.137205961</v>
      </c>
      <c r="AB4004" t="str">
        <f t="shared" si="62"/>
        <v>0</v>
      </c>
    </row>
    <row r="4005" spans="1:28">
      <c r="A4005" t="s">
        <v>4033</v>
      </c>
      <c r="B4005">
        <v>1.18486</v>
      </c>
      <c r="C4005">
        <v>1.1847700000000001</v>
      </c>
      <c r="D4005">
        <v>1.18468</v>
      </c>
      <c r="E4005">
        <v>1.1847399999999999</v>
      </c>
      <c r="F4005">
        <v>1.18472</v>
      </c>
      <c r="G4005">
        <v>1.18492044582744</v>
      </c>
      <c r="H4005">
        <v>1.1851838518448801</v>
      </c>
      <c r="I4005">
        <v>1.1853738094258499</v>
      </c>
      <c r="J4005">
        <v>1.1855170330959399</v>
      </c>
      <c r="K4005">
        <v>1.1857305182236699</v>
      </c>
      <c r="L4005">
        <v>1.1861944044174999</v>
      </c>
      <c r="M4005">
        <v>1.1868869159709801</v>
      </c>
      <c r="N4005">
        <v>1.18546394491973</v>
      </c>
      <c r="O4005">
        <v>1.1851417542390501</v>
      </c>
      <c r="P4005">
        <v>1.18492044582744</v>
      </c>
      <c r="Q4005">
        <v>1.1852762500001</v>
      </c>
      <c r="R4005">
        <v>1.1856413146347899</v>
      </c>
      <c r="S4005">
        <v>1.1849111853654199</v>
      </c>
      <c r="T4005">
        <v>1.1852762500001</v>
      </c>
      <c r="U4005">
        <v>1.1860063792694799</v>
      </c>
      <c r="V4005">
        <v>1.18454612073073</v>
      </c>
      <c r="W4005">
        <v>1.1852762500001</v>
      </c>
      <c r="X4005">
        <v>1.1863714439041699</v>
      </c>
      <c r="Y4005">
        <v>1.18418105609604</v>
      </c>
      <c r="Z4005" s="1">
        <v>-8.1288235294161201E-5</v>
      </c>
      <c r="AA4005">
        <v>-93652.248317072095</v>
      </c>
      <c r="AB4005" t="str">
        <f t="shared" si="62"/>
        <v>0</v>
      </c>
    </row>
    <row r="4006" spans="1:28">
      <c r="A4006" t="s">
        <v>4034</v>
      </c>
      <c r="B4006">
        <v>1.18476</v>
      </c>
      <c r="C4006">
        <v>1.184655</v>
      </c>
      <c r="D4006">
        <v>1.18455</v>
      </c>
      <c r="E4006">
        <v>1.18472</v>
      </c>
      <c r="F4006">
        <v>1.18459</v>
      </c>
      <c r="G4006">
        <v>1.18484395666195</v>
      </c>
      <c r="H4006">
        <v>1.18511861666039</v>
      </c>
      <c r="I4006">
        <v>1.1853175110196801</v>
      </c>
      <c r="J4006">
        <v>1.1854675939411401</v>
      </c>
      <c r="K4006">
        <v>1.1856904065050999</v>
      </c>
      <c r="L4006">
        <v>1.1861665990660999</v>
      </c>
      <c r="M4006">
        <v>1.18686723785177</v>
      </c>
      <c r="N4006">
        <v>1.1854021030028301</v>
      </c>
      <c r="O4006">
        <v>1.1850809099591699</v>
      </c>
      <c r="P4006">
        <v>1.18484395666195</v>
      </c>
      <c r="Q4006">
        <v>1.1852245000001</v>
      </c>
      <c r="R4006">
        <v>1.1856168547503001</v>
      </c>
      <c r="S4006">
        <v>1.18483214524991</v>
      </c>
      <c r="T4006">
        <v>1.1852245000001</v>
      </c>
      <c r="U4006">
        <v>1.1860092095004899</v>
      </c>
      <c r="V4006">
        <v>1.1844397904997199</v>
      </c>
      <c r="W4006">
        <v>1.1852245000001</v>
      </c>
      <c r="X4006">
        <v>1.18640156425069</v>
      </c>
      <c r="Y4006">
        <v>1.1840474357495201</v>
      </c>
      <c r="Z4006" s="1">
        <v>-6.8270588235372706E-5</v>
      </c>
      <c r="AA4006">
        <v>-93698.057840881505</v>
      </c>
      <c r="AB4006" t="str">
        <f t="shared" si="62"/>
        <v>1</v>
      </c>
    </row>
    <row r="4007" spans="1:28">
      <c r="A4007" t="s">
        <v>4035</v>
      </c>
      <c r="B4007">
        <v>1.1847099999999999</v>
      </c>
      <c r="C4007">
        <v>1.184615</v>
      </c>
      <c r="D4007">
        <v>1.18452</v>
      </c>
      <c r="E4007">
        <v>1.18459</v>
      </c>
      <c r="F4007">
        <v>1.1847099999999999</v>
      </c>
      <c r="G4007">
        <v>1.1848211653295599</v>
      </c>
      <c r="H4007">
        <v>1.18508000499435</v>
      </c>
      <c r="I4007">
        <v>1.18527856584059</v>
      </c>
      <c r="J4007">
        <v>1.18543090174409</v>
      </c>
      <c r="K4007">
        <v>1.18565853184382</v>
      </c>
      <c r="L4007">
        <v>1.18614273213722</v>
      </c>
      <c r="M4007">
        <v>1.1868494674668999</v>
      </c>
      <c r="N4007">
        <v>1.1853534796949201</v>
      </c>
      <c r="O4007">
        <v>1.18502267121427</v>
      </c>
      <c r="P4007">
        <v>1.1848211653295599</v>
      </c>
      <c r="Q4007">
        <v>1.1851755000001001</v>
      </c>
      <c r="R4007">
        <v>1.1855643344764599</v>
      </c>
      <c r="S4007">
        <v>1.18478666552375</v>
      </c>
      <c r="T4007">
        <v>1.1851755000001001</v>
      </c>
      <c r="U4007">
        <v>1.18595316895281</v>
      </c>
      <c r="V4007">
        <v>1.1843978310473999</v>
      </c>
      <c r="W4007">
        <v>1.1851755000001001</v>
      </c>
      <c r="X4007">
        <v>1.1863420034291601</v>
      </c>
      <c r="Y4007">
        <v>1.1840089965710501</v>
      </c>
      <c r="Z4007" s="1">
        <v>6.6882352940856699E-6</v>
      </c>
      <c r="AA4007">
        <v>-93626.057840881505</v>
      </c>
      <c r="AB4007" t="str">
        <f t="shared" si="62"/>
        <v>1</v>
      </c>
    </row>
    <row r="4008" spans="1:28">
      <c r="A4008" t="s">
        <v>4036</v>
      </c>
      <c r="B4008">
        <v>1.18493</v>
      </c>
      <c r="C4008">
        <v>1.184815</v>
      </c>
      <c r="D4008">
        <v>1.1847000000000001</v>
      </c>
      <c r="E4008">
        <v>1.1847099999999999</v>
      </c>
      <c r="F4008">
        <v>1.18492</v>
      </c>
      <c r="G4008">
        <v>1.18485773226365</v>
      </c>
      <c r="H4008">
        <v>1.18507345449492</v>
      </c>
      <c r="I4008">
        <v>1.1852611947845499</v>
      </c>
      <c r="J4008">
        <v>1.18541034415688</v>
      </c>
      <c r="K4008">
        <v>1.1856372974490199</v>
      </c>
      <c r="L4008">
        <v>1.1861240741015999</v>
      </c>
      <c r="M4008">
        <v>1.1868342562796701</v>
      </c>
      <c r="N4008">
        <v>1.1852997504876199</v>
      </c>
      <c r="O4008">
        <v>1.18499671231249</v>
      </c>
      <c r="P4008">
        <v>1.18485773226365</v>
      </c>
      <c r="Q4008">
        <v>1.1851407500001001</v>
      </c>
      <c r="R4008">
        <v>1.18550693053959</v>
      </c>
      <c r="S4008">
        <v>1.18477456946062</v>
      </c>
      <c r="T4008">
        <v>1.1851407500001001</v>
      </c>
      <c r="U4008">
        <v>1.1858731110790799</v>
      </c>
      <c r="V4008">
        <v>1.1844083889211301</v>
      </c>
      <c r="W4008">
        <v>1.1851407500001001</v>
      </c>
      <c r="X4008">
        <v>1.18623929161857</v>
      </c>
      <c r="Y4008">
        <v>1.18404220838164</v>
      </c>
      <c r="Z4008">
        <v>1.00070588235159E-4</v>
      </c>
      <c r="AA4008">
        <v>-93535.666536533798</v>
      </c>
      <c r="AB4008" t="str">
        <f t="shared" si="62"/>
        <v>1</v>
      </c>
    </row>
    <row r="4009" spans="1:28">
      <c r="A4009" t="s">
        <v>4037</v>
      </c>
      <c r="B4009">
        <v>1.1850700000000001</v>
      </c>
      <c r="C4009">
        <v>1.184985</v>
      </c>
      <c r="D4009">
        <v>1.1849000000000001</v>
      </c>
      <c r="E4009">
        <v>1.18492</v>
      </c>
      <c r="F4009">
        <v>1.18503</v>
      </c>
      <c r="G4009">
        <v>1.18490458581092</v>
      </c>
      <c r="H4009">
        <v>1.1850759590454201</v>
      </c>
      <c r="I4009">
        <v>1.18525049291003</v>
      </c>
      <c r="J4009">
        <v>1.1853949144490401</v>
      </c>
      <c r="K4009">
        <v>1.1856194819785</v>
      </c>
      <c r="L4009">
        <v>1.18610707147769</v>
      </c>
      <c r="M4009">
        <v>1.1868198412967901</v>
      </c>
      <c r="N4009">
        <v>1.18524707737318</v>
      </c>
      <c r="O4009">
        <v>1.1849952482734201</v>
      </c>
      <c r="P4009">
        <v>1.18490458581092</v>
      </c>
      <c r="Q4009">
        <v>1.1851080000001</v>
      </c>
      <c r="R4009">
        <v>1.18544434208787</v>
      </c>
      <c r="S4009">
        <v>1.18477165791234</v>
      </c>
      <c r="T4009">
        <v>1.1851080000001</v>
      </c>
      <c r="U4009">
        <v>1.18578068417563</v>
      </c>
      <c r="V4009">
        <v>1.1844353158245799</v>
      </c>
      <c r="W4009">
        <v>1.1851080000001</v>
      </c>
      <c r="X4009">
        <v>1.18611702626339</v>
      </c>
      <c r="Y4009">
        <v>1.1840989737368199</v>
      </c>
      <c r="Z4009">
        <v>1.5152941176470799E-4</v>
      </c>
      <c r="AA4009">
        <v>-93511.843007122006</v>
      </c>
      <c r="AB4009" t="str">
        <f t="shared" si="62"/>
        <v>1</v>
      </c>
    </row>
    <row r="4010" spans="1:28">
      <c r="A4010" t="s">
        <v>4038</v>
      </c>
      <c r="B4010">
        <v>1.18506</v>
      </c>
      <c r="C4010">
        <v>1.184995</v>
      </c>
      <c r="D4010">
        <v>1.18493</v>
      </c>
      <c r="E4010">
        <v>1.1850400000000001</v>
      </c>
      <c r="F4010">
        <v>1.1850400000000001</v>
      </c>
      <c r="G4010">
        <v>1.1849244686487299</v>
      </c>
      <c r="H4010">
        <v>1.1850683131408799</v>
      </c>
      <c r="I4010">
        <v>1.18523366004936</v>
      </c>
      <c r="J4010">
        <v>1.1853750312265801</v>
      </c>
      <c r="K4010">
        <v>1.1855987159125501</v>
      </c>
      <c r="L4010">
        <v>1.18608854945306</v>
      </c>
      <c r="M4010">
        <v>1.18680463741098</v>
      </c>
      <c r="N4010">
        <v>1.1852138406521699</v>
      </c>
      <c r="O4010">
        <v>1.1849952172392499</v>
      </c>
      <c r="P4010">
        <v>1.1849244686487299</v>
      </c>
      <c r="Q4010">
        <v>1.1850775000000999</v>
      </c>
      <c r="R4010">
        <v>1.1853944917192401</v>
      </c>
      <c r="S4010">
        <v>1.18476050828097</v>
      </c>
      <c r="T4010">
        <v>1.1850775000000999</v>
      </c>
      <c r="U4010">
        <v>1.18571148343837</v>
      </c>
      <c r="V4010">
        <v>1.1844435165618401</v>
      </c>
      <c r="W4010">
        <v>1.1850775000000999</v>
      </c>
      <c r="X4010">
        <v>1.1860284751575101</v>
      </c>
      <c r="Y4010">
        <v>1.1841265248427</v>
      </c>
      <c r="Z4010">
        <v>1.8322352941178201E-4</v>
      </c>
      <c r="AA4010">
        <v>-93453.689160968104</v>
      </c>
      <c r="AB4010" t="str">
        <f t="shared" si="62"/>
        <v>1</v>
      </c>
    </row>
    <row r="4011" spans="1:28">
      <c r="A4011" t="s">
        <v>4039</v>
      </c>
      <c r="B4011">
        <v>1.1851700000000001</v>
      </c>
      <c r="C4011">
        <v>1.1851</v>
      </c>
      <c r="D4011">
        <v>1.18503</v>
      </c>
      <c r="E4011">
        <v>1.1850400000000001</v>
      </c>
      <c r="F4011">
        <v>1.1851</v>
      </c>
      <c r="G4011">
        <v>1.1849671749189901</v>
      </c>
      <c r="H4011">
        <v>1.1850758818267899</v>
      </c>
      <c r="I4011">
        <v>1.1852278160460701</v>
      </c>
      <c r="J4011">
        <v>1.1853636296652601</v>
      </c>
      <c r="K4011">
        <v>1.1855836920488001</v>
      </c>
      <c r="L4011">
        <v>1.18607289029551</v>
      </c>
      <c r="M4011">
        <v>1.1867908445992199</v>
      </c>
      <c r="N4011">
        <v>1.18519623752508</v>
      </c>
      <c r="O4011">
        <v>1.18500831508434</v>
      </c>
      <c r="P4011">
        <v>1.1849671749189901</v>
      </c>
      <c r="Q4011">
        <v>1.1850555000001</v>
      </c>
      <c r="R4011">
        <v>1.18535016888207</v>
      </c>
      <c r="S4011">
        <v>1.1847608311181399</v>
      </c>
      <c r="T4011">
        <v>1.1850555000001</v>
      </c>
      <c r="U4011">
        <v>1.1856448377640401</v>
      </c>
      <c r="V4011">
        <v>1.1844661622361701</v>
      </c>
      <c r="W4011">
        <v>1.1850555000001</v>
      </c>
      <c r="X4011">
        <v>1.1859395066460101</v>
      </c>
      <c r="Y4011">
        <v>1.1841714933542</v>
      </c>
      <c r="Z4011">
        <v>2.1460588235293801E-4</v>
      </c>
      <c r="AA4011">
        <v>-93453.689160968104</v>
      </c>
      <c r="AB4011" t="str">
        <f t="shared" si="62"/>
        <v>1</v>
      </c>
    </row>
    <row r="4012" spans="1:28">
      <c r="A4012" t="s">
        <v>4040</v>
      </c>
      <c r="B4012">
        <v>1.18509</v>
      </c>
      <c r="C4012">
        <v>1.1850449999999999</v>
      </c>
      <c r="D4012">
        <v>1.1850000000000001</v>
      </c>
      <c r="E4012">
        <v>1.18509</v>
      </c>
      <c r="F4012">
        <v>1.1850799999999999</v>
      </c>
      <c r="G4012">
        <v>1.1849825399351901</v>
      </c>
      <c r="H4012">
        <v>1.1850722436441099</v>
      </c>
      <c r="I4012">
        <v>1.18521516164299</v>
      </c>
      <c r="J4012">
        <v>1.1853473106819901</v>
      </c>
      <c r="K4012">
        <v>1.1855654523138399</v>
      </c>
      <c r="L4012">
        <v>1.1860556046239099</v>
      </c>
      <c r="M4012">
        <v>1.1867762156858901</v>
      </c>
      <c r="N4012">
        <v>1.1851807577154601</v>
      </c>
      <c r="O4012">
        <v>1.1850129006987999</v>
      </c>
      <c r="P4012">
        <v>1.1849825399351901</v>
      </c>
      <c r="Q4012">
        <v>1.1850312500000999</v>
      </c>
      <c r="R4012">
        <v>1.18530589465689</v>
      </c>
      <c r="S4012">
        <v>1.1847566053433201</v>
      </c>
      <c r="T4012">
        <v>1.1850312500000999</v>
      </c>
      <c r="U4012">
        <v>1.18558053931367</v>
      </c>
      <c r="V4012">
        <v>1.18448196068654</v>
      </c>
      <c r="W4012">
        <v>1.1850312500000999</v>
      </c>
      <c r="X4012">
        <v>1.1858551839704601</v>
      </c>
      <c r="Y4012">
        <v>1.1842073160297499</v>
      </c>
      <c r="Z4012">
        <v>1.91982352941269E-4</v>
      </c>
      <c r="AA4012">
        <v>-93394.578049857097</v>
      </c>
      <c r="AB4012" t="str">
        <f t="shared" si="62"/>
        <v>0</v>
      </c>
    </row>
    <row r="4013" spans="1:28">
      <c r="A4013" t="s">
        <v>4041</v>
      </c>
      <c r="B4013">
        <v>1.18519</v>
      </c>
      <c r="C4013">
        <v>1.18512</v>
      </c>
      <c r="D4013">
        <v>1.1850499999999999</v>
      </c>
      <c r="E4013">
        <v>1.1850799999999999</v>
      </c>
      <c r="F4013">
        <v>1.1850799999999999</v>
      </c>
      <c r="G4013">
        <v>1.18500843194815</v>
      </c>
      <c r="H4013">
        <v>1.1850766192797</v>
      </c>
      <c r="I4013">
        <v>1.18520863975568</v>
      </c>
      <c r="J4013">
        <v>1.1853358451478899</v>
      </c>
      <c r="K4013">
        <v>1.18555055945893</v>
      </c>
      <c r="L4013">
        <v>1.1860400001024001</v>
      </c>
      <c r="M4013">
        <v>1.18676241111073</v>
      </c>
      <c r="N4013">
        <v>1.1851745455835001</v>
      </c>
      <c r="O4013">
        <v>1.1850262881114499</v>
      </c>
      <c r="P4013">
        <v>1.18500843194815</v>
      </c>
      <c r="Q4013">
        <v>1.1850105000001001</v>
      </c>
      <c r="R4013">
        <v>1.1852609091652699</v>
      </c>
      <c r="S4013">
        <v>1.18476009083494</v>
      </c>
      <c r="T4013">
        <v>1.1850105000001001</v>
      </c>
      <c r="U4013">
        <v>1.18551131833044</v>
      </c>
      <c r="V4013">
        <v>1.18450968166977</v>
      </c>
      <c r="W4013">
        <v>1.1850105000001001</v>
      </c>
      <c r="X4013">
        <v>1.18576172749561</v>
      </c>
      <c r="Y4013">
        <v>1.1842592725045999</v>
      </c>
      <c r="Z4013">
        <v>1.58088235294153E-4</v>
      </c>
      <c r="AA4013">
        <v>-93420.292335571401</v>
      </c>
      <c r="AB4013" t="str">
        <f t="shared" si="62"/>
        <v>1</v>
      </c>
    </row>
    <row r="4014" spans="1:28">
      <c r="A4014" t="s">
        <v>4042</v>
      </c>
      <c r="B4014">
        <v>1.1850799999999999</v>
      </c>
      <c r="C4014">
        <v>1.1850050000000001</v>
      </c>
      <c r="D4014">
        <v>1.18493</v>
      </c>
      <c r="E4014">
        <v>1.1850799999999999</v>
      </c>
      <c r="F4014">
        <v>1.1849400000000001</v>
      </c>
      <c r="G4014">
        <v>1.1849847455585201</v>
      </c>
      <c r="H4014">
        <v>1.18505720735173</v>
      </c>
      <c r="I4014">
        <v>1.1851867304386401</v>
      </c>
      <c r="J4014">
        <v>1.1853129903905</v>
      </c>
      <c r="K4014">
        <v>1.1855281241436399</v>
      </c>
      <c r="L4014">
        <v>1.18602060426736</v>
      </c>
      <c r="M4014">
        <v>1.1867466878931401</v>
      </c>
      <c r="N4014">
        <v>1.18516458053861</v>
      </c>
      <c r="O4014">
        <v>1.1850236270975201</v>
      </c>
      <c r="P4014">
        <v>1.1849847455585201</v>
      </c>
      <c r="Q4014">
        <v>1.1849765000001</v>
      </c>
      <c r="R4014">
        <v>1.1851925271974699</v>
      </c>
      <c r="S4014">
        <v>1.1847604728027401</v>
      </c>
      <c r="T4014">
        <v>1.1849765000001</v>
      </c>
      <c r="U4014">
        <v>1.1854085543948301</v>
      </c>
      <c r="V4014">
        <v>1.18454444560538</v>
      </c>
      <c r="W4014">
        <v>1.1849765000001</v>
      </c>
      <c r="X4014">
        <v>1.18562458159219</v>
      </c>
      <c r="Y4014">
        <v>1.1843284184080201</v>
      </c>
      <c r="Z4014" s="1">
        <v>9.6152941176577195E-5</v>
      </c>
      <c r="AA4014">
        <v>-93467.959002238</v>
      </c>
      <c r="AB4014" t="str">
        <f t="shared" si="62"/>
        <v>0</v>
      </c>
    </row>
    <row r="4015" spans="1:28">
      <c r="A4015" t="s">
        <v>4043</v>
      </c>
      <c r="B4015">
        <v>1.1851400000000001</v>
      </c>
      <c r="C4015">
        <v>1.1850449999999999</v>
      </c>
      <c r="D4015">
        <v>1.1849499999999999</v>
      </c>
      <c r="E4015">
        <v>1.1849499999999999</v>
      </c>
      <c r="F4015">
        <v>1.1851400000000001</v>
      </c>
      <c r="G4015">
        <v>1.18503099644681</v>
      </c>
      <c r="H4015">
        <v>1.18507403661656</v>
      </c>
      <c r="I4015">
        <v>1.1851895261871701</v>
      </c>
      <c r="J4015">
        <v>1.1853088533709699</v>
      </c>
      <c r="K4015">
        <v>1.18551824778329</v>
      </c>
      <c r="L4015">
        <v>1.18600748447402</v>
      </c>
      <c r="M4015">
        <v>1.1867340838968099</v>
      </c>
      <c r="N4015">
        <v>1.18516115126641</v>
      </c>
      <c r="O4015">
        <v>1.1850262987103299</v>
      </c>
      <c r="P4015">
        <v>1.18503099644681</v>
      </c>
      <c r="Q4015">
        <v>1.1849682500001</v>
      </c>
      <c r="R4015">
        <v>1.1851661595438401</v>
      </c>
      <c r="S4015">
        <v>1.1847703404563701</v>
      </c>
      <c r="T4015">
        <v>1.1849682500001</v>
      </c>
      <c r="U4015">
        <v>1.18536406908757</v>
      </c>
      <c r="V4015">
        <v>1.18457243091264</v>
      </c>
      <c r="W4015">
        <v>1.1849682500001</v>
      </c>
      <c r="X4015">
        <v>1.1855619786313001</v>
      </c>
      <c r="Y4015">
        <v>1.1843745213689101</v>
      </c>
      <c r="Z4015" s="1">
        <v>8.0758823529560899E-5</v>
      </c>
      <c r="AA4015">
        <v>-93426.959002238</v>
      </c>
      <c r="AB4015" t="str">
        <f t="shared" si="62"/>
        <v>0</v>
      </c>
    </row>
    <row r="4016" spans="1:28">
      <c r="A4016" t="s">
        <v>4044</v>
      </c>
      <c r="B4016">
        <v>1.1851499999999999</v>
      </c>
      <c r="C4016">
        <v>1.18503</v>
      </c>
      <c r="D4016">
        <v>1.1849099999999999</v>
      </c>
      <c r="E4016">
        <v>1.1851400000000001</v>
      </c>
      <c r="F4016">
        <v>1.1849700000000001</v>
      </c>
      <c r="G4016">
        <v>1.1850011971574499</v>
      </c>
      <c r="H4016">
        <v>1.1850537329549</v>
      </c>
      <c r="I4016">
        <v>1.1851680466635801</v>
      </c>
      <c r="J4016">
        <v>1.18528668570242</v>
      </c>
      <c r="K4016">
        <v>1.1854964284127401</v>
      </c>
      <c r="L4016">
        <v>1.1859883902883399</v>
      </c>
      <c r="M4016">
        <v>1.1867184741699</v>
      </c>
      <c r="N4016">
        <v>1.18514913963053</v>
      </c>
      <c r="O4016">
        <v>1.18502676137153</v>
      </c>
      <c r="P4016">
        <v>1.1850011971574499</v>
      </c>
      <c r="Q4016">
        <v>1.1849547500001001</v>
      </c>
      <c r="R4016">
        <v>1.1851455212964299</v>
      </c>
      <c r="S4016">
        <v>1.18476397870378</v>
      </c>
      <c r="T4016">
        <v>1.1849547500001001</v>
      </c>
      <c r="U4016">
        <v>1.18533629259275</v>
      </c>
      <c r="V4016">
        <v>1.18457320740746</v>
      </c>
      <c r="W4016">
        <v>1.1849547500001001</v>
      </c>
      <c r="X4016">
        <v>1.18552706388907</v>
      </c>
      <c r="Y4016">
        <v>1.1843824361111399</v>
      </c>
      <c r="Z4016" s="1">
        <v>4.0164705882219698E-5</v>
      </c>
      <c r="AA4016">
        <v>-93458.959002237898</v>
      </c>
      <c r="AB4016" t="str">
        <f t="shared" si="62"/>
        <v>0</v>
      </c>
    </row>
    <row r="4017" spans="1:28">
      <c r="A4017" t="s">
        <v>4045</v>
      </c>
      <c r="B4017">
        <v>1.18499</v>
      </c>
      <c r="C4017">
        <v>1.1849350000000001</v>
      </c>
      <c r="D4017">
        <v>1.1848799999999999</v>
      </c>
      <c r="E4017">
        <v>1.1849700000000001</v>
      </c>
      <c r="F4017">
        <v>1.18492</v>
      </c>
      <c r="G4017">
        <v>1.18497935772596</v>
      </c>
      <c r="H4017">
        <v>1.18503720965941</v>
      </c>
      <c r="I4017">
        <v>1.1851493324415701</v>
      </c>
      <c r="J4017">
        <v>1.1852666889173</v>
      </c>
      <c r="K4017">
        <v>1.1854760863545299</v>
      </c>
      <c r="L4017">
        <v>1.18597001017242</v>
      </c>
      <c r="M4017">
        <v>1.1867031976490301</v>
      </c>
      <c r="N4017">
        <v>1.18514112888972</v>
      </c>
      <c r="O4017">
        <v>1.18501529120009</v>
      </c>
      <c r="P4017">
        <v>1.18497935772596</v>
      </c>
      <c r="Q4017">
        <v>1.1849420000001001</v>
      </c>
      <c r="R4017">
        <v>1.1851279663949199</v>
      </c>
      <c r="S4017">
        <v>1.18475603360529</v>
      </c>
      <c r="T4017">
        <v>1.1849420000001001</v>
      </c>
      <c r="U4017">
        <v>1.18531393278973</v>
      </c>
      <c r="V4017">
        <v>1.18457006721048</v>
      </c>
      <c r="W4017">
        <v>1.1849420000001001</v>
      </c>
      <c r="X4017">
        <v>1.18549989918455</v>
      </c>
      <c r="Y4017">
        <v>1.1843841008156599</v>
      </c>
      <c r="Z4017" s="1">
        <v>4.3470588235306497E-6</v>
      </c>
      <c r="AA4017">
        <v>-93479.140820419707</v>
      </c>
      <c r="AB4017" t="str">
        <f t="shared" si="62"/>
        <v>1</v>
      </c>
    </row>
    <row r="4018" spans="1:28">
      <c r="A4018" t="s">
        <v>4046</v>
      </c>
      <c r="B4018">
        <v>1.18516</v>
      </c>
      <c r="C4018">
        <v>1.184965</v>
      </c>
      <c r="D4018">
        <v>1.1847700000000001</v>
      </c>
      <c r="E4018">
        <v>1.18492</v>
      </c>
      <c r="F4018">
        <v>1.18513</v>
      </c>
      <c r="G4018">
        <v>1.1850186861807701</v>
      </c>
      <c r="H4018">
        <v>1.1850515386934699</v>
      </c>
      <c r="I4018">
        <v>1.18515151027879</v>
      </c>
      <c r="J4018">
        <v>1.1852624919714401</v>
      </c>
      <c r="K4018">
        <v>1.18546633347605</v>
      </c>
      <c r="L4018">
        <v>1.1859569141695501</v>
      </c>
      <c r="M4018">
        <v>1.1866905428769601</v>
      </c>
      <c r="N4018">
        <v>1.1851325805135899</v>
      </c>
      <c r="O4018">
        <v>1.1850090048000801</v>
      </c>
      <c r="P4018">
        <v>1.1850186861807701</v>
      </c>
      <c r="Q4018">
        <v>1.1849362500000999</v>
      </c>
      <c r="R4018">
        <v>1.18510975702446</v>
      </c>
      <c r="S4018">
        <v>1.1847627429757499</v>
      </c>
      <c r="T4018">
        <v>1.1849362500000999</v>
      </c>
      <c r="U4018">
        <v>1.18528326404881</v>
      </c>
      <c r="V4018">
        <v>1.1845892359514001</v>
      </c>
      <c r="W4018">
        <v>1.1849362500000999</v>
      </c>
      <c r="X4018">
        <v>1.18545677107317</v>
      </c>
      <c r="Y4018">
        <v>1.1844157289270401</v>
      </c>
      <c r="Z4018" s="1">
        <v>3.4135294117600999E-5</v>
      </c>
      <c r="AA4018">
        <v>-93413.140820419707</v>
      </c>
      <c r="AB4018" t="str">
        <f t="shared" si="62"/>
        <v>0</v>
      </c>
    </row>
    <row r="4019" spans="1:28">
      <c r="A4019" t="s">
        <v>4047</v>
      </c>
      <c r="B4019">
        <v>1.18523</v>
      </c>
      <c r="C4019">
        <v>1.1851449999999999</v>
      </c>
      <c r="D4019">
        <v>1.18506</v>
      </c>
      <c r="E4019">
        <v>1.1851400000000001</v>
      </c>
      <c r="F4019">
        <v>1.1852</v>
      </c>
      <c r="G4019">
        <v>1.1850577489446099</v>
      </c>
      <c r="H4019">
        <v>1.1850678348241199</v>
      </c>
      <c r="I4019">
        <v>1.1851557207046499</v>
      </c>
      <c r="J4019">
        <v>1.1852601048728599</v>
      </c>
      <c r="K4019">
        <v>1.1854579501379601</v>
      </c>
      <c r="L4019">
        <v>1.1859445475445001</v>
      </c>
      <c r="M4019">
        <v>1.1866782463390999</v>
      </c>
      <c r="N4019">
        <v>1.18511738201254</v>
      </c>
      <c r="O4019">
        <v>1.18502600420007</v>
      </c>
      <c r="P4019">
        <v>1.1850577489446099</v>
      </c>
      <c r="Q4019">
        <v>1.1849350000001</v>
      </c>
      <c r="R4019">
        <v>1.1851062892291899</v>
      </c>
      <c r="S4019">
        <v>1.1847637107710201</v>
      </c>
      <c r="T4019">
        <v>1.1849350000001</v>
      </c>
      <c r="U4019">
        <v>1.1852775784582701</v>
      </c>
      <c r="V4019">
        <v>1.1845924215419401</v>
      </c>
      <c r="W4019">
        <v>1.1849350000001</v>
      </c>
      <c r="X4019">
        <v>1.18544886768736</v>
      </c>
      <c r="Y4019">
        <v>1.18442113231285</v>
      </c>
      <c r="Z4019" s="1">
        <v>5.8841176470594303E-5</v>
      </c>
      <c r="AA4019">
        <v>-93360.729055713804</v>
      </c>
      <c r="AB4019" t="str">
        <f t="shared" si="62"/>
        <v>0</v>
      </c>
    </row>
    <row r="4020" spans="1:28">
      <c r="A4020" t="s">
        <v>4048</v>
      </c>
      <c r="B4020">
        <v>1.1852400000000001</v>
      </c>
      <c r="C4020">
        <v>1.185025</v>
      </c>
      <c r="D4020">
        <v>1.1848099999999999</v>
      </c>
      <c r="E4020">
        <v>1.1852100000000001</v>
      </c>
      <c r="F4020">
        <v>1.18485</v>
      </c>
      <c r="G4020">
        <v>1.18498659915569</v>
      </c>
      <c r="H4020">
        <v>1.18502940134171</v>
      </c>
      <c r="I4020">
        <v>1.1851238282132299</v>
      </c>
      <c r="J4020">
        <v>1.1852308121292201</v>
      </c>
      <c r="K4020">
        <v>1.1854317240222501</v>
      </c>
      <c r="L4020">
        <v>1.1859232731409799</v>
      </c>
      <c r="M4020">
        <v>1.18666148213349</v>
      </c>
      <c r="N4020">
        <v>1.18510566031927</v>
      </c>
      <c r="O4020">
        <v>1.18502587867506</v>
      </c>
      <c r="P4020">
        <v>1.18498659915569</v>
      </c>
      <c r="Q4020">
        <v>1.1849182500001001</v>
      </c>
      <c r="R4020">
        <v>1.1850789770591199</v>
      </c>
      <c r="S4020">
        <v>1.18475752294109</v>
      </c>
      <c r="T4020">
        <v>1.1849182500001001</v>
      </c>
      <c r="U4020">
        <v>1.1852397041181399</v>
      </c>
      <c r="V4020">
        <v>1.18459679588207</v>
      </c>
      <c r="W4020">
        <v>1.1849182500001001</v>
      </c>
      <c r="X4020">
        <v>1.18540043117715</v>
      </c>
      <c r="Y4020">
        <v>1.18443606882306</v>
      </c>
      <c r="Z4020" s="1">
        <v>1.0858823529471599E-5</v>
      </c>
      <c r="AA4020">
        <v>-93438.8685905975</v>
      </c>
      <c r="AB4020" t="str">
        <f t="shared" si="62"/>
        <v>1</v>
      </c>
    </row>
    <row r="4021" spans="1:28">
      <c r="A4021" t="s">
        <v>4049</v>
      </c>
      <c r="B4021">
        <v>1.1850099999999999</v>
      </c>
      <c r="C4021">
        <v>1.1848650000000001</v>
      </c>
      <c r="D4021">
        <v>1.18472</v>
      </c>
      <c r="E4021">
        <v>1.18485</v>
      </c>
      <c r="F4021">
        <v>1.1850099999999999</v>
      </c>
      <c r="G4021">
        <v>1.1849916793245501</v>
      </c>
      <c r="H4021">
        <v>1.1850278112075401</v>
      </c>
      <c r="I4021">
        <v>1.1851165063323501</v>
      </c>
      <c r="J4021">
        <v>1.18521998402276</v>
      </c>
      <c r="K4021">
        <v>1.1854178165548399</v>
      </c>
      <c r="L4021">
        <v>1.1859081310886299</v>
      </c>
      <c r="M4021">
        <v>1.18664776040738</v>
      </c>
      <c r="N4021">
        <v>1.18510868644856</v>
      </c>
      <c r="O4021">
        <v>1.1850057688406801</v>
      </c>
      <c r="P4021">
        <v>1.1849916793245501</v>
      </c>
      <c r="Q4021">
        <v>1.1849235000000999</v>
      </c>
      <c r="R4021">
        <v>1.18508488540837</v>
      </c>
      <c r="S4021">
        <v>1.1847621145918401</v>
      </c>
      <c r="T4021">
        <v>1.1849235000000999</v>
      </c>
      <c r="U4021">
        <v>1.18524627081663</v>
      </c>
      <c r="V4021">
        <v>1.1846007291835801</v>
      </c>
      <c r="W4021">
        <v>1.1849235000000999</v>
      </c>
      <c r="X4021">
        <v>1.1854076562248901</v>
      </c>
      <c r="Y4021">
        <v>1.18443934377532</v>
      </c>
      <c r="Z4021" s="1">
        <v>3.3158823529346797E-5</v>
      </c>
      <c r="AA4021">
        <v>-93357.8685905975</v>
      </c>
      <c r="AB4021" t="str">
        <f t="shared" si="62"/>
        <v>1</v>
      </c>
    </row>
    <row r="4022" spans="1:28">
      <c r="A4022" t="s">
        <v>4050</v>
      </c>
      <c r="B4022">
        <v>1.18526</v>
      </c>
      <c r="C4022">
        <v>1.185125</v>
      </c>
      <c r="D4022">
        <v>1.18499</v>
      </c>
      <c r="E4022">
        <v>1.1850000000000001</v>
      </c>
      <c r="F4022">
        <v>1.1852</v>
      </c>
      <c r="G4022">
        <v>1.1850573434596401</v>
      </c>
      <c r="H4022">
        <v>1.1850582800867799</v>
      </c>
      <c r="I4022">
        <v>1.1851311836879701</v>
      </c>
      <c r="J4022">
        <v>1.1852259223216199</v>
      </c>
      <c r="K4022">
        <v>1.18541525044746</v>
      </c>
      <c r="L4022">
        <v>1.1858987108482699</v>
      </c>
      <c r="M4022">
        <v>1.1866368953901001</v>
      </c>
      <c r="N4022">
        <v>1.1851022490294401</v>
      </c>
      <c r="O4022">
        <v>1.1850206727355901</v>
      </c>
      <c r="P4022">
        <v>1.1850573434596401</v>
      </c>
      <c r="Q4022">
        <v>1.1849560000001</v>
      </c>
      <c r="R4022">
        <v>1.1851248534868899</v>
      </c>
      <c r="S4022">
        <v>1.18478714651332</v>
      </c>
      <c r="T4022">
        <v>1.1849560000001</v>
      </c>
      <c r="U4022">
        <v>1.18529370697368</v>
      </c>
      <c r="V4022">
        <v>1.1846182930265301</v>
      </c>
      <c r="W4022">
        <v>1.1849560000001</v>
      </c>
      <c r="X4022">
        <v>1.1854625604604601</v>
      </c>
      <c r="Y4022">
        <v>1.18444943953974</v>
      </c>
      <c r="Z4022" s="1">
        <v>8.3188235294120495E-5</v>
      </c>
      <c r="AA4022">
        <v>-93312.8685905975</v>
      </c>
      <c r="AB4022" t="str">
        <f t="shared" si="62"/>
        <v>1</v>
      </c>
    </row>
    <row r="4023" spans="1:28">
      <c r="A4023" t="s">
        <v>4051</v>
      </c>
      <c r="B4023">
        <v>1.1853400000000001</v>
      </c>
      <c r="C4023">
        <v>1.1852499999999999</v>
      </c>
      <c r="D4023">
        <v>1.18516</v>
      </c>
      <c r="E4023">
        <v>1.1852199999999999</v>
      </c>
      <c r="F4023">
        <v>1.18527</v>
      </c>
      <c r="G4023">
        <v>1.1851066747677099</v>
      </c>
      <c r="H4023">
        <v>1.1850831520781</v>
      </c>
      <c r="I4023">
        <v>1.1851429714421</v>
      </c>
      <c r="J4023">
        <v>1.18523005120554</v>
      </c>
      <c r="K4023">
        <v>1.18541170876588</v>
      </c>
      <c r="L4023">
        <v>1.1858888906674601</v>
      </c>
      <c r="M4023">
        <v>1.18662583584518</v>
      </c>
      <c r="N4023">
        <v>1.1850839991041</v>
      </c>
      <c r="O4023">
        <v>1.18504933864364</v>
      </c>
      <c r="P4023">
        <v>1.1851066747677099</v>
      </c>
      <c r="Q4023">
        <v>1.1849885000000999</v>
      </c>
      <c r="R4023">
        <v>1.18515926372576</v>
      </c>
      <c r="S4023">
        <v>1.1848177362744501</v>
      </c>
      <c r="T4023">
        <v>1.1849885000000999</v>
      </c>
      <c r="U4023">
        <v>1.18533002745142</v>
      </c>
      <c r="V4023">
        <v>1.18464697254879</v>
      </c>
      <c r="W4023">
        <v>1.1849885000000999</v>
      </c>
      <c r="X4023">
        <v>1.1855007911770701</v>
      </c>
      <c r="Y4023">
        <v>1.18447620882314</v>
      </c>
      <c r="Z4023" s="1">
        <v>9.5017647058750495E-5</v>
      </c>
      <c r="AA4023">
        <v>-93293.535257264099</v>
      </c>
      <c r="AB4023" t="str">
        <f t="shared" si="62"/>
        <v>0</v>
      </c>
    </row>
    <row r="4024" spans="1:28">
      <c r="A4024" t="s">
        <v>4052</v>
      </c>
      <c r="B4024">
        <v>1.18529</v>
      </c>
      <c r="C4024">
        <v>1.18519</v>
      </c>
      <c r="D4024">
        <v>1.18509</v>
      </c>
      <c r="E4024">
        <v>1.1852799999999999</v>
      </c>
      <c r="F4024">
        <v>1.18509</v>
      </c>
      <c r="G4024">
        <v>1.18508893981417</v>
      </c>
      <c r="H4024">
        <v>1.18507573687029</v>
      </c>
      <c r="I4024">
        <v>1.1851338400126299</v>
      </c>
      <c r="J4024">
        <v>1.18521877364526</v>
      </c>
      <c r="K4024">
        <v>1.1853980851403501</v>
      </c>
      <c r="L4024">
        <v>1.18587410082301</v>
      </c>
      <c r="M4024">
        <v>1.18661229346314</v>
      </c>
      <c r="N4024">
        <v>1.18508715301917</v>
      </c>
      <c r="O4024">
        <v>1.1850669213131899</v>
      </c>
      <c r="P4024">
        <v>1.18508893981417</v>
      </c>
      <c r="Q4024">
        <v>1.1850000000001</v>
      </c>
      <c r="R4024">
        <v>1.18515791611708</v>
      </c>
      <c r="S4024">
        <v>1.1848420838831299</v>
      </c>
      <c r="T4024">
        <v>1.1850000000001</v>
      </c>
      <c r="U4024">
        <v>1.18531583223405</v>
      </c>
      <c r="V4024">
        <v>1.1846841677661599</v>
      </c>
      <c r="W4024">
        <v>1.1850000000001</v>
      </c>
      <c r="X4024">
        <v>1.18547374835103</v>
      </c>
      <c r="Y4024">
        <v>1.1845262516491799</v>
      </c>
      <c r="Z4024" s="1">
        <v>7.7376470588188601E-5</v>
      </c>
      <c r="AA4024">
        <v>-93352.535257264099</v>
      </c>
      <c r="AB4024" t="str">
        <f t="shared" si="62"/>
        <v>0</v>
      </c>
    </row>
    <row r="4025" spans="1:28">
      <c r="A4025" t="s">
        <v>4053</v>
      </c>
      <c r="B4025">
        <v>1.18512</v>
      </c>
      <c r="C4025">
        <v>1.184955</v>
      </c>
      <c r="D4025">
        <v>1.18479</v>
      </c>
      <c r="E4025">
        <v>1.18509</v>
      </c>
      <c r="F4025">
        <v>1.1848000000000001</v>
      </c>
      <c r="G4025">
        <v>1.18501155185133</v>
      </c>
      <c r="H4025">
        <v>1.1850370131832599</v>
      </c>
      <c r="I4025">
        <v>1.1851038506784499</v>
      </c>
      <c r="J4025">
        <v>1.1851919224630001</v>
      </c>
      <c r="K4025">
        <v>1.1853741323023299</v>
      </c>
      <c r="L4025">
        <v>1.1858541533092899</v>
      </c>
      <c r="M4025">
        <v>1.1865961587259399</v>
      </c>
      <c r="N4025">
        <v>1.18509967971</v>
      </c>
      <c r="O4025">
        <v>1.1850529311490401</v>
      </c>
      <c r="P4025">
        <v>1.18501155185133</v>
      </c>
      <c r="Q4025">
        <v>1.1850010000000999</v>
      </c>
      <c r="R4025">
        <v>1.1851441310589299</v>
      </c>
      <c r="S4025">
        <v>1.1848578689412801</v>
      </c>
      <c r="T4025">
        <v>1.1850010000000999</v>
      </c>
      <c r="U4025">
        <v>1.1852872621177499</v>
      </c>
      <c r="V4025">
        <v>1.1847147378824601</v>
      </c>
      <c r="W4025">
        <v>1.1850010000000999</v>
      </c>
      <c r="X4025">
        <v>1.1854303931765799</v>
      </c>
      <c r="Y4025">
        <v>1.1845716068236301</v>
      </c>
      <c r="Z4025" s="1">
        <v>3.7094117646987503E-5</v>
      </c>
      <c r="AA4025">
        <v>-93425.807984536805</v>
      </c>
      <c r="AB4025" t="str">
        <f t="shared" si="62"/>
        <v>0</v>
      </c>
    </row>
    <row r="4026" spans="1:28">
      <c r="A4026" t="s">
        <v>4054</v>
      </c>
      <c r="B4026">
        <v>1.1849499999999999</v>
      </c>
      <c r="C4026">
        <v>1.1848749999999999</v>
      </c>
      <c r="D4026">
        <v>1.1848000000000001</v>
      </c>
      <c r="E4026">
        <v>1.1848099999999999</v>
      </c>
      <c r="F4026">
        <v>1.18489</v>
      </c>
      <c r="G4026">
        <v>1.1849976414810699</v>
      </c>
      <c r="H4026">
        <v>1.1850281618649401</v>
      </c>
      <c r="I4026">
        <v>1.185093638411</v>
      </c>
      <c r="J4026">
        <v>1.18517991383985</v>
      </c>
      <c r="K4026">
        <v>1.18536008900337</v>
      </c>
      <c r="L4026">
        <v>1.18583914936524</v>
      </c>
      <c r="M4026">
        <v>1.1865824778893399</v>
      </c>
      <c r="N4026">
        <v>1.18510662742461</v>
      </c>
      <c r="O4026">
        <v>1.1850306897554099</v>
      </c>
      <c r="P4026">
        <v>1.1849976414810699</v>
      </c>
      <c r="Q4026">
        <v>1.1850180000001</v>
      </c>
      <c r="R4026">
        <v>1.1851290562921399</v>
      </c>
      <c r="S4026">
        <v>1.1849069437080699</v>
      </c>
      <c r="T4026">
        <v>1.1850180000001</v>
      </c>
      <c r="U4026">
        <v>1.1852401125841701</v>
      </c>
      <c r="V4026">
        <v>1.18479588741604</v>
      </c>
      <c r="W4026">
        <v>1.1850180000001</v>
      </c>
      <c r="X4026">
        <v>1.1853511688762</v>
      </c>
      <c r="Y4026">
        <v>1.1846848311240099</v>
      </c>
      <c r="Z4026" s="1">
        <v>-1.75882352934965E-6</v>
      </c>
      <c r="AA4026">
        <v>-93412.807984536805</v>
      </c>
      <c r="AB4026" t="str">
        <f t="shared" si="62"/>
        <v>1</v>
      </c>
    </row>
    <row r="4027" spans="1:28">
      <c r="A4027" t="s">
        <v>4055</v>
      </c>
      <c r="B4027">
        <v>1.18493</v>
      </c>
      <c r="C4027">
        <v>1.1848650000000001</v>
      </c>
      <c r="D4027">
        <v>1.1848000000000001</v>
      </c>
      <c r="E4027">
        <v>1.18489</v>
      </c>
      <c r="F4027">
        <v>1.1848000000000001</v>
      </c>
      <c r="G4027">
        <v>1.1849561131848501</v>
      </c>
      <c r="H4027">
        <v>1.18500409567844</v>
      </c>
      <c r="I4027">
        <v>1.18507317362805</v>
      </c>
      <c r="J4027">
        <v>1.1851602306478599</v>
      </c>
      <c r="K4027">
        <v>1.1853409471477001</v>
      </c>
      <c r="L4027">
        <v>1.1858215871536</v>
      </c>
      <c r="M4027">
        <v>1.1865675006430401</v>
      </c>
      <c r="N4027">
        <v>1.18509496377657</v>
      </c>
      <c r="O4027">
        <v>1.18500997853598</v>
      </c>
      <c r="P4027">
        <v>1.1849561131848501</v>
      </c>
      <c r="Q4027">
        <v>1.1850165000001001</v>
      </c>
      <c r="R4027">
        <v>1.1851295718799</v>
      </c>
      <c r="S4027">
        <v>1.1849034281203099</v>
      </c>
      <c r="T4027">
        <v>1.1850165000001001</v>
      </c>
      <c r="U4027">
        <v>1.1852426437596899</v>
      </c>
      <c r="V4027">
        <v>1.18479035624052</v>
      </c>
      <c r="W4027">
        <v>1.1850165000001001</v>
      </c>
      <c r="X4027">
        <v>1.1853557156394801</v>
      </c>
      <c r="Y4027">
        <v>1.1846772843607201</v>
      </c>
      <c r="Z4027" s="1">
        <v>-6.2747058823606604E-5</v>
      </c>
      <c r="AA4027">
        <v>-93465.807984536805</v>
      </c>
      <c r="AB4027" t="str">
        <f t="shared" si="62"/>
        <v>1</v>
      </c>
    </row>
    <row r="4028" spans="1:28">
      <c r="A4028" t="s">
        <v>4056</v>
      </c>
      <c r="B4028">
        <v>1.18489</v>
      </c>
      <c r="C4028">
        <v>1.18482</v>
      </c>
      <c r="D4028">
        <v>1.18475</v>
      </c>
      <c r="E4028">
        <v>1.1848099999999999</v>
      </c>
      <c r="F4028">
        <v>1.18489</v>
      </c>
      <c r="G4028">
        <v>1.1849464905478799</v>
      </c>
      <c r="H4028">
        <v>1.1849945861105999</v>
      </c>
      <c r="I4028">
        <v>1.1850622509417299</v>
      </c>
      <c r="J4028">
        <v>1.1851476941154599</v>
      </c>
      <c r="K4028">
        <v>1.1853265711316601</v>
      </c>
      <c r="L4028">
        <v>1.1858063912565999</v>
      </c>
      <c r="M4028">
        <v>1.1865536874432301</v>
      </c>
      <c r="N4028">
        <v>1.1850780434860599</v>
      </c>
      <c r="O4028">
        <v>1.1849862312189801</v>
      </c>
      <c r="P4028">
        <v>1.1849464905478799</v>
      </c>
      <c r="Q4028">
        <v>1.1850127500001</v>
      </c>
      <c r="R4028">
        <v>1.1851276355409699</v>
      </c>
      <c r="S4028">
        <v>1.1848978644592401</v>
      </c>
      <c r="T4028">
        <v>1.1850127500001</v>
      </c>
      <c r="U4028">
        <v>1.18524252108184</v>
      </c>
      <c r="V4028">
        <v>1.1847829789183699</v>
      </c>
      <c r="W4028">
        <v>1.1850127500001</v>
      </c>
      <c r="X4028">
        <v>1.1853574066226999</v>
      </c>
      <c r="Y4028">
        <v>1.18466809337751</v>
      </c>
      <c r="Z4028" s="1">
        <v>-7.8458823529412497E-5</v>
      </c>
      <c r="AA4028">
        <v>-93392.807984536805</v>
      </c>
      <c r="AB4028" t="str">
        <f t="shared" si="62"/>
        <v>1</v>
      </c>
    </row>
    <row r="4029" spans="1:28">
      <c r="A4029" t="s">
        <v>4057</v>
      </c>
      <c r="B4029">
        <v>1.18502</v>
      </c>
      <c r="C4029">
        <v>1.184955</v>
      </c>
      <c r="D4029">
        <v>1.18489</v>
      </c>
      <c r="E4029">
        <v>1.1849000000000001</v>
      </c>
      <c r="F4029">
        <v>1.1849400000000001</v>
      </c>
      <c r="G4029">
        <v>1.1849559924383</v>
      </c>
      <c r="H4029">
        <v>1.1849950774995399</v>
      </c>
      <c r="I4029">
        <v>1.1850581897678401</v>
      </c>
      <c r="J4029">
        <v>1.1851404219096899</v>
      </c>
      <c r="K4029">
        <v>1.18531579098283</v>
      </c>
      <c r="L4029">
        <v>1.1857930194578801</v>
      </c>
      <c r="M4029">
        <v>1.1865407778951</v>
      </c>
      <c r="N4029">
        <v>1.18506165552559</v>
      </c>
      <c r="O4029">
        <v>1.18498232731661</v>
      </c>
      <c r="P4029">
        <v>1.1849559924383</v>
      </c>
      <c r="Q4029">
        <v>1.1850132500001</v>
      </c>
      <c r="R4029">
        <v>1.1851268752063699</v>
      </c>
      <c r="S4029">
        <v>1.1848996247938299</v>
      </c>
      <c r="T4029">
        <v>1.1850132500001</v>
      </c>
      <c r="U4029">
        <v>1.1852405004126501</v>
      </c>
      <c r="V4029">
        <v>1.18478599958756</v>
      </c>
      <c r="W4029">
        <v>1.1850132500001</v>
      </c>
      <c r="X4029">
        <v>1.18535412561892</v>
      </c>
      <c r="Y4029">
        <v>1.1846723743812899</v>
      </c>
      <c r="Z4029" s="1">
        <v>-4.0358823529371597E-5</v>
      </c>
      <c r="AA4029">
        <v>-93407.115676844405</v>
      </c>
      <c r="AB4029" t="str">
        <f t="shared" si="62"/>
        <v>1</v>
      </c>
    </row>
    <row r="4030" spans="1:28">
      <c r="A4030" t="s">
        <v>4058</v>
      </c>
      <c r="B4030">
        <v>1.1850000000000001</v>
      </c>
      <c r="C4030">
        <v>1.1849499999999999</v>
      </c>
      <c r="D4030">
        <v>1.1849000000000001</v>
      </c>
      <c r="E4030">
        <v>1.1849499999999999</v>
      </c>
      <c r="F4030">
        <v>1.1849700000000001</v>
      </c>
      <c r="G4030">
        <v>1.18496279395064</v>
      </c>
      <c r="H4030">
        <v>1.1849945697495801</v>
      </c>
      <c r="I4030">
        <v>1.1850536437833099</v>
      </c>
      <c r="J4030">
        <v>1.18513290081421</v>
      </c>
      <c r="K4030">
        <v>1.1853049312834001</v>
      </c>
      <c r="L4030">
        <v>1.1857796358002399</v>
      </c>
      <c r="M4030">
        <v>1.1865278547459699</v>
      </c>
      <c r="N4030">
        <v>1.1850430666390099</v>
      </c>
      <c r="O4030">
        <v>1.18497828640203</v>
      </c>
      <c r="P4030">
        <v>1.18496279395064</v>
      </c>
      <c r="Q4030">
        <v>1.1850077500000999</v>
      </c>
      <c r="R4030">
        <v>1.1851196927868299</v>
      </c>
      <c r="S4030">
        <v>1.1848958072133799</v>
      </c>
      <c r="T4030">
        <v>1.1850077500000999</v>
      </c>
      <c r="U4030">
        <v>1.1852316355735599</v>
      </c>
      <c r="V4030">
        <v>1.18478386442665</v>
      </c>
      <c r="W4030">
        <v>1.1850077500000999</v>
      </c>
      <c r="X4030">
        <v>1.1853435783602799</v>
      </c>
      <c r="Y4030">
        <v>1.18467192163993</v>
      </c>
      <c r="Z4030" s="1">
        <v>4.3000000001592603E-6</v>
      </c>
      <c r="AA4030">
        <v>-93384.315676844402</v>
      </c>
      <c r="AB4030" t="str">
        <f t="shared" si="62"/>
        <v>1</v>
      </c>
    </row>
    <row r="4031" spans="1:28">
      <c r="A4031" t="s">
        <v>4059</v>
      </c>
      <c r="B4031">
        <v>1.1850000000000001</v>
      </c>
      <c r="C4031">
        <v>1.1849499999999999</v>
      </c>
      <c r="D4031">
        <v>1.1849000000000001</v>
      </c>
      <c r="E4031">
        <v>1.18499</v>
      </c>
      <c r="F4031">
        <v>1.18499</v>
      </c>
      <c r="G4031">
        <v>1.1849638351605101</v>
      </c>
      <c r="H4031">
        <v>1.18499151277462</v>
      </c>
      <c r="I4031">
        <v>1.1850475786421999</v>
      </c>
      <c r="J4031">
        <v>1.1851243557734901</v>
      </c>
      <c r="K4031">
        <v>1.1852934780183999</v>
      </c>
      <c r="L4031">
        <v>1.1857659863146901</v>
      </c>
      <c r="M4031">
        <v>1.1865147920675301</v>
      </c>
      <c r="N4031">
        <v>1.18503629228216</v>
      </c>
      <c r="O4031">
        <v>1.18497475060178</v>
      </c>
      <c r="P4031">
        <v>1.1849638351605101</v>
      </c>
      <c r="Q4031">
        <v>1.1850035000001</v>
      </c>
      <c r="R4031">
        <v>1.18511573969896</v>
      </c>
      <c r="S4031">
        <v>1.18489126030125</v>
      </c>
      <c r="T4031">
        <v>1.1850035000001</v>
      </c>
      <c r="U4031">
        <v>1.18522797939782</v>
      </c>
      <c r="V4031">
        <v>1.18477902060239</v>
      </c>
      <c r="W4031">
        <v>1.1850035000001</v>
      </c>
      <c r="X4031">
        <v>1.18534021909668</v>
      </c>
      <c r="Y4031">
        <v>1.1846667809035301</v>
      </c>
      <c r="Z4031" s="1">
        <v>3.6094117647247403E-5</v>
      </c>
      <c r="AA4031">
        <v>-93345.115676844405</v>
      </c>
      <c r="AB4031" t="str">
        <f t="shared" si="62"/>
        <v>1</v>
      </c>
    </row>
    <row r="4032" spans="1:28">
      <c r="A4032" t="s">
        <v>4060</v>
      </c>
      <c r="B4032">
        <v>1.1852499999999999</v>
      </c>
      <c r="C4032">
        <v>1.1850799999999999</v>
      </c>
      <c r="D4032">
        <v>1.1849099999999999</v>
      </c>
      <c r="E4032">
        <v>1.1850000000000001</v>
      </c>
      <c r="F4032">
        <v>1.1852199999999999</v>
      </c>
      <c r="G4032">
        <v>1.1850298681284099</v>
      </c>
      <c r="H4032">
        <v>1.1850225614971599</v>
      </c>
      <c r="I4032">
        <v>1.1850647178438301</v>
      </c>
      <c r="J4032">
        <v>1.18513343798482</v>
      </c>
      <c r="K4032">
        <v>1.18529393986223</v>
      </c>
      <c r="L4032">
        <v>1.18575836432055</v>
      </c>
      <c r="M4032">
        <v>1.18650474657808</v>
      </c>
      <c r="N4032">
        <v>1.1850296544143</v>
      </c>
      <c r="O4032">
        <v>1.1849879067765601</v>
      </c>
      <c r="P4032">
        <v>1.1850298681284099</v>
      </c>
      <c r="Q4032">
        <v>1.1850130000001</v>
      </c>
      <c r="R4032">
        <v>1.1851341858078499</v>
      </c>
      <c r="S4032">
        <v>1.1848918141923499</v>
      </c>
      <c r="T4032">
        <v>1.1850130000001</v>
      </c>
      <c r="U4032">
        <v>1.1852553716156</v>
      </c>
      <c r="V4032">
        <v>1.1847706283846</v>
      </c>
      <c r="W4032">
        <v>1.1850130000001</v>
      </c>
      <c r="X4032">
        <v>1.1853765574233499</v>
      </c>
      <c r="Y4032">
        <v>1.1846494425768499</v>
      </c>
      <c r="Z4032">
        <v>1.04670588235313E-4</v>
      </c>
      <c r="AA4032">
        <v>-93280.880382726798</v>
      </c>
      <c r="AB4032" t="str">
        <f t="shared" si="62"/>
        <v>1</v>
      </c>
    </row>
    <row r="4033" spans="1:28">
      <c r="A4033" t="s">
        <v>4061</v>
      </c>
      <c r="B4033">
        <v>1.18529</v>
      </c>
      <c r="C4033">
        <v>1.185235</v>
      </c>
      <c r="D4033">
        <v>1.1851799999999999</v>
      </c>
      <c r="E4033">
        <v>1.18523</v>
      </c>
      <c r="F4033">
        <v>1.18523</v>
      </c>
      <c r="G4033">
        <v>1.1850706945027301</v>
      </c>
      <c r="H4033">
        <v>1.18504375534745</v>
      </c>
      <c r="I4033">
        <v>1.1850760477653599</v>
      </c>
      <c r="J4033">
        <v>1.1851385035855799</v>
      </c>
      <c r="K4033">
        <v>1.1852919696446</v>
      </c>
      <c r="L4033">
        <v>1.1857496401929899</v>
      </c>
      <c r="M4033">
        <v>1.1864941650093701</v>
      </c>
      <c r="N4033">
        <v>1.18502352715166</v>
      </c>
      <c r="O4033">
        <v>1.18501879342949</v>
      </c>
      <c r="P4033">
        <v>1.1850706945027301</v>
      </c>
      <c r="Q4033">
        <v>1.1850245000001001</v>
      </c>
      <c r="R4033">
        <v>1.18515494059961</v>
      </c>
      <c r="S4033">
        <v>1.1848940594006001</v>
      </c>
      <c r="T4033">
        <v>1.1850245000001001</v>
      </c>
      <c r="U4033">
        <v>1.18528538119912</v>
      </c>
      <c r="V4033">
        <v>1.1847636188010899</v>
      </c>
      <c r="W4033">
        <v>1.1850245000001001</v>
      </c>
      <c r="X4033">
        <v>1.1854158217986299</v>
      </c>
      <c r="Y4033">
        <v>1.18463317820158</v>
      </c>
      <c r="Z4033">
        <v>1.17147058823576E-4</v>
      </c>
      <c r="AA4033">
        <v>-93288.062200908505</v>
      </c>
      <c r="AB4033" t="str">
        <f t="shared" si="62"/>
        <v>1</v>
      </c>
    </row>
    <row r="4034" spans="1:28">
      <c r="A4034" t="s">
        <v>4062</v>
      </c>
      <c r="B4034">
        <v>1.1853199999999999</v>
      </c>
      <c r="C4034">
        <v>1.1852750000000001</v>
      </c>
      <c r="D4034">
        <v>1.18523</v>
      </c>
      <c r="E4034">
        <v>1.18523</v>
      </c>
      <c r="F4034">
        <v>1.18529</v>
      </c>
      <c r="G4034">
        <v>1.18512175560218</v>
      </c>
      <c r="H4034">
        <v>1.1850724298127</v>
      </c>
      <c r="I4034">
        <v>1.1850931112476699</v>
      </c>
      <c r="J4034">
        <v>1.1851482159063</v>
      </c>
      <c r="K4034">
        <v>1.1852933539897801</v>
      </c>
      <c r="L4034">
        <v>1.1857427170231001</v>
      </c>
      <c r="M4034">
        <v>1.18648450217596</v>
      </c>
      <c r="N4034">
        <v>1.18502787121692</v>
      </c>
      <c r="O4034">
        <v>1.1850508192508</v>
      </c>
      <c r="P4034">
        <v>1.18512175560218</v>
      </c>
      <c r="Q4034">
        <v>1.1850390000001001</v>
      </c>
      <c r="R4034">
        <v>1.1851850616309301</v>
      </c>
      <c r="S4034">
        <v>1.1848929383692799</v>
      </c>
      <c r="T4034">
        <v>1.1850390000001001</v>
      </c>
      <c r="U4034">
        <v>1.18533112326176</v>
      </c>
      <c r="V4034">
        <v>1.1847468767384499</v>
      </c>
      <c r="W4034">
        <v>1.1850390000001001</v>
      </c>
      <c r="X4034">
        <v>1.18547718489259</v>
      </c>
      <c r="Y4034">
        <v>1.1846008151076199</v>
      </c>
      <c r="Z4034">
        <v>1.2827647058828601E-4</v>
      </c>
      <c r="AA4034">
        <v>-93270.395534241805</v>
      </c>
      <c r="AB4034" t="str">
        <f t="shared" si="62"/>
        <v>1</v>
      </c>
    </row>
    <row r="4035" spans="1:28">
      <c r="A4035" t="s">
        <v>4063</v>
      </c>
      <c r="B4035">
        <v>1.1854199999999999</v>
      </c>
      <c r="C4035">
        <v>1.1853400000000001</v>
      </c>
      <c r="D4035">
        <v>1.18526</v>
      </c>
      <c r="E4035">
        <v>1.18529</v>
      </c>
      <c r="F4035">
        <v>1.1854199999999999</v>
      </c>
      <c r="G4035">
        <v>1.1851874044817401</v>
      </c>
      <c r="H4035">
        <v>1.1851106868314301</v>
      </c>
      <c r="I4035">
        <v>1.1851173482755999</v>
      </c>
      <c r="J4035">
        <v>1.1851636801109799</v>
      </c>
      <c r="K4035">
        <v>1.1852988533012301</v>
      </c>
      <c r="L4035">
        <v>1.1857379911838299</v>
      </c>
      <c r="M4035">
        <v>1.1864759611856099</v>
      </c>
      <c r="N4035">
        <v>1.18504380420023</v>
      </c>
      <c r="O4035">
        <v>1.1850869668444499</v>
      </c>
      <c r="P4035">
        <v>1.1851874044817401</v>
      </c>
      <c r="Q4035">
        <v>1.1850605000001</v>
      </c>
      <c r="R4035">
        <v>1.18523117439772</v>
      </c>
      <c r="S4035">
        <v>1.18488982560249</v>
      </c>
      <c r="T4035">
        <v>1.1850605000001</v>
      </c>
      <c r="U4035">
        <v>1.1854018487953299</v>
      </c>
      <c r="V4035">
        <v>1.18471915120488</v>
      </c>
      <c r="W4035">
        <v>1.1850605000001</v>
      </c>
      <c r="X4035">
        <v>1.1855725231929399</v>
      </c>
      <c r="Y4035">
        <v>1.18454847680727</v>
      </c>
      <c r="Z4035">
        <v>1.4480588235290699E-4</v>
      </c>
      <c r="AA4035">
        <v>-93233.395534241805</v>
      </c>
      <c r="AB4035" t="str">
        <f t="shared" ref="AB4035:AB4098" si="63">IF(E4038-E4035&gt;0,"1","0")</f>
        <v>0</v>
      </c>
    </row>
    <row r="4036" spans="1:28">
      <c r="A4036" t="s">
        <v>4064</v>
      </c>
      <c r="B4036">
        <v>1.1855</v>
      </c>
      <c r="C4036">
        <v>1.1854199999999999</v>
      </c>
      <c r="D4036">
        <v>1.1853400000000001</v>
      </c>
      <c r="E4036">
        <v>1.1854100000000001</v>
      </c>
      <c r="F4036">
        <v>1.18544</v>
      </c>
      <c r="G4036">
        <v>1.1852395235853901</v>
      </c>
      <c r="H4036">
        <v>1.18514451814829</v>
      </c>
      <c r="I4036">
        <v>1.18513948061278</v>
      </c>
      <c r="J4036">
        <v>1.18517797110543</v>
      </c>
      <c r="K4036">
        <v>1.1853038804134099</v>
      </c>
      <c r="L4036">
        <v>1.18573318855299</v>
      </c>
      <c r="M4036">
        <v>1.18646741081462</v>
      </c>
      <c r="N4036">
        <v>1.18506158849252</v>
      </c>
      <c r="O4036">
        <v>1.18512859598889</v>
      </c>
      <c r="P4036">
        <v>1.1852395235853901</v>
      </c>
      <c r="Q4036">
        <v>1.1850862500001</v>
      </c>
      <c r="R4036">
        <v>1.1852739590502299</v>
      </c>
      <c r="S4036">
        <v>1.1848985409499799</v>
      </c>
      <c r="T4036">
        <v>1.1850862500001</v>
      </c>
      <c r="U4036">
        <v>1.18546166810036</v>
      </c>
      <c r="V4036">
        <v>1.18471083189985</v>
      </c>
      <c r="W4036">
        <v>1.1850862500001</v>
      </c>
      <c r="X4036">
        <v>1.1856493771504899</v>
      </c>
      <c r="Y4036">
        <v>1.1845231228497199</v>
      </c>
      <c r="Z4036">
        <v>1.2726470588244801E-4</v>
      </c>
      <c r="AA4036">
        <v>-93209.645534241805</v>
      </c>
      <c r="AB4036" t="str">
        <f t="shared" si="63"/>
        <v>0</v>
      </c>
    </row>
    <row r="4037" spans="1:28">
      <c r="A4037" t="s">
        <v>4065</v>
      </c>
      <c r="B4037">
        <v>1.18544</v>
      </c>
      <c r="C4037">
        <v>1.18533</v>
      </c>
      <c r="D4037">
        <v>1.1852199999999999</v>
      </c>
      <c r="E4037">
        <v>1.18544</v>
      </c>
      <c r="F4037">
        <v>1.1852799999999999</v>
      </c>
      <c r="G4037">
        <v>1.1852320188683101</v>
      </c>
      <c r="H4037">
        <v>1.1851491663334599</v>
      </c>
      <c r="I4037">
        <v>1.1851426707941499</v>
      </c>
      <c r="J4037">
        <v>1.18517834755016</v>
      </c>
      <c r="K4037">
        <v>1.18529987328852</v>
      </c>
      <c r="L4037">
        <v>1.18572399929933</v>
      </c>
      <c r="M4037">
        <v>1.1864566900300499</v>
      </c>
      <c r="N4037">
        <v>1.18508300476233</v>
      </c>
      <c r="O4037">
        <v>1.18515377149028</v>
      </c>
      <c r="P4037">
        <v>1.1852320188683101</v>
      </c>
      <c r="Q4037">
        <v>1.1850970000001</v>
      </c>
      <c r="R4037">
        <v>1.1852791359383501</v>
      </c>
      <c r="S4037">
        <v>1.1849148640618601</v>
      </c>
      <c r="T4037">
        <v>1.1850970000001</v>
      </c>
      <c r="U4037">
        <v>1.18546127187659</v>
      </c>
      <c r="V4037">
        <v>1.18473272812362</v>
      </c>
      <c r="W4037">
        <v>1.1850970000001</v>
      </c>
      <c r="X4037">
        <v>1.1856434078148399</v>
      </c>
      <c r="Y4037">
        <v>1.1845505921853701</v>
      </c>
      <c r="Z4037" s="1">
        <v>5.7970588235269897E-5</v>
      </c>
      <c r="AA4037">
        <v>-93244.645534241703</v>
      </c>
      <c r="AB4037" t="str">
        <f t="shared" si="63"/>
        <v>0</v>
      </c>
    </row>
    <row r="4038" spans="1:28">
      <c r="A4038" t="s">
        <v>4066</v>
      </c>
      <c r="B4038">
        <v>1.18543</v>
      </c>
      <c r="C4038">
        <v>1.1853549999999999</v>
      </c>
      <c r="D4038">
        <v>1.1852799999999999</v>
      </c>
      <c r="E4038">
        <v>1.18529</v>
      </c>
      <c r="F4038">
        <v>1.1854</v>
      </c>
      <c r="G4038">
        <v>1.18527601509465</v>
      </c>
      <c r="H4038">
        <v>1.1851800997001101</v>
      </c>
      <c r="I4038">
        <v>1.18516387051898</v>
      </c>
      <c r="J4038">
        <v>1.1851925176726501</v>
      </c>
      <c r="K4038">
        <v>1.18530530529002</v>
      </c>
      <c r="L4038">
        <v>1.18571966458878</v>
      </c>
      <c r="M4038">
        <v>1.1864484214325799</v>
      </c>
      <c r="N4038">
        <v>1.1851089274729201</v>
      </c>
      <c r="O4038">
        <v>1.1851789250539899</v>
      </c>
      <c r="P4038">
        <v>1.18527601509465</v>
      </c>
      <c r="Q4038">
        <v>1.1851130000001</v>
      </c>
      <c r="R4038">
        <v>1.1853101255945899</v>
      </c>
      <c r="S4038">
        <v>1.1849158744056201</v>
      </c>
      <c r="T4038">
        <v>1.1851130000001</v>
      </c>
      <c r="U4038">
        <v>1.1855072511890701</v>
      </c>
      <c r="V4038">
        <v>1.1847187488111399</v>
      </c>
      <c r="W4038">
        <v>1.1851130000001</v>
      </c>
      <c r="X4038">
        <v>1.18570437678355</v>
      </c>
      <c r="Y4038">
        <v>1.18452162321666</v>
      </c>
      <c r="Z4038" s="1">
        <v>3.5641176470548901E-5</v>
      </c>
      <c r="AA4038">
        <v>-93205.045534241697</v>
      </c>
      <c r="AB4038" t="str">
        <f t="shared" si="63"/>
        <v>1</v>
      </c>
    </row>
    <row r="4039" spans="1:28">
      <c r="A4039" t="s">
        <v>4067</v>
      </c>
      <c r="B4039">
        <v>1.1854199999999999</v>
      </c>
      <c r="C4039">
        <v>1.1853750000000001</v>
      </c>
      <c r="D4039">
        <v>1.18533</v>
      </c>
      <c r="E4039">
        <v>1.1854</v>
      </c>
      <c r="F4039">
        <v>1.1854100000000001</v>
      </c>
      <c r="G4039">
        <v>1.1853028120757201</v>
      </c>
      <c r="H4039">
        <v>1.1852028397301</v>
      </c>
      <c r="I4039">
        <v>1.18518005692883</v>
      </c>
      <c r="J4039">
        <v>1.1852032042890199</v>
      </c>
      <c r="K4039">
        <v>1.1853086562247901</v>
      </c>
      <c r="L4039">
        <v>1.1857144271234099</v>
      </c>
      <c r="M4039">
        <v>1.18643972799008</v>
      </c>
      <c r="N4039">
        <v>1.1851259330519199</v>
      </c>
      <c r="O4039">
        <v>1.18520343442224</v>
      </c>
      <c r="P4039">
        <v>1.1853028120757201</v>
      </c>
      <c r="Q4039">
        <v>1.1851320000001</v>
      </c>
      <c r="R4039">
        <v>1.1853380303376799</v>
      </c>
      <c r="S4039">
        <v>1.1849259696625301</v>
      </c>
      <c r="T4039">
        <v>1.1851320000001</v>
      </c>
      <c r="U4039">
        <v>1.1855440606752501</v>
      </c>
      <c r="V4039">
        <v>1.1847199393249599</v>
      </c>
      <c r="W4039">
        <v>1.1851320000001</v>
      </c>
      <c r="X4039">
        <v>1.18575009101282</v>
      </c>
      <c r="Y4039">
        <v>1.18451390898739</v>
      </c>
      <c r="Z4039" s="1">
        <v>5.17647058826623E-6</v>
      </c>
      <c r="AA4039">
        <v>-93163.823312019304</v>
      </c>
      <c r="AB4039" t="str">
        <f t="shared" si="63"/>
        <v>0</v>
      </c>
    </row>
    <row r="4040" spans="1:28">
      <c r="A4040" t="s">
        <v>4068</v>
      </c>
      <c r="B4040">
        <v>1.1855100000000001</v>
      </c>
      <c r="C4040">
        <v>1.1854549999999999</v>
      </c>
      <c r="D4040">
        <v>1.1854</v>
      </c>
      <c r="E4040">
        <v>1.18543</v>
      </c>
      <c r="F4040">
        <v>1.1854499999999999</v>
      </c>
      <c r="G4040">
        <v>1.1853362496605699</v>
      </c>
      <c r="H4040">
        <v>1.18522980575709</v>
      </c>
      <c r="I4040">
        <v>1.1851996086891301</v>
      </c>
      <c r="J4040">
        <v>1.1852167315745701</v>
      </c>
      <c r="K4040">
        <v>1.18531417323952</v>
      </c>
      <c r="L4040">
        <v>1.1857104297269101</v>
      </c>
      <c r="M4040">
        <v>1.1864316868540501</v>
      </c>
      <c r="N4040">
        <v>1.1851435535863899</v>
      </c>
      <c r="O4040">
        <v>1.1852348801194601</v>
      </c>
      <c r="P4040">
        <v>1.1853362496605699</v>
      </c>
      <c r="Q4040">
        <v>1.1851625000001</v>
      </c>
      <c r="R4040">
        <v>1.1853717516428699</v>
      </c>
      <c r="S4040">
        <v>1.1849532483573399</v>
      </c>
      <c r="T4040">
        <v>1.1851625000001</v>
      </c>
      <c r="U4040">
        <v>1.18558100328564</v>
      </c>
      <c r="V4040">
        <v>1.1847439967145701</v>
      </c>
      <c r="W4040">
        <v>1.1851625000001</v>
      </c>
      <c r="X4040">
        <v>1.1857902549284001</v>
      </c>
      <c r="Y4040">
        <v>1.18453474507181</v>
      </c>
      <c r="Z4040" s="1">
        <v>-1.35705882353209E-5</v>
      </c>
      <c r="AA4040">
        <v>-93167.550584746597</v>
      </c>
      <c r="AB4040" t="str">
        <f t="shared" si="63"/>
        <v>0</v>
      </c>
    </row>
    <row r="4041" spans="1:28">
      <c r="A4041" t="s">
        <v>4069</v>
      </c>
      <c r="B4041">
        <v>1.1854499999999999</v>
      </c>
      <c r="C4041">
        <v>1.1853899999999999</v>
      </c>
      <c r="D4041">
        <v>1.18533</v>
      </c>
      <c r="E4041">
        <v>1.1854499999999999</v>
      </c>
      <c r="F4041">
        <v>1.1853899999999999</v>
      </c>
      <c r="G4041">
        <v>1.1853273997284599</v>
      </c>
      <c r="H4041">
        <v>1.1852354251813799</v>
      </c>
      <c r="I4041">
        <v>1.1852052347765201</v>
      </c>
      <c r="J4041">
        <v>1.1852200449958401</v>
      </c>
      <c r="K4041">
        <v>1.1853131007982001</v>
      </c>
      <c r="L4041">
        <v>1.1857032725648</v>
      </c>
      <c r="M4041">
        <v>1.1864220936302701</v>
      </c>
      <c r="N4041">
        <v>1.1851613571566699</v>
      </c>
      <c r="O4041">
        <v>1.1852542701045301</v>
      </c>
      <c r="P4041">
        <v>1.1853273997284599</v>
      </c>
      <c r="Q4041">
        <v>1.1851702500001</v>
      </c>
      <c r="R4041">
        <v>1.1853792624100199</v>
      </c>
      <c r="S4041">
        <v>1.1849612375901899</v>
      </c>
      <c r="T4041">
        <v>1.1851702500001</v>
      </c>
      <c r="U4041">
        <v>1.18558827481994</v>
      </c>
      <c r="V4041">
        <v>1.18475222518027</v>
      </c>
      <c r="W4041">
        <v>1.1851702500001</v>
      </c>
      <c r="X4041">
        <v>1.1857972872298601</v>
      </c>
      <c r="Y4041">
        <v>1.1845432127703499</v>
      </c>
      <c r="Z4041" s="1">
        <v>-2.77999999999311E-5</v>
      </c>
      <c r="AA4041">
        <v>-93167.550584746597</v>
      </c>
      <c r="AB4041" t="str">
        <f t="shared" si="63"/>
        <v>0</v>
      </c>
    </row>
    <row r="4042" spans="1:28">
      <c r="A4042" t="s">
        <v>4070</v>
      </c>
      <c r="B4042">
        <v>1.18537</v>
      </c>
      <c r="C4042">
        <v>1.1853100000000001</v>
      </c>
      <c r="D4042">
        <v>1.1852499999999999</v>
      </c>
      <c r="E4042">
        <v>1.1853400000000001</v>
      </c>
      <c r="F4042">
        <v>1.18527</v>
      </c>
      <c r="G4042">
        <v>1.1853111197827699</v>
      </c>
      <c r="H4042">
        <v>1.18523618266324</v>
      </c>
      <c r="I4042">
        <v>1.18520768579142</v>
      </c>
      <c r="J4042">
        <v>1.1852211177460501</v>
      </c>
      <c r="K4042">
        <v>1.1853106974382599</v>
      </c>
      <c r="L4042">
        <v>1.18569555968872</v>
      </c>
      <c r="M4042">
        <v>1.1864122449333501</v>
      </c>
      <c r="N4042">
        <v>1.18518394506769</v>
      </c>
      <c r="O4042">
        <v>1.1852612363414601</v>
      </c>
      <c r="P4042">
        <v>1.1853111197827699</v>
      </c>
      <c r="Q4042">
        <v>1.1851697500000999</v>
      </c>
      <c r="R4042">
        <v>1.1853780795167399</v>
      </c>
      <c r="S4042">
        <v>1.18496142048347</v>
      </c>
      <c r="T4042">
        <v>1.1851697500000999</v>
      </c>
      <c r="U4042">
        <v>1.1855864090333701</v>
      </c>
      <c r="V4042">
        <v>1.18475309096684</v>
      </c>
      <c r="W4042">
        <v>1.1851697500000999</v>
      </c>
      <c r="X4042">
        <v>1.1857947385500001</v>
      </c>
      <c r="Y4042">
        <v>1.18454476145021</v>
      </c>
      <c r="Z4042" s="1">
        <v>-4.3064705882309601E-5</v>
      </c>
      <c r="AA4042">
        <v>-93205.550584746496</v>
      </c>
      <c r="AB4042" t="str">
        <f t="shared" si="63"/>
        <v>0</v>
      </c>
    </row>
    <row r="4043" spans="1:28">
      <c r="A4043" t="s">
        <v>4071</v>
      </c>
      <c r="B4043">
        <v>1.1853100000000001</v>
      </c>
      <c r="C4043">
        <v>1.185265</v>
      </c>
      <c r="D4043">
        <v>1.1852199999999999</v>
      </c>
      <c r="E4043">
        <v>1.18527</v>
      </c>
      <c r="F4043">
        <v>1.1852400000000001</v>
      </c>
      <c r="G4043">
        <v>1.18529809582621</v>
      </c>
      <c r="H4043">
        <v>1.18523711439692</v>
      </c>
      <c r="I4043">
        <v>1.18521019562755</v>
      </c>
      <c r="J4043">
        <v>1.1852223243587501</v>
      </c>
      <c r="K4043">
        <v>1.18530851307921</v>
      </c>
      <c r="L4043">
        <v>1.1856880517494599</v>
      </c>
      <c r="M4043">
        <v>1.18640251823946</v>
      </c>
      <c r="N4043">
        <v>1.1851997954471001</v>
      </c>
      <c r="O4043">
        <v>1.1852617067987801</v>
      </c>
      <c r="P4043">
        <v>1.18529809582621</v>
      </c>
      <c r="Q4043">
        <v>1.1851725000001001</v>
      </c>
      <c r="R4043">
        <v>1.18538141684959</v>
      </c>
      <c r="S4043">
        <v>1.18496358315062</v>
      </c>
      <c r="T4043">
        <v>1.1851725000001001</v>
      </c>
      <c r="U4043">
        <v>1.1855903336990801</v>
      </c>
      <c r="V4043">
        <v>1.1847546663011299</v>
      </c>
      <c r="W4043">
        <v>1.1851725000001001</v>
      </c>
      <c r="X4043">
        <v>1.1857992505485699</v>
      </c>
      <c r="Y4043">
        <v>1.18454574945164</v>
      </c>
      <c r="Z4043" s="1">
        <v>-5.4923529411696599E-5</v>
      </c>
      <c r="AA4043">
        <v>-93233.883918079795</v>
      </c>
      <c r="AB4043" t="str">
        <f t="shared" si="63"/>
        <v>0</v>
      </c>
    </row>
    <row r="4044" spans="1:28">
      <c r="A4044" t="s">
        <v>4072</v>
      </c>
      <c r="B4044">
        <v>1.1853199999999999</v>
      </c>
      <c r="C4044">
        <v>1.18523</v>
      </c>
      <c r="D4044">
        <v>1.1851400000000001</v>
      </c>
      <c r="E4044">
        <v>1.1852499999999999</v>
      </c>
      <c r="F4044">
        <v>1.1852799999999999</v>
      </c>
      <c r="G4044">
        <v>1.1852932766609701</v>
      </c>
      <c r="H4044">
        <v>1.18524060295722</v>
      </c>
      <c r="I4044">
        <v>1.1852142714745999</v>
      </c>
      <c r="J4044">
        <v>1.18522475814081</v>
      </c>
      <c r="K4044">
        <v>1.1853072515321299</v>
      </c>
      <c r="L4044">
        <v>1.1856810897758601</v>
      </c>
      <c r="M4044">
        <v>1.18639308197636</v>
      </c>
      <c r="N4044">
        <v>1.1852082727204001</v>
      </c>
      <c r="O4044">
        <v>1.18525774344893</v>
      </c>
      <c r="P4044">
        <v>1.1852932766609701</v>
      </c>
      <c r="Q4044">
        <v>1.1851882500001001</v>
      </c>
      <c r="R4044">
        <v>1.18539218182082</v>
      </c>
      <c r="S4044">
        <v>1.18498431817939</v>
      </c>
      <c r="T4044">
        <v>1.1851882500001001</v>
      </c>
      <c r="U4044">
        <v>1.1855961136415301</v>
      </c>
      <c r="V4044">
        <v>1.1847803863586801</v>
      </c>
      <c r="W4044">
        <v>1.1851882500001001</v>
      </c>
      <c r="X4044">
        <v>1.1858000454622499</v>
      </c>
      <c r="Y4044">
        <v>1.18457645453796</v>
      </c>
      <c r="Z4044" s="1">
        <v>-6.6623529411733299E-5</v>
      </c>
      <c r="AA4044">
        <v>-93187.772806968496</v>
      </c>
      <c r="AB4044" t="str">
        <f t="shared" si="63"/>
        <v>0</v>
      </c>
    </row>
    <row r="4045" spans="1:28">
      <c r="A4045" t="s">
        <v>4073</v>
      </c>
      <c r="B4045">
        <v>1.1853199999999999</v>
      </c>
      <c r="C4045">
        <v>1.1852199999999999</v>
      </c>
      <c r="D4045">
        <v>1.18512</v>
      </c>
      <c r="E4045">
        <v>1.18529</v>
      </c>
      <c r="F4045">
        <v>1.1851499999999999</v>
      </c>
      <c r="G4045">
        <v>1.18525542132877</v>
      </c>
      <c r="H4045">
        <v>1.1852262426614999</v>
      </c>
      <c r="I4045">
        <v>1.1852062978207401</v>
      </c>
      <c r="J4045">
        <v>1.1852181952337699</v>
      </c>
      <c r="K4045">
        <v>1.18530008759217</v>
      </c>
      <c r="L4045">
        <v>1.18567125772404</v>
      </c>
      <c r="M4045">
        <v>1.1863822278209999</v>
      </c>
      <c r="N4045">
        <v>1.1852126363572899</v>
      </c>
      <c r="O4045">
        <v>1.18525302551781</v>
      </c>
      <c r="P4045">
        <v>1.18525542132877</v>
      </c>
      <c r="Q4045">
        <v>1.1851990000001</v>
      </c>
      <c r="R4045">
        <v>1.18538910260398</v>
      </c>
      <c r="S4045">
        <v>1.1850088973962301</v>
      </c>
      <c r="T4045">
        <v>1.1851990000001</v>
      </c>
      <c r="U4045">
        <v>1.18557920520785</v>
      </c>
      <c r="V4045">
        <v>1.1848187947923501</v>
      </c>
      <c r="W4045">
        <v>1.1851990000001</v>
      </c>
      <c r="X4045">
        <v>1.18576930781173</v>
      </c>
      <c r="Y4045">
        <v>1.1846286921884801</v>
      </c>
      <c r="Z4045" s="1">
        <v>-8.9435294117776602E-5</v>
      </c>
      <c r="AA4045">
        <v>-93233.272806968496</v>
      </c>
      <c r="AB4045" t="str">
        <f t="shared" si="63"/>
        <v>0</v>
      </c>
    </row>
    <row r="4046" spans="1:28">
      <c r="A4046" t="s">
        <v>4074</v>
      </c>
      <c r="B4046">
        <v>1.1852499999999999</v>
      </c>
      <c r="C4046">
        <v>1.1851849999999999</v>
      </c>
      <c r="D4046">
        <v>1.18512</v>
      </c>
      <c r="E4046">
        <v>1.18516</v>
      </c>
      <c r="F4046">
        <v>1.1852400000000001</v>
      </c>
      <c r="G4046">
        <v>1.1852583370630201</v>
      </c>
      <c r="H4046">
        <v>1.1852308683953501</v>
      </c>
      <c r="I4046">
        <v>1.1852107668549099</v>
      </c>
      <c r="J4046">
        <v>1.18522097297208</v>
      </c>
      <c r="K4046">
        <v>1.18529922356132</v>
      </c>
      <c r="L4046">
        <v>1.18566464648419</v>
      </c>
      <c r="M4046">
        <v>1.1863729991863801</v>
      </c>
      <c r="N4046">
        <v>1.18521397202212</v>
      </c>
      <c r="O4046">
        <v>1.1852445223280901</v>
      </c>
      <c r="P4046">
        <v>1.1852583370630201</v>
      </c>
      <c r="Q4046">
        <v>1.1852195000001</v>
      </c>
      <c r="R4046">
        <v>1.1853932951381301</v>
      </c>
      <c r="S4046">
        <v>1.1850457048620799</v>
      </c>
      <c r="T4046">
        <v>1.1852195000001</v>
      </c>
      <c r="U4046">
        <v>1.1855670902761499</v>
      </c>
      <c r="V4046">
        <v>1.1848719097240601</v>
      </c>
      <c r="W4046">
        <v>1.1852195000001</v>
      </c>
      <c r="X4046">
        <v>1.18574088541417</v>
      </c>
      <c r="Y4046">
        <v>1.18469811458604</v>
      </c>
      <c r="Z4046" s="1">
        <v>-6.7123529411714406E-5</v>
      </c>
      <c r="AA4046">
        <v>-93192.657422353004</v>
      </c>
      <c r="AB4046" t="str">
        <f t="shared" si="63"/>
        <v>0</v>
      </c>
    </row>
    <row r="4047" spans="1:28">
      <c r="A4047" t="s">
        <v>4075</v>
      </c>
      <c r="B4047">
        <v>1.1853</v>
      </c>
      <c r="C4047">
        <v>1.18523</v>
      </c>
      <c r="D4047">
        <v>1.18516</v>
      </c>
      <c r="E4047">
        <v>1.1852499999999999</v>
      </c>
      <c r="F4047">
        <v>1.1852400000000001</v>
      </c>
      <c r="G4047">
        <v>1.18525146965041</v>
      </c>
      <c r="H4047">
        <v>1.18522998155582</v>
      </c>
      <c r="I4047">
        <v>1.1852114712868</v>
      </c>
      <c r="J4047">
        <v>1.1852209743234801</v>
      </c>
      <c r="K4047">
        <v>1.1852966049981599</v>
      </c>
      <c r="L4047">
        <v>1.1856572412650099</v>
      </c>
      <c r="M4047">
        <v>1.18636339224871</v>
      </c>
      <c r="N4047">
        <v>1.1852144357127199</v>
      </c>
      <c r="O4047">
        <v>1.1852427070370799</v>
      </c>
      <c r="P4047">
        <v>1.18525146965041</v>
      </c>
      <c r="Q4047">
        <v>1.1852395000000999</v>
      </c>
      <c r="R4047">
        <v>1.18538716431536</v>
      </c>
      <c r="S4047">
        <v>1.1850918356848501</v>
      </c>
      <c r="T4047">
        <v>1.1852395000000999</v>
      </c>
      <c r="U4047">
        <v>1.18553482863062</v>
      </c>
      <c r="V4047">
        <v>1.1849441713695901</v>
      </c>
      <c r="W4047">
        <v>1.1852395000000999</v>
      </c>
      <c r="X4047">
        <v>1.18568249294587</v>
      </c>
      <c r="Y4047">
        <v>1.18479650705434</v>
      </c>
      <c r="Z4047" s="1">
        <v>-4.9223529411876899E-5</v>
      </c>
      <c r="AA4047">
        <v>-93185.085993781599</v>
      </c>
      <c r="AB4047" t="str">
        <f t="shared" si="63"/>
        <v>0</v>
      </c>
    </row>
    <row r="4048" spans="1:28">
      <c r="A4048" t="s">
        <v>4076</v>
      </c>
      <c r="B4048">
        <v>1.1852499999999999</v>
      </c>
      <c r="C4048">
        <v>1.1851750000000001</v>
      </c>
      <c r="D4048">
        <v>1.1851</v>
      </c>
      <c r="E4048">
        <v>1.1852400000000001</v>
      </c>
      <c r="F4048">
        <v>1.1851</v>
      </c>
      <c r="G4048">
        <v>1.1852107757203301</v>
      </c>
      <c r="H4048">
        <v>1.18521113340023</v>
      </c>
      <c r="I4048">
        <v>1.1851999954232399</v>
      </c>
      <c r="J4048">
        <v>1.1852118381073</v>
      </c>
      <c r="K4048">
        <v>1.18528795705378</v>
      </c>
      <c r="L4048">
        <v>1.18564688863282</v>
      </c>
      <c r="M4048">
        <v>1.1863523268272</v>
      </c>
      <c r="N4048">
        <v>1.18521217142713</v>
      </c>
      <c r="O4048">
        <v>1.1852342436574399</v>
      </c>
      <c r="P4048">
        <v>1.1852107757203301</v>
      </c>
      <c r="Q4048">
        <v>1.1852435000001</v>
      </c>
      <c r="R4048">
        <v>1.18538105998702</v>
      </c>
      <c r="S4048">
        <v>1.18510594001319</v>
      </c>
      <c r="T4048">
        <v>1.1852435000001</v>
      </c>
      <c r="U4048">
        <v>1.18551861997393</v>
      </c>
      <c r="V4048">
        <v>1.18496838002628</v>
      </c>
      <c r="W4048">
        <v>1.1852435000001</v>
      </c>
      <c r="X4048">
        <v>1.18565617996085</v>
      </c>
      <c r="Y4048">
        <v>1.18483082003936</v>
      </c>
      <c r="Z4048" s="1">
        <v>-5.2611764705987499E-5</v>
      </c>
      <c r="AA4048">
        <v>-93223.085993781599</v>
      </c>
      <c r="AB4048" t="str">
        <f t="shared" si="63"/>
        <v>0</v>
      </c>
    </row>
    <row r="4049" spans="1:28">
      <c r="A4049" t="s">
        <v>4077</v>
      </c>
      <c r="B4049">
        <v>1.1851</v>
      </c>
      <c r="C4049">
        <v>1.1850050000000001</v>
      </c>
      <c r="D4049">
        <v>1.1849099999999999</v>
      </c>
      <c r="E4049">
        <v>1.1851</v>
      </c>
      <c r="F4049">
        <v>1.18503</v>
      </c>
      <c r="G4049">
        <v>1.1851574205762601</v>
      </c>
      <c r="H4049">
        <v>1.18518347006021</v>
      </c>
      <c r="I4049">
        <v>1.1851820846172501</v>
      </c>
      <c r="J4049">
        <v>1.1851977337019399</v>
      </c>
      <c r="K4049">
        <v>1.1852759640408701</v>
      </c>
      <c r="L4049">
        <v>1.1856348835444901</v>
      </c>
      <c r="M4049">
        <v>1.1863404390341901</v>
      </c>
      <c r="N4049">
        <v>1.1852135428558099</v>
      </c>
      <c r="O4049">
        <v>1.1852055882002599</v>
      </c>
      <c r="P4049">
        <v>1.1851574205762601</v>
      </c>
      <c r="Q4049">
        <v>1.1852422500001001</v>
      </c>
      <c r="R4049">
        <v>1.1853798224809999</v>
      </c>
      <c r="S4049">
        <v>1.18510467751921</v>
      </c>
      <c r="T4049">
        <v>1.1852422500001001</v>
      </c>
      <c r="U4049">
        <v>1.1855173949619</v>
      </c>
      <c r="V4049">
        <v>1.1849671050383099</v>
      </c>
      <c r="W4049">
        <v>1.1852422500001001</v>
      </c>
      <c r="X4049">
        <v>1.1856549674427901</v>
      </c>
      <c r="Y4049">
        <v>1.1848295325574201</v>
      </c>
      <c r="Z4049" s="1">
        <v>-7.1105882352993002E-5</v>
      </c>
      <c r="AA4049">
        <v>-93204.401783255205</v>
      </c>
      <c r="AB4049" t="str">
        <f t="shared" si="63"/>
        <v>0</v>
      </c>
    </row>
    <row r="4050" spans="1:28">
      <c r="A4050" t="s">
        <v>4078</v>
      </c>
      <c r="B4050">
        <v>1.18502</v>
      </c>
      <c r="C4050">
        <v>1.1849350000000001</v>
      </c>
      <c r="D4050">
        <v>1.18485</v>
      </c>
      <c r="E4050">
        <v>1.18502</v>
      </c>
      <c r="F4050">
        <v>1.18486</v>
      </c>
      <c r="G4050">
        <v>1.18508633646101</v>
      </c>
      <c r="H4050">
        <v>1.18514447305419</v>
      </c>
      <c r="I4050">
        <v>1.18515599008721</v>
      </c>
      <c r="J4050">
        <v>1.1851773095168401</v>
      </c>
      <c r="K4050">
        <v>1.1852596930172901</v>
      </c>
      <c r="L4050">
        <v>1.1856207424298599</v>
      </c>
      <c r="M4050">
        <v>1.1863274829450201</v>
      </c>
      <c r="N4050">
        <v>1.18521057802075</v>
      </c>
      <c r="O4050">
        <v>1.18517176467523</v>
      </c>
      <c r="P4050">
        <v>1.18508633646101</v>
      </c>
      <c r="Q4050">
        <v>1.1852340000001</v>
      </c>
      <c r="R4050">
        <v>1.1853881638739501</v>
      </c>
      <c r="S4050">
        <v>1.18507983612626</v>
      </c>
      <c r="T4050">
        <v>1.1852340000001</v>
      </c>
      <c r="U4050">
        <v>1.1855423277478001</v>
      </c>
      <c r="V4050">
        <v>1.18492567225241</v>
      </c>
      <c r="W4050">
        <v>1.1852340000001</v>
      </c>
      <c r="X4050">
        <v>1.1856964916216499</v>
      </c>
      <c r="Y4050">
        <v>1.1847715083785599</v>
      </c>
      <c r="Z4050">
        <v>-1.0352352941173899E-4</v>
      </c>
      <c r="AA4050">
        <v>-93251.166489137497</v>
      </c>
      <c r="AB4050" t="str">
        <f t="shared" si="63"/>
        <v>0</v>
      </c>
    </row>
    <row r="4051" spans="1:28">
      <c r="A4051" t="s">
        <v>4079</v>
      </c>
      <c r="B4051">
        <v>1.1849400000000001</v>
      </c>
      <c r="C4051">
        <v>1.18486</v>
      </c>
      <c r="D4051">
        <v>1.1847799999999999</v>
      </c>
      <c r="E4051">
        <v>1.1848700000000001</v>
      </c>
      <c r="F4051">
        <v>1.1848700000000001</v>
      </c>
      <c r="G4051">
        <v>1.18504146916881</v>
      </c>
      <c r="H4051">
        <v>1.1851161257487699</v>
      </c>
      <c r="I4051">
        <v>1.1851363018591701</v>
      </c>
      <c r="J4051">
        <v>1.1851614690409999</v>
      </c>
      <c r="K4051">
        <v>1.18524638102782</v>
      </c>
      <c r="L4051">
        <v>1.18560806616714</v>
      </c>
      <c r="M4051">
        <v>1.18631525461492</v>
      </c>
      <c r="N4051">
        <v>1.1851947643268399</v>
      </c>
      <c r="O4051">
        <v>1.1851327940908201</v>
      </c>
      <c r="P4051">
        <v>1.18504146916881</v>
      </c>
      <c r="Q4051">
        <v>1.1852230000001001</v>
      </c>
      <c r="R4051">
        <v>1.18539462022036</v>
      </c>
      <c r="S4051">
        <v>1.1850513797798501</v>
      </c>
      <c r="T4051">
        <v>1.1852230000001001</v>
      </c>
      <c r="U4051">
        <v>1.18556624044061</v>
      </c>
      <c r="V4051">
        <v>1.1848797595595999</v>
      </c>
      <c r="W4051">
        <v>1.1852230000001001</v>
      </c>
      <c r="X4051">
        <v>1.1857378606608699</v>
      </c>
      <c r="Y4051">
        <v>1.1847081393393399</v>
      </c>
      <c r="Z4051">
        <v>-1.23488235294153E-4</v>
      </c>
      <c r="AA4051">
        <v>-93242.041489137497</v>
      </c>
      <c r="AB4051" t="str">
        <f t="shared" si="63"/>
        <v>1</v>
      </c>
    </row>
    <row r="4052" spans="1:28">
      <c r="A4052" t="s">
        <v>4080</v>
      </c>
      <c r="B4052">
        <v>1.1848700000000001</v>
      </c>
      <c r="C4052">
        <v>1.184815</v>
      </c>
      <c r="D4052">
        <v>1.18476</v>
      </c>
      <c r="E4052">
        <v>1.1848700000000001</v>
      </c>
      <c r="F4052">
        <v>1.18486</v>
      </c>
      <c r="G4052">
        <v>1.1849983753350399</v>
      </c>
      <c r="H4052">
        <v>1.1850865631738901</v>
      </c>
      <c r="I4052">
        <v>1.18511512617967</v>
      </c>
      <c r="J4052">
        <v>1.18514428308895</v>
      </c>
      <c r="K4052">
        <v>1.18523206277134</v>
      </c>
      <c r="L4052">
        <v>1.1855948636754701</v>
      </c>
      <c r="M4052">
        <v>1.1863027563125701</v>
      </c>
      <c r="N4052">
        <v>1.1851747824555501</v>
      </c>
      <c r="O4052">
        <v>1.1850930698294699</v>
      </c>
      <c r="P4052">
        <v>1.1849983753350399</v>
      </c>
      <c r="Q4052">
        <v>1.1852020000001</v>
      </c>
      <c r="R4052">
        <v>1.1853952058488799</v>
      </c>
      <c r="S4052">
        <v>1.1850087941513301</v>
      </c>
      <c r="T4052">
        <v>1.1852020000001</v>
      </c>
      <c r="U4052">
        <v>1.1855884116976501</v>
      </c>
      <c r="V4052">
        <v>1.18481558830256</v>
      </c>
      <c r="W4052">
        <v>1.1852020000001</v>
      </c>
      <c r="X4052">
        <v>1.18578161754642</v>
      </c>
      <c r="Y4052">
        <v>1.18462238245379</v>
      </c>
      <c r="Z4052">
        <v>-1.2544117647066101E-4</v>
      </c>
      <c r="AA4052">
        <v>-93201.950580046599</v>
      </c>
      <c r="AB4052" t="str">
        <f t="shared" si="63"/>
        <v>1</v>
      </c>
    </row>
    <row r="4053" spans="1:28">
      <c r="A4053" t="s">
        <v>4081</v>
      </c>
      <c r="B4053">
        <v>1.18493</v>
      </c>
      <c r="C4053">
        <v>1.18489</v>
      </c>
      <c r="D4053">
        <v>1.18485</v>
      </c>
      <c r="E4053">
        <v>1.1848700000000001</v>
      </c>
      <c r="F4053">
        <v>1.18489</v>
      </c>
      <c r="G4053">
        <v>1.1849799002680299</v>
      </c>
      <c r="H4053">
        <v>1.1850687068565</v>
      </c>
      <c r="I4053">
        <v>1.18510136221214</v>
      </c>
      <c r="J4053">
        <v>1.1851325189344999</v>
      </c>
      <c r="K4053">
        <v>1.18522130512341</v>
      </c>
      <c r="L4053">
        <v>1.1855834437253201</v>
      </c>
      <c r="M4053">
        <v>1.1862911486210801</v>
      </c>
      <c r="N4053">
        <v>1.1851505684205099</v>
      </c>
      <c r="O4053">
        <v>1.1850676861007901</v>
      </c>
      <c r="P4053">
        <v>1.1849799002680299</v>
      </c>
      <c r="Q4053">
        <v>1.1851837500000999</v>
      </c>
      <c r="R4053">
        <v>1.1853861164684201</v>
      </c>
      <c r="S4053">
        <v>1.1849813835317899</v>
      </c>
      <c r="T4053">
        <v>1.1851837500000999</v>
      </c>
      <c r="U4053">
        <v>1.18558848293674</v>
      </c>
      <c r="V4053">
        <v>1.18477901706347</v>
      </c>
      <c r="W4053">
        <v>1.1851837500000999</v>
      </c>
      <c r="X4053">
        <v>1.18579084940506</v>
      </c>
      <c r="Y4053">
        <v>1.18457665059515</v>
      </c>
      <c r="Z4053" s="1">
        <v>-8.8917647058781395E-5</v>
      </c>
      <c r="AA4053">
        <v>-93201.950580046599</v>
      </c>
      <c r="AB4053" t="str">
        <f t="shared" si="63"/>
        <v>1</v>
      </c>
    </row>
    <row r="4054" spans="1:28">
      <c r="A4054" t="s">
        <v>4082</v>
      </c>
      <c r="B4054">
        <v>1.18499</v>
      </c>
      <c r="C4054">
        <v>1.1849400000000001</v>
      </c>
      <c r="D4054">
        <v>1.18489</v>
      </c>
      <c r="E4054">
        <v>1.18489</v>
      </c>
      <c r="F4054">
        <v>1.18499</v>
      </c>
      <c r="G4054">
        <v>1.18498792021443</v>
      </c>
      <c r="H4054">
        <v>1.1850643361708499</v>
      </c>
      <c r="I4054">
        <v>1.1850963825091001</v>
      </c>
      <c r="J4054">
        <v>1.18512726798777</v>
      </c>
      <c r="K4054">
        <v>1.1852148727303999</v>
      </c>
      <c r="L4054">
        <v>1.1855742057743399</v>
      </c>
      <c r="M4054">
        <v>1.1862806355770099</v>
      </c>
      <c r="N4054">
        <v>1.1851247554650799</v>
      </c>
      <c r="O4054">
        <v>1.18505172533819</v>
      </c>
      <c r="P4054">
        <v>1.18498792021443</v>
      </c>
      <c r="Q4054">
        <v>1.1851682500001</v>
      </c>
      <c r="R4054">
        <v>1.1853688071927</v>
      </c>
      <c r="S4054">
        <v>1.1849676928075099</v>
      </c>
      <c r="T4054">
        <v>1.1851682500001</v>
      </c>
      <c r="U4054">
        <v>1.18556936438529</v>
      </c>
      <c r="V4054">
        <v>1.1847671356149201</v>
      </c>
      <c r="W4054">
        <v>1.1851682500001</v>
      </c>
      <c r="X4054">
        <v>1.1857699215778801</v>
      </c>
      <c r="Y4054">
        <v>1.18456657842233</v>
      </c>
      <c r="Z4054" s="1">
        <v>-3.73235294120343E-5</v>
      </c>
      <c r="AA4054">
        <v>-93167.950580046599</v>
      </c>
      <c r="AB4054" t="str">
        <f t="shared" si="63"/>
        <v>1</v>
      </c>
    </row>
    <row r="4055" spans="1:28">
      <c r="A4055" t="s">
        <v>4083</v>
      </c>
      <c r="B4055">
        <v>1.1850099999999999</v>
      </c>
      <c r="C4055">
        <v>1.1849400000000001</v>
      </c>
      <c r="D4055">
        <v>1.1848700000000001</v>
      </c>
      <c r="E4055">
        <v>1.1849799999999999</v>
      </c>
      <c r="F4055">
        <v>1.1848799999999999</v>
      </c>
      <c r="G4055">
        <v>1.18496193617154</v>
      </c>
      <c r="H4055">
        <v>1.1850433025537701</v>
      </c>
      <c r="I4055">
        <v>1.1850801347862701</v>
      </c>
      <c r="J4055">
        <v>1.18511350458839</v>
      </c>
      <c r="K4055">
        <v>1.1852027547505</v>
      </c>
      <c r="L4055">
        <v>1.1855621467892199</v>
      </c>
      <c r="M4055">
        <v>1.1862687163916501</v>
      </c>
      <c r="N4055">
        <v>1.1851066973523801</v>
      </c>
      <c r="O4055">
        <v>1.1850377596709101</v>
      </c>
      <c r="P4055">
        <v>1.18496193617154</v>
      </c>
      <c r="Q4055">
        <v>1.1851397500001</v>
      </c>
      <c r="R4055">
        <v>1.1853421016432899</v>
      </c>
      <c r="S4055">
        <v>1.18493739835692</v>
      </c>
      <c r="T4055">
        <v>1.1851397500001</v>
      </c>
      <c r="U4055">
        <v>1.1855444532864801</v>
      </c>
      <c r="V4055">
        <v>1.1847350467137301</v>
      </c>
      <c r="W4055">
        <v>1.1851397500001</v>
      </c>
      <c r="X4055">
        <v>1.18574680492966</v>
      </c>
      <c r="Y4055">
        <v>1.1845326950705499</v>
      </c>
      <c r="Z4055" s="1">
        <v>-4.4941176470891003E-6</v>
      </c>
      <c r="AA4055">
        <v>-93213.379151475296</v>
      </c>
      <c r="AB4055" t="str">
        <f t="shared" si="63"/>
        <v>0</v>
      </c>
    </row>
    <row r="4056" spans="1:28">
      <c r="A4056" t="s">
        <v>4084</v>
      </c>
      <c r="B4056">
        <v>1.18502</v>
      </c>
      <c r="C4056">
        <v>1.1849449999999999</v>
      </c>
      <c r="D4056">
        <v>1.1848700000000001</v>
      </c>
      <c r="E4056">
        <v>1.18489</v>
      </c>
      <c r="F4056">
        <v>1.18493</v>
      </c>
      <c r="G4056">
        <v>1.18496634893723</v>
      </c>
      <c r="H4056">
        <v>1.18503792229839</v>
      </c>
      <c r="I4056">
        <v>1.18507421468941</v>
      </c>
      <c r="J4056">
        <v>1.18510744185897</v>
      </c>
      <c r="K4056">
        <v>1.1851957684810399</v>
      </c>
      <c r="L4056">
        <v>1.18555267906495</v>
      </c>
      <c r="M4056">
        <v>1.1862580982689399</v>
      </c>
      <c r="N4056">
        <v>1.18509387447912</v>
      </c>
      <c r="O4056">
        <v>1.1850261647120499</v>
      </c>
      <c r="P4056">
        <v>1.18496634893723</v>
      </c>
      <c r="Q4056">
        <v>1.1851230000001001</v>
      </c>
      <c r="R4056">
        <v>1.1853220690835899</v>
      </c>
      <c r="S4056">
        <v>1.18492393091662</v>
      </c>
      <c r="T4056">
        <v>1.1851230000001001</v>
      </c>
      <c r="U4056">
        <v>1.18552113816708</v>
      </c>
      <c r="V4056">
        <v>1.1847248618331301</v>
      </c>
      <c r="W4056">
        <v>1.1851230000001001</v>
      </c>
      <c r="X4056">
        <v>1.1857202072505599</v>
      </c>
      <c r="Y4056">
        <v>1.18452579274965</v>
      </c>
      <c r="Z4056" s="1">
        <v>3.8088235294167002E-5</v>
      </c>
      <c r="AA4056">
        <v>-93224.979151475301</v>
      </c>
      <c r="AB4056" t="str">
        <f t="shared" si="63"/>
        <v>1</v>
      </c>
    </row>
    <row r="4057" spans="1:28">
      <c r="A4057" t="s">
        <v>4085</v>
      </c>
      <c r="B4057">
        <v>1.1849700000000001</v>
      </c>
      <c r="C4057">
        <v>1.184925</v>
      </c>
      <c r="D4057">
        <v>1.1848799999999999</v>
      </c>
      <c r="E4057">
        <v>1.1849400000000001</v>
      </c>
      <c r="F4057">
        <v>1.18489</v>
      </c>
      <c r="G4057">
        <v>1.1849486791497801</v>
      </c>
      <c r="H4057">
        <v>1.1850217800685501</v>
      </c>
      <c r="I4057">
        <v>1.1850610003767801</v>
      </c>
      <c r="J4057">
        <v>1.18509585726602</v>
      </c>
      <c r="K4057">
        <v>1.1851850928650101</v>
      </c>
      <c r="L4057">
        <v>1.1855413885805299</v>
      </c>
      <c r="M4057">
        <v>1.1862465734917</v>
      </c>
      <c r="N4057">
        <v>1.1850820379807301</v>
      </c>
      <c r="O4057">
        <v>1.18501351912304</v>
      </c>
      <c r="P4057">
        <v>1.1849486791497801</v>
      </c>
      <c r="Q4057">
        <v>1.1850990000001</v>
      </c>
      <c r="R4057">
        <v>1.18529739732872</v>
      </c>
      <c r="S4057">
        <v>1.1849006026714901</v>
      </c>
      <c r="T4057">
        <v>1.1850990000001</v>
      </c>
      <c r="U4057">
        <v>1.1854957946573299</v>
      </c>
      <c r="V4057">
        <v>1.18470220534288</v>
      </c>
      <c r="W4057">
        <v>1.1850990000001</v>
      </c>
      <c r="X4057">
        <v>1.1856941919859401</v>
      </c>
      <c r="Y4057">
        <v>1.18450380801427</v>
      </c>
      <c r="Z4057" s="1">
        <v>3.4670588235299397E-5</v>
      </c>
      <c r="AA4057">
        <v>-93269.312484808601</v>
      </c>
      <c r="AB4057" t="str">
        <f t="shared" si="63"/>
        <v>0</v>
      </c>
    </row>
    <row r="4058" spans="1:28">
      <c r="A4058" t="s">
        <v>4086</v>
      </c>
      <c r="B4058">
        <v>1.1849499999999999</v>
      </c>
      <c r="C4058">
        <v>1.18492</v>
      </c>
      <c r="D4058">
        <v>1.18489</v>
      </c>
      <c r="E4058">
        <v>1.18489</v>
      </c>
      <c r="F4058">
        <v>1.1849099999999999</v>
      </c>
      <c r="G4058">
        <v>1.18494574331983</v>
      </c>
      <c r="H4058">
        <v>1.18501330206169</v>
      </c>
      <c r="I4058">
        <v>1.1850528003516601</v>
      </c>
      <c r="J4058">
        <v>1.18508798940272</v>
      </c>
      <c r="K4058">
        <v>1.1851768897695001</v>
      </c>
      <c r="L4058">
        <v>1.1855313571041901</v>
      </c>
      <c r="M4058">
        <v>1.18623568329594</v>
      </c>
      <c r="N4058">
        <v>1.1850714965975899</v>
      </c>
      <c r="O4058">
        <v>1.1850018292326601</v>
      </c>
      <c r="P4058">
        <v>1.18494574331983</v>
      </c>
      <c r="Q4058">
        <v>1.1850772500000999</v>
      </c>
      <c r="R4058">
        <v>1.1852677327749199</v>
      </c>
      <c r="S4058">
        <v>1.1848867672252901</v>
      </c>
      <c r="T4058">
        <v>1.1850772500000999</v>
      </c>
      <c r="U4058">
        <v>1.18545821554973</v>
      </c>
      <c r="V4058">
        <v>1.18469628445048</v>
      </c>
      <c r="W4058">
        <v>1.1850772500000999</v>
      </c>
      <c r="X4058">
        <v>1.18564869832454</v>
      </c>
      <c r="Y4058">
        <v>1.18450580167567</v>
      </c>
      <c r="Z4058" s="1">
        <v>2.1705882353020299E-5</v>
      </c>
      <c r="AA4058">
        <v>-93278.312484808703</v>
      </c>
      <c r="AB4058" t="str">
        <f t="shared" si="63"/>
        <v>0</v>
      </c>
    </row>
    <row r="4059" spans="1:28">
      <c r="A4059" t="s">
        <v>4087</v>
      </c>
      <c r="B4059">
        <v>1.18496</v>
      </c>
      <c r="C4059">
        <v>1.18489</v>
      </c>
      <c r="D4059">
        <v>1.18482</v>
      </c>
      <c r="E4059">
        <v>1.1849099999999999</v>
      </c>
      <c r="F4059">
        <v>1.1848399999999999</v>
      </c>
      <c r="G4059">
        <v>1.1849213946558601</v>
      </c>
      <c r="H4059">
        <v>1.1849941718555199</v>
      </c>
      <c r="I4059">
        <v>1.1850373692171099</v>
      </c>
      <c r="J4059">
        <v>1.18507463993258</v>
      </c>
      <c r="K4059">
        <v>1.18516501566608</v>
      </c>
      <c r="L4059">
        <v>1.18551950670801</v>
      </c>
      <c r="M4059">
        <v>1.1862238873240301</v>
      </c>
      <c r="N4059">
        <v>1.18506022762855</v>
      </c>
      <c r="O4059">
        <v>1.18498785057858</v>
      </c>
      <c r="P4059">
        <v>1.1849213946558601</v>
      </c>
      <c r="Q4059">
        <v>1.1850455000000999</v>
      </c>
      <c r="R4059">
        <v>1.1852224456132201</v>
      </c>
      <c r="S4059">
        <v>1.1848685543869899</v>
      </c>
      <c r="T4059">
        <v>1.1850455000000999</v>
      </c>
      <c r="U4059">
        <v>1.1853993912263301</v>
      </c>
      <c r="V4059">
        <v>1.1846916087738799</v>
      </c>
      <c r="W4059">
        <v>1.1850455000000999</v>
      </c>
      <c r="X4059">
        <v>1.1855763368394401</v>
      </c>
      <c r="Y4059">
        <v>1.1845146631607699</v>
      </c>
      <c r="Z4059" s="1">
        <v>-8.1411764707416608E-6</v>
      </c>
      <c r="AA4059">
        <v>-93294.741056237297</v>
      </c>
      <c r="AB4059" t="str">
        <f t="shared" si="63"/>
        <v>0</v>
      </c>
    </row>
    <row r="4060" spans="1:28">
      <c r="A4060" t="s">
        <v>4088</v>
      </c>
      <c r="B4060">
        <v>1.18486</v>
      </c>
      <c r="C4060">
        <v>1.184785</v>
      </c>
      <c r="D4060">
        <v>1.1847099999999999</v>
      </c>
      <c r="E4060">
        <v>1.1848399999999999</v>
      </c>
      <c r="F4060">
        <v>1.1847099999999999</v>
      </c>
      <c r="G4060">
        <v>1.18487031572469</v>
      </c>
      <c r="H4060">
        <v>1.18496080466997</v>
      </c>
      <c r="I4060">
        <v>1.18501212238041</v>
      </c>
      <c r="J4060">
        <v>1.1850537954359499</v>
      </c>
      <c r="K4060">
        <v>1.18514807625499</v>
      </c>
      <c r="L4060">
        <v>1.18550511354066</v>
      </c>
      <c r="M4060">
        <v>1.1862108170824399</v>
      </c>
      <c r="N4060">
        <v>1.18504944088789</v>
      </c>
      <c r="O4060">
        <v>1.18496249425625</v>
      </c>
      <c r="P4060">
        <v>1.18487031572469</v>
      </c>
      <c r="Q4060">
        <v>1.1850087500001001</v>
      </c>
      <c r="R4060">
        <v>1.1851846325958899</v>
      </c>
      <c r="S4060">
        <v>1.18483286740432</v>
      </c>
      <c r="T4060">
        <v>1.1850087500001001</v>
      </c>
      <c r="U4060">
        <v>1.18536051519167</v>
      </c>
      <c r="V4060">
        <v>1.18465698480854</v>
      </c>
      <c r="W4060">
        <v>1.1850087500001001</v>
      </c>
      <c r="X4060">
        <v>1.18553639778746</v>
      </c>
      <c r="Y4060">
        <v>1.1844811022127499</v>
      </c>
      <c r="Z4060" s="1">
        <v>-5.1411764705997397E-5</v>
      </c>
      <c r="AA4060">
        <v>-93327.741056237297</v>
      </c>
      <c r="AB4060" t="str">
        <f t="shared" si="63"/>
        <v>0</v>
      </c>
    </row>
    <row r="4061" spans="1:28">
      <c r="A4061" t="s">
        <v>4089</v>
      </c>
      <c r="B4061">
        <v>1.1848000000000001</v>
      </c>
      <c r="C4061">
        <v>1.184755</v>
      </c>
      <c r="D4061">
        <v>1.1847099999999999</v>
      </c>
      <c r="E4061">
        <v>1.1847099999999999</v>
      </c>
      <c r="F4061">
        <v>1.1847099999999999</v>
      </c>
      <c r="G4061">
        <v>1.1848474525797501</v>
      </c>
      <c r="H4061">
        <v>1.1849407742029701</v>
      </c>
      <c r="I4061">
        <v>1.1849954475550499</v>
      </c>
      <c r="J4061">
        <v>1.1850392431641501</v>
      </c>
      <c r="K4061">
        <v>1.1851352570464899</v>
      </c>
      <c r="L4061">
        <v>1.1854927658149801</v>
      </c>
      <c r="M4061">
        <v>1.1861987654817501</v>
      </c>
      <c r="N4061">
        <v>1.18503717620421</v>
      </c>
      <c r="O4061">
        <v>1.1849365574742201</v>
      </c>
      <c r="P4061">
        <v>1.1848474525797501</v>
      </c>
      <c r="Q4061">
        <v>1.1849815000001001</v>
      </c>
      <c r="R4061">
        <v>1.18515055694317</v>
      </c>
      <c r="S4061">
        <v>1.1848124430570399</v>
      </c>
      <c r="T4061">
        <v>1.1849815000001001</v>
      </c>
      <c r="U4061">
        <v>1.1853196138862401</v>
      </c>
      <c r="V4061">
        <v>1.18464338611397</v>
      </c>
      <c r="W4061">
        <v>1.1849815000001001</v>
      </c>
      <c r="X4061">
        <v>1.18548867082931</v>
      </c>
      <c r="Y4061">
        <v>1.1844743291708999</v>
      </c>
      <c r="Z4061" s="1">
        <v>-6.4264705882341897E-5</v>
      </c>
      <c r="AA4061">
        <v>-93372.741056237297</v>
      </c>
      <c r="AB4061" t="str">
        <f t="shared" si="63"/>
        <v>0</v>
      </c>
    </row>
    <row r="4062" spans="1:28">
      <c r="A4062" t="s">
        <v>4090</v>
      </c>
      <c r="B4062">
        <v>1.1847700000000001</v>
      </c>
      <c r="C4062">
        <v>1.18472</v>
      </c>
      <c r="D4062">
        <v>1.1846699999999999</v>
      </c>
      <c r="E4062">
        <v>1.18472</v>
      </c>
      <c r="F4062">
        <v>1.18476</v>
      </c>
      <c r="G4062">
        <v>1.1848319620637999</v>
      </c>
      <c r="H4062">
        <v>1.1849236967826799</v>
      </c>
      <c r="I4062">
        <v>1.1849804177180501</v>
      </c>
      <c r="J4062">
        <v>1.1850257810059499</v>
      </c>
      <c r="K4062">
        <v>1.1851230818116001</v>
      </c>
      <c r="L4062">
        <v>1.1854807197180599</v>
      </c>
      <c r="M4062">
        <v>1.18618685910274</v>
      </c>
      <c r="N4062">
        <v>1.18501777803465</v>
      </c>
      <c r="O4062">
        <v>1.18490948778994</v>
      </c>
      <c r="P4062">
        <v>1.1848319620637999</v>
      </c>
      <c r="Q4062">
        <v>1.1849567500000999</v>
      </c>
      <c r="R4062">
        <v>1.1851185699231701</v>
      </c>
      <c r="S4062">
        <v>1.18479493007704</v>
      </c>
      <c r="T4062">
        <v>1.1849567500000999</v>
      </c>
      <c r="U4062">
        <v>1.1852803898462301</v>
      </c>
      <c r="V4062">
        <v>1.18463311015398</v>
      </c>
      <c r="W4062">
        <v>1.1849567500000999</v>
      </c>
      <c r="X4062">
        <v>1.18544220976929</v>
      </c>
      <c r="Y4062">
        <v>1.18447129023092</v>
      </c>
      <c r="Z4062" s="1">
        <v>-6.2058823529429296E-5</v>
      </c>
      <c r="AA4062">
        <v>-93313.541056237096</v>
      </c>
      <c r="AB4062" t="str">
        <f t="shared" si="63"/>
        <v>1</v>
      </c>
    </row>
    <row r="4063" spans="1:28">
      <c r="A4063" t="s">
        <v>4091</v>
      </c>
      <c r="B4063">
        <v>1.1847700000000001</v>
      </c>
      <c r="C4063">
        <v>1.18472</v>
      </c>
      <c r="D4063">
        <v>1.1846699999999999</v>
      </c>
      <c r="E4063">
        <v>1.1847700000000001</v>
      </c>
      <c r="F4063">
        <v>1.1847099999999999</v>
      </c>
      <c r="G4063">
        <v>1.18479756965104</v>
      </c>
      <c r="H4063">
        <v>1.18489682710441</v>
      </c>
      <c r="I4063">
        <v>1.1849586120924001</v>
      </c>
      <c r="J4063">
        <v>1.18500711695565</v>
      </c>
      <c r="K4063">
        <v>1.1851073679734401</v>
      </c>
      <c r="L4063">
        <v>1.1854668882783199</v>
      </c>
      <c r="M4063">
        <v>1.18617405541577</v>
      </c>
      <c r="N4063">
        <v>1.18499756433968</v>
      </c>
      <c r="O4063">
        <v>1.1848858018162001</v>
      </c>
      <c r="P4063">
        <v>1.18479756965104</v>
      </c>
      <c r="Q4063">
        <v>1.1849277500001001</v>
      </c>
      <c r="R4063">
        <v>1.18508889027285</v>
      </c>
      <c r="S4063">
        <v>1.1847666097273599</v>
      </c>
      <c r="T4063">
        <v>1.1849277500001001</v>
      </c>
      <c r="U4063">
        <v>1.18525003054559</v>
      </c>
      <c r="V4063">
        <v>1.18460546945462</v>
      </c>
      <c r="W4063">
        <v>1.1849277500001001</v>
      </c>
      <c r="X4063">
        <v>1.1854111708183399</v>
      </c>
      <c r="Y4063">
        <v>1.18444432918187</v>
      </c>
      <c r="Z4063" s="1">
        <v>-6.6547058823560496E-5</v>
      </c>
      <c r="AA4063">
        <v>-93326.941056237207</v>
      </c>
      <c r="AB4063" t="str">
        <f t="shared" si="63"/>
        <v>1</v>
      </c>
    </row>
    <row r="4064" spans="1:28">
      <c r="A4064" t="s">
        <v>4092</v>
      </c>
      <c r="B4064">
        <v>1.1849400000000001</v>
      </c>
      <c r="C4064">
        <v>1.184815</v>
      </c>
      <c r="D4064">
        <v>1.18469</v>
      </c>
      <c r="E4064">
        <v>1.1847000000000001</v>
      </c>
      <c r="F4064">
        <v>1.1849400000000001</v>
      </c>
      <c r="G4064">
        <v>1.18484445572083</v>
      </c>
      <c r="H4064">
        <v>1.18491149439397</v>
      </c>
      <c r="I4064">
        <v>1.1849645268418001</v>
      </c>
      <c r="J4064">
        <v>1.18500922360787</v>
      </c>
      <c r="K4064">
        <v>1.18510549459654</v>
      </c>
      <c r="L4064">
        <v>1.1854599915292301</v>
      </c>
      <c r="M4064">
        <v>1.1861647219678599</v>
      </c>
      <c r="N4064">
        <v>1.1849762132366299</v>
      </c>
      <c r="O4064">
        <v>1.1848769515891699</v>
      </c>
      <c r="P4064">
        <v>1.18484445572083</v>
      </c>
      <c r="Q4064">
        <v>1.1849195000001</v>
      </c>
      <c r="R4064">
        <v>1.1850597756216501</v>
      </c>
      <c r="S4064">
        <v>1.18477922437856</v>
      </c>
      <c r="T4064">
        <v>1.1849195000001</v>
      </c>
      <c r="U4064">
        <v>1.1852000512431999</v>
      </c>
      <c r="V4064">
        <v>1.1846389487570099</v>
      </c>
      <c r="W4064">
        <v>1.1849195000001</v>
      </c>
      <c r="X4064">
        <v>1.18534032686474</v>
      </c>
      <c r="Y4064">
        <v>1.1844986731354701</v>
      </c>
      <c r="Z4064" s="1">
        <v>-2.4294117646016601E-6</v>
      </c>
      <c r="AA4064">
        <v>-93238.941056237207</v>
      </c>
      <c r="AB4064" t="str">
        <f t="shared" si="63"/>
        <v>1</v>
      </c>
    </row>
    <row r="4065" spans="1:28">
      <c r="A4065" t="s">
        <v>4093</v>
      </c>
      <c r="B4065">
        <v>1.18502</v>
      </c>
      <c r="C4065">
        <v>1.18496</v>
      </c>
      <c r="D4065">
        <v>1.1849000000000001</v>
      </c>
      <c r="E4065">
        <v>1.1849400000000001</v>
      </c>
      <c r="F4065">
        <v>1.18502</v>
      </c>
      <c r="G4065">
        <v>1.18488276457666</v>
      </c>
      <c r="H4065">
        <v>1.18492414495457</v>
      </c>
      <c r="I4065">
        <v>1.1849694694967901</v>
      </c>
      <c r="J4065">
        <v>1.18501071242747</v>
      </c>
      <c r="K4065">
        <v>1.1851032892211</v>
      </c>
      <c r="L4065">
        <v>1.1854529861148599</v>
      </c>
      <c r="M4065">
        <v>1.1861553478958999</v>
      </c>
      <c r="N4065">
        <v>1.1849565045261199</v>
      </c>
      <c r="O4065">
        <v>1.18488733264053</v>
      </c>
      <c r="P4065">
        <v>1.18488276457666</v>
      </c>
      <c r="Q4065">
        <v>1.1849122500000999</v>
      </c>
      <c r="R4065">
        <v>1.1850413475891599</v>
      </c>
      <c r="S4065">
        <v>1.1847831524110499</v>
      </c>
      <c r="T4065">
        <v>1.1849122500000999</v>
      </c>
      <c r="U4065">
        <v>1.1851704451782199</v>
      </c>
      <c r="V4065">
        <v>1.1846540548219899</v>
      </c>
      <c r="W4065">
        <v>1.1849122500000999</v>
      </c>
      <c r="X4065">
        <v>1.1852995427672699</v>
      </c>
      <c r="Y4065">
        <v>1.1845249572329399</v>
      </c>
      <c r="Z4065" s="1">
        <v>5.3605882352905197E-5</v>
      </c>
      <c r="AA4065">
        <v>-93174.941056237207</v>
      </c>
      <c r="AB4065" t="str">
        <f t="shared" si="63"/>
        <v>1</v>
      </c>
    </row>
    <row r="4066" spans="1:28">
      <c r="A4066" t="s">
        <v>4094</v>
      </c>
      <c r="B4066">
        <v>1.18506</v>
      </c>
      <c r="C4066">
        <v>1.18503</v>
      </c>
      <c r="D4066">
        <v>1.1850000000000001</v>
      </c>
      <c r="E4066">
        <v>1.18502</v>
      </c>
      <c r="F4066">
        <v>1.1850099999999999</v>
      </c>
      <c r="G4066">
        <v>1.1849098116613299</v>
      </c>
      <c r="H4066">
        <v>1.18493363045911</v>
      </c>
      <c r="I4066">
        <v>1.18497279375256</v>
      </c>
      <c r="J4066">
        <v>1.1850111518060999</v>
      </c>
      <c r="K4066">
        <v>1.1851005018026199</v>
      </c>
      <c r="L4066">
        <v>1.1854457669018299</v>
      </c>
      <c r="M4066">
        <v>1.18614588596899</v>
      </c>
      <c r="N4066">
        <v>1.1849456195625701</v>
      </c>
      <c r="O4066">
        <v>1.1849051660604599</v>
      </c>
      <c r="P4066">
        <v>1.1849098116613299</v>
      </c>
      <c r="Q4066">
        <v>1.1849017500001</v>
      </c>
      <c r="R4066">
        <v>1.1850117417611601</v>
      </c>
      <c r="S4066">
        <v>1.1847917582390499</v>
      </c>
      <c r="T4066">
        <v>1.1849017500001</v>
      </c>
      <c r="U4066">
        <v>1.1851217335222199</v>
      </c>
      <c r="V4066">
        <v>1.1846817664779901</v>
      </c>
      <c r="W4066">
        <v>1.1849017500001</v>
      </c>
      <c r="X4066">
        <v>1.18523172528327</v>
      </c>
      <c r="Y4066">
        <v>1.18457177471694</v>
      </c>
      <c r="Z4066" s="1">
        <v>9.7252941176375696E-5</v>
      </c>
      <c r="AA4066">
        <v>-93195.607722903806</v>
      </c>
      <c r="AB4066" t="str">
        <f t="shared" si="63"/>
        <v>0</v>
      </c>
    </row>
    <row r="4067" spans="1:28">
      <c r="A4067" t="s">
        <v>4095</v>
      </c>
      <c r="B4067">
        <v>1.1850099999999999</v>
      </c>
      <c r="C4067">
        <v>1.184965</v>
      </c>
      <c r="D4067">
        <v>1.18492</v>
      </c>
      <c r="E4067">
        <v>1.1850099999999999</v>
      </c>
      <c r="F4067">
        <v>1.1849700000000001</v>
      </c>
      <c r="G4067">
        <v>1.1849166493290599</v>
      </c>
      <c r="H4067">
        <v>1.1849342174132</v>
      </c>
      <c r="I4067">
        <v>1.1849704741690501</v>
      </c>
      <c r="J4067">
        <v>1.18500745671579</v>
      </c>
      <c r="K4067">
        <v>1.18509503507587</v>
      </c>
      <c r="L4067">
        <v>1.18543726662013</v>
      </c>
      <c r="M4067">
        <v>1.18613579837759</v>
      </c>
      <c r="N4067">
        <v>1.1849467257500601</v>
      </c>
      <c r="O4067">
        <v>1.1849126453029</v>
      </c>
      <c r="P4067">
        <v>1.1849166493290599</v>
      </c>
      <c r="Q4067">
        <v>1.1848897500001001</v>
      </c>
      <c r="R4067">
        <v>1.1849799785294099</v>
      </c>
      <c r="S4067">
        <v>1.1847995214708</v>
      </c>
      <c r="T4067">
        <v>1.1848897500001001</v>
      </c>
      <c r="U4067">
        <v>1.18507020705871</v>
      </c>
      <c r="V4067">
        <v>1.1847092929415</v>
      </c>
      <c r="W4067">
        <v>1.1848897500001001</v>
      </c>
      <c r="X4067">
        <v>1.1851604355880101</v>
      </c>
      <c r="Y4067">
        <v>1.1846190644122001</v>
      </c>
      <c r="Z4067">
        <v>1.12235294117504E-4</v>
      </c>
      <c r="AA4067">
        <v>-93189.385500681601</v>
      </c>
      <c r="AB4067" t="str">
        <f t="shared" si="63"/>
        <v>0</v>
      </c>
    </row>
    <row r="4068" spans="1:28">
      <c r="A4068" t="s">
        <v>4096</v>
      </c>
      <c r="B4068">
        <v>1.1850499999999999</v>
      </c>
      <c r="C4068">
        <v>1.1850050000000001</v>
      </c>
      <c r="D4068">
        <v>1.18496</v>
      </c>
      <c r="E4068">
        <v>1.1849799999999999</v>
      </c>
      <c r="F4068">
        <v>1.1849700000000001</v>
      </c>
      <c r="G4068">
        <v>1.18492931946325</v>
      </c>
      <c r="H4068">
        <v>1.18493904567188</v>
      </c>
      <c r="I4068">
        <v>1.1849713314466701</v>
      </c>
      <c r="J4068">
        <v>1.18500627138</v>
      </c>
      <c r="K4068">
        <v>1.18509133946223</v>
      </c>
      <c r="L4068">
        <v>1.18542972189869</v>
      </c>
      <c r="M4068">
        <v>1.186126206655</v>
      </c>
      <c r="N4068">
        <v>1.1849531314616</v>
      </c>
      <c r="O4068">
        <v>1.18492418964004</v>
      </c>
      <c r="P4068">
        <v>1.18492931946325</v>
      </c>
      <c r="Q4068">
        <v>1.1848887500001</v>
      </c>
      <c r="R4068">
        <v>1.1849780790967099</v>
      </c>
      <c r="S4068">
        <v>1.1847994209035</v>
      </c>
      <c r="T4068">
        <v>1.1848887500001</v>
      </c>
      <c r="U4068">
        <v>1.1850674081933099</v>
      </c>
      <c r="V4068">
        <v>1.1847100918069</v>
      </c>
      <c r="W4068">
        <v>1.1848887500001</v>
      </c>
      <c r="X4068">
        <v>1.1851567372899201</v>
      </c>
      <c r="Y4068">
        <v>1.18462076271029</v>
      </c>
      <c r="Z4068">
        <v>1.0517647058816599E-4</v>
      </c>
      <c r="AA4068">
        <v>-93211.941056237105</v>
      </c>
      <c r="AB4068" t="str">
        <f t="shared" si="63"/>
        <v>0</v>
      </c>
    </row>
    <row r="4069" spans="1:28">
      <c r="A4069" t="s">
        <v>4097</v>
      </c>
      <c r="B4069">
        <v>1.1849799999999999</v>
      </c>
      <c r="C4069">
        <v>1.1849149999999999</v>
      </c>
      <c r="D4069">
        <v>1.18485</v>
      </c>
      <c r="E4069">
        <v>1.18496</v>
      </c>
      <c r="F4069">
        <v>1.18486</v>
      </c>
      <c r="G4069">
        <v>1.1849082555706001</v>
      </c>
      <c r="H4069">
        <v>1.1849270911046901</v>
      </c>
      <c r="I4069">
        <v>1.1849611093502299</v>
      </c>
      <c r="J4069">
        <v>1.184996820311</v>
      </c>
      <c r="K4069">
        <v>1.1850821781468199</v>
      </c>
      <c r="L4069">
        <v>1.18541948903371</v>
      </c>
      <c r="M4069">
        <v>1.1861152830578701</v>
      </c>
      <c r="N4069">
        <v>1.18495404442609</v>
      </c>
      <c r="O4069">
        <v>1.18492304093503</v>
      </c>
      <c r="P4069">
        <v>1.1849082555706001</v>
      </c>
      <c r="Q4069">
        <v>1.1848827500001</v>
      </c>
      <c r="R4069">
        <v>1.1849702639275701</v>
      </c>
      <c r="S4069">
        <v>1.1847952360726399</v>
      </c>
      <c r="T4069">
        <v>1.1848827500001</v>
      </c>
      <c r="U4069">
        <v>1.18505777785503</v>
      </c>
      <c r="V4069">
        <v>1.1847077221451801</v>
      </c>
      <c r="W4069">
        <v>1.1848827500001</v>
      </c>
      <c r="X4069">
        <v>1.1851452917824901</v>
      </c>
      <c r="Y4069">
        <v>1.18462020821772</v>
      </c>
      <c r="Z4069" s="1">
        <v>5.4041176470589599E-5</v>
      </c>
      <c r="AA4069">
        <v>-93267.787210083101</v>
      </c>
      <c r="AB4069" t="str">
        <f t="shared" si="63"/>
        <v>0</v>
      </c>
    </row>
    <row r="4070" spans="1:28">
      <c r="A4070" t="s">
        <v>4098</v>
      </c>
      <c r="B4070">
        <v>1.1849400000000001</v>
      </c>
      <c r="C4070">
        <v>1.184895</v>
      </c>
      <c r="D4070">
        <v>1.18485</v>
      </c>
      <c r="E4070">
        <v>1.18486</v>
      </c>
      <c r="F4070">
        <v>1.18492</v>
      </c>
      <c r="G4070">
        <v>1.1849202044564799</v>
      </c>
      <c r="H4070">
        <v>1.18493153199422</v>
      </c>
      <c r="I4070">
        <v>1.18496187983799</v>
      </c>
      <c r="J4070">
        <v>1.1849956417954499</v>
      </c>
      <c r="K4070">
        <v>1.1850785666530399</v>
      </c>
      <c r="L4070">
        <v>1.18541207116092</v>
      </c>
      <c r="M4070">
        <v>1.1861057782685001</v>
      </c>
      <c r="N4070">
        <v>1.18495796408562</v>
      </c>
      <c r="O4070">
        <v>1.1849195358181499</v>
      </c>
      <c r="P4070">
        <v>1.1849202044564799</v>
      </c>
      <c r="Q4070">
        <v>1.1848885000000999</v>
      </c>
      <c r="R4070">
        <v>1.1849765071020899</v>
      </c>
      <c r="S4070">
        <v>1.18480049289812</v>
      </c>
      <c r="T4070">
        <v>1.1848885000000999</v>
      </c>
      <c r="U4070">
        <v>1.1850645142040801</v>
      </c>
      <c r="V4070">
        <v>1.18471248579613</v>
      </c>
      <c r="W4070">
        <v>1.1848885000000999</v>
      </c>
      <c r="X4070">
        <v>1.1851525213060601</v>
      </c>
      <c r="Y4070">
        <v>1.18462447869415</v>
      </c>
      <c r="Z4070" s="1">
        <v>2.2229411764531699E-5</v>
      </c>
      <c r="AA4070">
        <v>-93250.009432305407</v>
      </c>
      <c r="AB4070" t="str">
        <f t="shared" si="63"/>
        <v>1</v>
      </c>
    </row>
    <row r="4071" spans="1:28">
      <c r="A4071" t="s">
        <v>4099</v>
      </c>
      <c r="B4071">
        <v>1.1849799999999999</v>
      </c>
      <c r="C4071">
        <v>1.18492</v>
      </c>
      <c r="D4071">
        <v>1.18486</v>
      </c>
      <c r="E4071">
        <v>1.1849400000000001</v>
      </c>
      <c r="F4071">
        <v>1.18496</v>
      </c>
      <c r="G4071">
        <v>1.1849229635651799</v>
      </c>
      <c r="H4071">
        <v>1.1849315787948</v>
      </c>
      <c r="I4071">
        <v>1.18495984340434</v>
      </c>
      <c r="J4071">
        <v>1.1849924097056801</v>
      </c>
      <c r="K4071">
        <v>1.18507363665349</v>
      </c>
      <c r="L4071">
        <v>1.1854040421971299</v>
      </c>
      <c r="M4071">
        <v>1.1860959815051499</v>
      </c>
      <c r="N4071">
        <v>1.1849546591559601</v>
      </c>
      <c r="O4071">
        <v>1.1849195938408801</v>
      </c>
      <c r="P4071">
        <v>1.1849229635651799</v>
      </c>
      <c r="Q4071">
        <v>1.1848942500001001</v>
      </c>
      <c r="R4071">
        <v>1.1849811303057001</v>
      </c>
      <c r="S4071">
        <v>1.1848073696945101</v>
      </c>
      <c r="T4071">
        <v>1.1848942500001001</v>
      </c>
      <c r="U4071">
        <v>1.1850680106112901</v>
      </c>
      <c r="V4071">
        <v>1.1847204893889201</v>
      </c>
      <c r="W4071">
        <v>1.1848942500001001</v>
      </c>
      <c r="X4071">
        <v>1.1851548909168801</v>
      </c>
      <c r="Y4071">
        <v>1.18463360908332</v>
      </c>
      <c r="Z4071" s="1">
        <v>8.6411764706829906E-6</v>
      </c>
      <c r="AA4071">
        <v>-93228.009432305407</v>
      </c>
      <c r="AB4071" t="str">
        <f t="shared" si="63"/>
        <v>1</v>
      </c>
    </row>
    <row r="4072" spans="1:28">
      <c r="A4072" t="s">
        <v>4100</v>
      </c>
      <c r="B4072">
        <v>1.18496</v>
      </c>
      <c r="C4072">
        <v>1.1849350000000001</v>
      </c>
      <c r="D4072">
        <v>1.1849099999999999</v>
      </c>
      <c r="E4072">
        <v>1.1849499999999999</v>
      </c>
      <c r="F4072">
        <v>1.18493</v>
      </c>
      <c r="G4072">
        <v>1.1849219708521399</v>
      </c>
      <c r="H4072">
        <v>1.1849300709153201</v>
      </c>
      <c r="I4072">
        <v>1.18495692051072</v>
      </c>
      <c r="J4072">
        <v>1.1849885767204</v>
      </c>
      <c r="K4072">
        <v>1.18506836543171</v>
      </c>
      <c r="L4072">
        <v>1.18539589566051</v>
      </c>
      <c r="M4072">
        <v>1.18608614103427</v>
      </c>
      <c r="N4072">
        <v>1.1849500699901101</v>
      </c>
      <c r="O4072">
        <v>1.1849215196107701</v>
      </c>
      <c r="P4072">
        <v>1.1849219708521399</v>
      </c>
      <c r="Q4072">
        <v>1.1848955000001</v>
      </c>
      <c r="R4072">
        <v>1.1849823173370799</v>
      </c>
      <c r="S4072">
        <v>1.1848086826631301</v>
      </c>
      <c r="T4072">
        <v>1.1848955000001</v>
      </c>
      <c r="U4072">
        <v>1.1850691346740601</v>
      </c>
      <c r="V4072">
        <v>1.18472186532615</v>
      </c>
      <c r="W4072">
        <v>1.1848955000001</v>
      </c>
      <c r="X4072">
        <v>1.18515595201104</v>
      </c>
      <c r="Y4072">
        <v>1.1846350479891701</v>
      </c>
      <c r="Z4072" s="1">
        <v>-1.2058823527259499E-6</v>
      </c>
      <c r="AA4072">
        <v>-93232.609432305297</v>
      </c>
      <c r="AB4072" t="str">
        <f t="shared" si="63"/>
        <v>1</v>
      </c>
    </row>
    <row r="4073" spans="1:28">
      <c r="A4073" t="s">
        <v>4101</v>
      </c>
      <c r="B4073">
        <v>1.1850700000000001</v>
      </c>
      <c r="C4073">
        <v>1.184995</v>
      </c>
      <c r="D4073">
        <v>1.18492</v>
      </c>
      <c r="E4073">
        <v>1.18493</v>
      </c>
      <c r="F4073">
        <v>1.1850700000000001</v>
      </c>
      <c r="G4073">
        <v>1.1849619766817101</v>
      </c>
      <c r="H4073">
        <v>1.18494991382379</v>
      </c>
      <c r="I4073">
        <v>1.1849685035877799</v>
      </c>
      <c r="J4073">
        <v>1.1849957353843801</v>
      </c>
      <c r="K4073">
        <v>1.1850705143617599</v>
      </c>
      <c r="L4073">
        <v>1.1853915293439501</v>
      </c>
      <c r="M4073">
        <v>1.1860782103451</v>
      </c>
      <c r="N4073">
        <v>1.1849477569139499</v>
      </c>
      <c r="O4073">
        <v>1.18493070465943</v>
      </c>
      <c r="P4073">
        <v>1.1849619766817101</v>
      </c>
      <c r="Q4073">
        <v>1.1849052500001001</v>
      </c>
      <c r="R4073">
        <v>1.18500169266442</v>
      </c>
      <c r="S4073">
        <v>1.1848088073357901</v>
      </c>
      <c r="T4073">
        <v>1.1849052500001001</v>
      </c>
      <c r="U4073">
        <v>1.18509813532873</v>
      </c>
      <c r="V4073">
        <v>1.1847123646714799</v>
      </c>
      <c r="W4073">
        <v>1.1849052500001001</v>
      </c>
      <c r="X4073">
        <v>1.1851945779930499</v>
      </c>
      <c r="Y4073">
        <v>1.1846159220071599</v>
      </c>
      <c r="Z4073" s="1">
        <v>3.9917647058776003E-5</v>
      </c>
      <c r="AA4073">
        <v>-93188.609432305297</v>
      </c>
      <c r="AB4073" t="str">
        <f t="shared" si="63"/>
        <v>1</v>
      </c>
    </row>
    <row r="4074" spans="1:28">
      <c r="A4074" t="s">
        <v>4102</v>
      </c>
      <c r="B4074">
        <v>1.1850799999999999</v>
      </c>
      <c r="C4074">
        <v>1.1850350000000001</v>
      </c>
      <c r="D4074">
        <v>1.18499</v>
      </c>
      <c r="E4074">
        <v>1.1850700000000001</v>
      </c>
      <c r="F4074">
        <v>1.1850099999999999</v>
      </c>
      <c r="G4074">
        <v>1.1849659813453699</v>
      </c>
      <c r="H4074">
        <v>1.18495277244141</v>
      </c>
      <c r="I4074">
        <v>1.18496909223749</v>
      </c>
      <c r="J4074">
        <v>1.18499478611516</v>
      </c>
      <c r="K4074">
        <v>1.18506736943859</v>
      </c>
      <c r="L4074">
        <v>1.18538459691044</v>
      </c>
      <c r="M4074">
        <v>1.1860690193561101</v>
      </c>
      <c r="N4074">
        <v>1.18494677561288</v>
      </c>
      <c r="O4074">
        <v>1.1849437415770001</v>
      </c>
      <c r="P4074">
        <v>1.1849659813453699</v>
      </c>
      <c r="Q4074">
        <v>1.1849070000001001</v>
      </c>
      <c r="R4074">
        <v>1.1850032860323201</v>
      </c>
      <c r="S4074">
        <v>1.1848107139678901</v>
      </c>
      <c r="T4074">
        <v>1.1849070000001001</v>
      </c>
      <c r="U4074">
        <v>1.1850995720645401</v>
      </c>
      <c r="V4074">
        <v>1.1847144279356701</v>
      </c>
      <c r="W4074">
        <v>1.1849070000001001</v>
      </c>
      <c r="X4074">
        <v>1.1851958580967501</v>
      </c>
      <c r="Y4074">
        <v>1.18461814190346</v>
      </c>
      <c r="Z4074" s="1">
        <v>5.4094117646965697E-5</v>
      </c>
      <c r="AA4074">
        <v>-93224.164987860699</v>
      </c>
      <c r="AB4074" t="str">
        <f t="shared" si="63"/>
        <v>0</v>
      </c>
    </row>
    <row r="4075" spans="1:28">
      <c r="A4075" t="s">
        <v>4103</v>
      </c>
      <c r="B4075">
        <v>1.18506</v>
      </c>
      <c r="C4075">
        <v>1.1850149999999999</v>
      </c>
      <c r="D4075">
        <v>1.1849700000000001</v>
      </c>
      <c r="E4075">
        <v>1.1850099999999999</v>
      </c>
      <c r="F4075">
        <v>1.1850000000000001</v>
      </c>
      <c r="G4075">
        <v>1.1849755850763</v>
      </c>
      <c r="H4075">
        <v>1.18495894519727</v>
      </c>
      <c r="I4075">
        <v>1.1849721305327601</v>
      </c>
      <c r="J4075">
        <v>1.1849957843093999</v>
      </c>
      <c r="K4075">
        <v>1.1850656182350801</v>
      </c>
      <c r="L4075">
        <v>1.1853784355730399</v>
      </c>
      <c r="M4075">
        <v>1.18606023551426</v>
      </c>
      <c r="N4075">
        <v>1.1849504851811199</v>
      </c>
      <c r="O4075">
        <v>1.1849526488798701</v>
      </c>
      <c r="P4075">
        <v>1.1849755850763</v>
      </c>
      <c r="Q4075">
        <v>1.1849105000000999</v>
      </c>
      <c r="R4075">
        <v>1.1850093420458101</v>
      </c>
      <c r="S4075">
        <v>1.1848116579543999</v>
      </c>
      <c r="T4075">
        <v>1.1849105000000999</v>
      </c>
      <c r="U4075">
        <v>1.1851081840915201</v>
      </c>
      <c r="V4075">
        <v>1.1847128159086899</v>
      </c>
      <c r="W4075">
        <v>1.1849105000000999</v>
      </c>
      <c r="X4075">
        <v>1.1852070261372301</v>
      </c>
      <c r="Y4075">
        <v>1.18461397386298</v>
      </c>
      <c r="Z4075" s="1">
        <v>5.8852941176559402E-5</v>
      </c>
      <c r="AA4075">
        <v>-93237.831654527297</v>
      </c>
      <c r="AB4075" t="str">
        <f t="shared" si="63"/>
        <v>0</v>
      </c>
    </row>
    <row r="4076" spans="1:28">
      <c r="A4076" t="s">
        <v>4104</v>
      </c>
      <c r="B4076">
        <v>1.1850799999999999</v>
      </c>
      <c r="C4076">
        <v>1.1850400000000001</v>
      </c>
      <c r="D4076">
        <v>1.1850000000000001</v>
      </c>
      <c r="E4076">
        <v>1.1850099999999999</v>
      </c>
      <c r="F4076">
        <v>1.1850099999999999</v>
      </c>
      <c r="G4076">
        <v>1.18498726806104</v>
      </c>
      <c r="H4076">
        <v>1.1849667506775401</v>
      </c>
      <c r="I4076">
        <v>1.1849765218305801</v>
      </c>
      <c r="J4076">
        <v>1.18499792009393</v>
      </c>
      <c r="K4076">
        <v>1.18506473096058</v>
      </c>
      <c r="L4076">
        <v>1.18537278664682</v>
      </c>
      <c r="M4076">
        <v>1.1860517314682999</v>
      </c>
      <c r="N4076">
        <v>1.1849569863210301</v>
      </c>
      <c r="O4076">
        <v>1.18496356776989</v>
      </c>
      <c r="P4076">
        <v>1.18498726806104</v>
      </c>
      <c r="Q4076">
        <v>1.1849162500001</v>
      </c>
      <c r="R4076">
        <v>1.1850190346657901</v>
      </c>
      <c r="S4076">
        <v>1.18481346533442</v>
      </c>
      <c r="T4076">
        <v>1.1849162500001</v>
      </c>
      <c r="U4076">
        <v>1.1851218193314701</v>
      </c>
      <c r="V4076">
        <v>1.18471068066873</v>
      </c>
      <c r="W4076">
        <v>1.1849162500001</v>
      </c>
      <c r="X4076">
        <v>1.1852246039971599</v>
      </c>
      <c r="Y4076">
        <v>1.1846078960030499</v>
      </c>
      <c r="Z4076" s="1">
        <v>5.8447058823631998E-5</v>
      </c>
      <c r="AA4076">
        <v>-93277.581654527195</v>
      </c>
      <c r="AB4076" t="str">
        <f t="shared" si="63"/>
        <v>0</v>
      </c>
    </row>
    <row r="4077" spans="1:28">
      <c r="A4077" t="s">
        <v>4105</v>
      </c>
      <c r="B4077">
        <v>1.1850099999999999</v>
      </c>
      <c r="C4077">
        <v>1.1849700000000001</v>
      </c>
      <c r="D4077">
        <v>1.18493</v>
      </c>
      <c r="E4077">
        <v>1.1850099999999999</v>
      </c>
      <c r="F4077">
        <v>1.1849400000000001</v>
      </c>
      <c r="G4077">
        <v>1.1849714144488299</v>
      </c>
      <c r="H4077">
        <v>1.18496047560978</v>
      </c>
      <c r="I4077">
        <v>1.18497159815299</v>
      </c>
      <c r="J4077">
        <v>1.18499312408923</v>
      </c>
      <c r="K4077">
        <v>1.1850592843730099</v>
      </c>
      <c r="L4077">
        <v>1.1853649179804899</v>
      </c>
      <c r="M4077">
        <v>1.18604213648385</v>
      </c>
      <c r="N4077">
        <v>1.18496144891172</v>
      </c>
      <c r="O4077">
        <v>1.18496437179865</v>
      </c>
      <c r="P4077">
        <v>1.1849714144488299</v>
      </c>
      <c r="Q4077">
        <v>1.1849152500000999</v>
      </c>
      <c r="R4077">
        <v>1.1850167201311801</v>
      </c>
      <c r="S4077">
        <v>1.1848137798690299</v>
      </c>
      <c r="T4077">
        <v>1.1849152500000999</v>
      </c>
      <c r="U4077">
        <v>1.1851181902622501</v>
      </c>
      <c r="V4077">
        <v>1.1847123097379599</v>
      </c>
      <c r="W4077">
        <v>1.1849152500000999</v>
      </c>
      <c r="X4077">
        <v>1.1852196603933201</v>
      </c>
      <c r="Y4077">
        <v>1.18461083960689</v>
      </c>
      <c r="Z4077" s="1">
        <v>2.72117647059501E-5</v>
      </c>
      <c r="AA4077">
        <v>-93298.581654527195</v>
      </c>
      <c r="AB4077" t="str">
        <f t="shared" si="63"/>
        <v>0</v>
      </c>
    </row>
    <row r="4078" spans="1:28">
      <c r="A4078" t="s">
        <v>4106</v>
      </c>
      <c r="B4078">
        <v>1.1849499999999999</v>
      </c>
      <c r="C4078">
        <v>1.1849000000000001</v>
      </c>
      <c r="D4078">
        <v>1.18485</v>
      </c>
      <c r="E4078">
        <v>1.1849400000000001</v>
      </c>
      <c r="F4078">
        <v>1.18485</v>
      </c>
      <c r="G4078">
        <v>1.1849427315590599</v>
      </c>
      <c r="H4078">
        <v>1.18494682804881</v>
      </c>
      <c r="I4078">
        <v>1.18496166938723</v>
      </c>
      <c r="J4078">
        <v>1.1849845678847699</v>
      </c>
      <c r="K4078">
        <v>1.1850513526716799</v>
      </c>
      <c r="L4078">
        <v>1.1853558471252601</v>
      </c>
      <c r="M4078">
        <v>1.1860319547909199</v>
      </c>
      <c r="N4078">
        <v>1.1849674913031301</v>
      </c>
      <c r="O4078">
        <v>1.18495632532382</v>
      </c>
      <c r="P4078">
        <v>1.1849427315590599</v>
      </c>
      <c r="Q4078">
        <v>1.1849117500001001</v>
      </c>
      <c r="R4078">
        <v>1.18501366019341</v>
      </c>
      <c r="S4078">
        <v>1.1848098398068001</v>
      </c>
      <c r="T4078">
        <v>1.1849117500001001</v>
      </c>
      <c r="U4078">
        <v>1.18511557038672</v>
      </c>
      <c r="V4078">
        <v>1.1847079296134899</v>
      </c>
      <c r="W4078">
        <v>1.1849117500001001</v>
      </c>
      <c r="X4078">
        <v>1.18521748058003</v>
      </c>
      <c r="Y4078">
        <v>1.18460601942018</v>
      </c>
      <c r="Z4078" s="1">
        <v>-1.24470588235035E-5</v>
      </c>
      <c r="AA4078">
        <v>-93340.581654527195</v>
      </c>
      <c r="AB4078" t="str">
        <f t="shared" si="63"/>
        <v>0</v>
      </c>
    </row>
    <row r="4079" spans="1:28">
      <c r="A4079" t="s">
        <v>4107</v>
      </c>
      <c r="B4079">
        <v>1.18486</v>
      </c>
      <c r="C4079">
        <v>1.18479</v>
      </c>
      <c r="D4079">
        <v>1.18472</v>
      </c>
      <c r="E4079">
        <v>1.18486</v>
      </c>
      <c r="F4079">
        <v>1.1848399999999999</v>
      </c>
      <c r="G4079">
        <v>1.1849109852472499</v>
      </c>
      <c r="H4079">
        <v>1.1849298452439201</v>
      </c>
      <c r="I4079">
        <v>1.1849492025391899</v>
      </c>
      <c r="J4079">
        <v>1.1849740144905301</v>
      </c>
      <c r="K4079">
        <v>1.1850420520270699</v>
      </c>
      <c r="L4079">
        <v>1.18534610245095</v>
      </c>
      <c r="M4079">
        <v>1.1860214433621099</v>
      </c>
      <c r="N4079">
        <v>1.18496768427981</v>
      </c>
      <c r="O4079">
        <v>1.1849355346583399</v>
      </c>
      <c r="P4079">
        <v>1.1849109852472499</v>
      </c>
      <c r="Q4079">
        <v>1.1849110000001</v>
      </c>
      <c r="R4079">
        <v>1.18501320812111</v>
      </c>
      <c r="S4079">
        <v>1.1848087918790999</v>
      </c>
      <c r="T4079">
        <v>1.1849110000001</v>
      </c>
      <c r="U4079">
        <v>1.18511541624212</v>
      </c>
      <c r="V4079">
        <v>1.1847065837580899</v>
      </c>
      <c r="W4079">
        <v>1.1849110000001</v>
      </c>
      <c r="X4079">
        <v>1.1852176243631301</v>
      </c>
      <c r="Y4079">
        <v>1.1846043756370801</v>
      </c>
      <c r="Z4079" s="1">
        <v>-4.2276470588118298E-5</v>
      </c>
      <c r="AA4079">
        <v>-93309.867368812993</v>
      </c>
      <c r="AB4079" t="str">
        <f t="shared" si="63"/>
        <v>1</v>
      </c>
    </row>
    <row r="4080" spans="1:28">
      <c r="A4080" t="s">
        <v>4108</v>
      </c>
      <c r="B4080">
        <v>1.1848799999999999</v>
      </c>
      <c r="C4080">
        <v>1.1848350000000001</v>
      </c>
      <c r="D4080">
        <v>1.18479</v>
      </c>
      <c r="E4080">
        <v>1.1848399999999999</v>
      </c>
      <c r="F4080">
        <v>1.18485</v>
      </c>
      <c r="G4080">
        <v>1.1848979881977999</v>
      </c>
      <c r="H4080">
        <v>1.1849214107195301</v>
      </c>
      <c r="I4080">
        <v>1.1849422779254699</v>
      </c>
      <c r="J4080">
        <v>1.1849675762659999</v>
      </c>
      <c r="K4080">
        <v>1.1850354891817201</v>
      </c>
      <c r="L4080">
        <v>1.1853377521323201</v>
      </c>
      <c r="M4080">
        <v>1.1860116400146501</v>
      </c>
      <c r="N4080">
        <v>1.18496247779675</v>
      </c>
      <c r="O4080">
        <v>1.18492296782605</v>
      </c>
      <c r="P4080">
        <v>1.1848979881977999</v>
      </c>
      <c r="Q4080">
        <v>1.1849155000000999</v>
      </c>
      <c r="R4080">
        <v>1.1850126197715201</v>
      </c>
      <c r="S4080">
        <v>1.18481838022869</v>
      </c>
      <c r="T4080">
        <v>1.1849155000000999</v>
      </c>
      <c r="U4080">
        <v>1.18510973954294</v>
      </c>
      <c r="V4080">
        <v>1.1847212604572701</v>
      </c>
      <c r="W4080">
        <v>1.1849155000000999</v>
      </c>
      <c r="X4080">
        <v>1.1852068593143501</v>
      </c>
      <c r="Y4080">
        <v>1.18462414068586</v>
      </c>
      <c r="Z4080" s="1">
        <v>-5.3282352941061802E-5</v>
      </c>
      <c r="AA4080">
        <v>-93284.200702146307</v>
      </c>
      <c r="AB4080" t="str">
        <f t="shared" si="63"/>
        <v>1</v>
      </c>
    </row>
    <row r="4081" spans="1:28">
      <c r="A4081" t="s">
        <v>4109</v>
      </c>
      <c r="B4081">
        <v>1.18502</v>
      </c>
      <c r="C4081">
        <v>1.1849350000000001</v>
      </c>
      <c r="D4081">
        <v>1.18485</v>
      </c>
      <c r="E4081">
        <v>1.18485</v>
      </c>
      <c r="F4081">
        <v>1.1849499999999999</v>
      </c>
      <c r="G4081">
        <v>1.18492199055824</v>
      </c>
      <c r="H4081">
        <v>1.18493191964758</v>
      </c>
      <c r="I4081">
        <v>1.1849480816193301</v>
      </c>
      <c r="J4081">
        <v>1.1849707349526999</v>
      </c>
      <c r="K4081">
        <v>1.18503537843122</v>
      </c>
      <c r="L4081">
        <v>1.18533268265234</v>
      </c>
      <c r="M4081">
        <v>1.18600349544508</v>
      </c>
      <c r="N4081">
        <v>1.1849492102739201</v>
      </c>
      <c r="O4081">
        <v>1.18492447184779</v>
      </c>
      <c r="P4081">
        <v>1.18492199055824</v>
      </c>
      <c r="Q4081">
        <v>1.1849312500000999</v>
      </c>
      <c r="R4081">
        <v>1.1850157318768599</v>
      </c>
      <c r="S4081">
        <v>1.1848467681233501</v>
      </c>
      <c r="T4081">
        <v>1.1849312500000999</v>
      </c>
      <c r="U4081">
        <v>1.18510021375361</v>
      </c>
      <c r="V4081">
        <v>1.1847622862466001</v>
      </c>
      <c r="W4081">
        <v>1.1849312500000999</v>
      </c>
      <c r="X4081">
        <v>1.18518469563037</v>
      </c>
      <c r="Y4081">
        <v>1.18467780436984</v>
      </c>
      <c r="Z4081" s="1">
        <v>-2.28529411766296E-5</v>
      </c>
      <c r="AA4081">
        <v>-93273.259525675705</v>
      </c>
      <c r="AB4081" t="str">
        <f t="shared" si="63"/>
        <v>1</v>
      </c>
    </row>
    <row r="4082" spans="1:28">
      <c r="A4082" t="s">
        <v>4110</v>
      </c>
      <c r="B4082">
        <v>1.18506</v>
      </c>
      <c r="C4082">
        <v>1.1849700000000001</v>
      </c>
      <c r="D4082">
        <v>1.1848799999999999</v>
      </c>
      <c r="E4082">
        <v>1.1849499999999999</v>
      </c>
      <c r="F4082">
        <v>1.1849099999999999</v>
      </c>
      <c r="G4082">
        <v>1.1849227924465899</v>
      </c>
      <c r="H4082">
        <v>1.1849315276828201</v>
      </c>
      <c r="I4082">
        <v>1.1849467872891499</v>
      </c>
      <c r="J4082">
        <v>1.1849686482050701</v>
      </c>
      <c r="K4082">
        <v>1.1850318435946301</v>
      </c>
      <c r="L4082">
        <v>1.1853259657192401</v>
      </c>
      <c r="M4082">
        <v>1.1859945482608201</v>
      </c>
      <c r="N4082">
        <v>1.18494042486823</v>
      </c>
      <c r="O4082">
        <v>1.1849301628668201</v>
      </c>
      <c r="P4082">
        <v>1.1849227924465899</v>
      </c>
      <c r="Q4082">
        <v>1.1849417500001</v>
      </c>
      <c r="R4082">
        <v>1.1850115761234401</v>
      </c>
      <c r="S4082">
        <v>1.18487192387677</v>
      </c>
      <c r="T4082">
        <v>1.1849417500001</v>
      </c>
      <c r="U4082">
        <v>1.1850814022467699</v>
      </c>
      <c r="V4082">
        <v>1.1848020977534299</v>
      </c>
      <c r="W4082">
        <v>1.1849417500001</v>
      </c>
      <c r="X4082">
        <v>1.18515122837011</v>
      </c>
      <c r="Y4082">
        <v>1.1847322716301001</v>
      </c>
      <c r="Z4082" s="1">
        <v>-2.6176470587978101E-6</v>
      </c>
      <c r="AA4082">
        <v>-93306.592859009106</v>
      </c>
      <c r="AB4082" t="str">
        <f t="shared" si="63"/>
        <v>1</v>
      </c>
    </row>
    <row r="4083" spans="1:28">
      <c r="A4083" t="s">
        <v>4111</v>
      </c>
      <c r="B4083">
        <v>1.1850799999999999</v>
      </c>
      <c r="C4083">
        <v>1.184995</v>
      </c>
      <c r="D4083">
        <v>1.1849099999999999</v>
      </c>
      <c r="E4083">
        <v>1.1849099999999999</v>
      </c>
      <c r="F4083">
        <v>1.1850700000000001</v>
      </c>
      <c r="G4083">
        <v>1.1849638339572699</v>
      </c>
      <c r="H4083">
        <v>1.18495202491454</v>
      </c>
      <c r="I4083">
        <v>1.1849596236920901</v>
      </c>
      <c r="J4083">
        <v>1.18497725329481</v>
      </c>
      <c r="K4083">
        <v>1.18503552103036</v>
      </c>
      <c r="L4083">
        <v>1.18532292601281</v>
      </c>
      <c r="M4083">
        <v>1.1859874627892</v>
      </c>
      <c r="N4083">
        <v>1.18494000757068</v>
      </c>
      <c r="O4083">
        <v>1.1849382675084601</v>
      </c>
      <c r="P4083">
        <v>1.1849638339572699</v>
      </c>
      <c r="Q4083">
        <v>1.1849582500000999</v>
      </c>
      <c r="R4083">
        <v>1.1850260046124901</v>
      </c>
      <c r="S4083">
        <v>1.18489049538772</v>
      </c>
      <c r="T4083">
        <v>1.1849582500000999</v>
      </c>
      <c r="U4083">
        <v>1.18509375922488</v>
      </c>
      <c r="V4083">
        <v>1.18482274077533</v>
      </c>
      <c r="W4083">
        <v>1.1849582500000999</v>
      </c>
      <c r="X4083">
        <v>1.18516151383727</v>
      </c>
      <c r="Y4083">
        <v>1.1847549861629401</v>
      </c>
      <c r="Z4083" s="1">
        <v>5.1782352941256502E-5</v>
      </c>
      <c r="AA4083">
        <v>-93252.769329597199</v>
      </c>
      <c r="AB4083" t="str">
        <f t="shared" si="63"/>
        <v>1</v>
      </c>
    </row>
    <row r="4084" spans="1:28">
      <c r="A4084" t="s">
        <v>4112</v>
      </c>
      <c r="B4084">
        <v>1.18512</v>
      </c>
      <c r="C4084">
        <v>1.1850700000000001</v>
      </c>
      <c r="D4084">
        <v>1.18502</v>
      </c>
      <c r="E4084">
        <v>1.18506</v>
      </c>
      <c r="F4084">
        <v>1.18502</v>
      </c>
      <c r="G4084">
        <v>1.18497666716582</v>
      </c>
      <c r="H4084">
        <v>1.1849597224230799</v>
      </c>
      <c r="I4084">
        <v>1.18496427100151</v>
      </c>
      <c r="J4084">
        <v>1.1849798656300701</v>
      </c>
      <c r="K4084">
        <v>1.1850353258849</v>
      </c>
      <c r="L4084">
        <v>1.1853180411348201</v>
      </c>
      <c r="M4084">
        <v>1.18597948323818</v>
      </c>
      <c r="N4084">
        <v>1.1849423146806199</v>
      </c>
      <c r="O4084">
        <v>1.18495473406991</v>
      </c>
      <c r="P4084">
        <v>1.18497666716582</v>
      </c>
      <c r="Q4084">
        <v>1.1849617500001</v>
      </c>
      <c r="R4084">
        <v>1.18503157612344</v>
      </c>
      <c r="S4084">
        <v>1.1848919238767699</v>
      </c>
      <c r="T4084">
        <v>1.1849617500001</v>
      </c>
      <c r="U4084">
        <v>1.1851014022467701</v>
      </c>
      <c r="V4084">
        <v>1.1848220977534301</v>
      </c>
      <c r="W4084">
        <v>1.1849617500001</v>
      </c>
      <c r="X4084">
        <v>1.1851712283701099</v>
      </c>
      <c r="Y4084">
        <v>1.1847522716301</v>
      </c>
      <c r="Z4084" s="1">
        <v>6.59764705883715E-5</v>
      </c>
      <c r="AA4084">
        <v>-93315.769329597199</v>
      </c>
      <c r="AB4084" t="str">
        <f t="shared" si="63"/>
        <v>0</v>
      </c>
    </row>
    <row r="4085" spans="1:28">
      <c r="A4085" t="s">
        <v>4113</v>
      </c>
      <c r="B4085">
        <v>1.1850700000000001</v>
      </c>
      <c r="C4085">
        <v>1.1850350000000001</v>
      </c>
      <c r="D4085">
        <v>1.1850000000000001</v>
      </c>
      <c r="E4085">
        <v>1.18502</v>
      </c>
      <c r="F4085">
        <v>1.18506</v>
      </c>
      <c r="G4085">
        <v>1.1849937337326499</v>
      </c>
      <c r="H4085">
        <v>1.18497010018077</v>
      </c>
      <c r="I4085">
        <v>1.18497091960141</v>
      </c>
      <c r="J4085">
        <v>1.18498408484857</v>
      </c>
      <c r="K4085">
        <v>1.1850362983554099</v>
      </c>
      <c r="L4085">
        <v>1.1853138196159101</v>
      </c>
      <c r="M4085">
        <v>1.18597186150286</v>
      </c>
      <c r="N4085">
        <v>1.1849463673975</v>
      </c>
      <c r="O4085">
        <v>1.1849647673111701</v>
      </c>
      <c r="P4085">
        <v>1.1849937337326499</v>
      </c>
      <c r="Q4085">
        <v>1.1849635000001</v>
      </c>
      <c r="R4085">
        <v>1.18503510830968</v>
      </c>
      <c r="S4085">
        <v>1.18489189169053</v>
      </c>
      <c r="T4085">
        <v>1.1849635000001</v>
      </c>
      <c r="U4085">
        <v>1.1851067166192499</v>
      </c>
      <c r="V4085">
        <v>1.18482028338096</v>
      </c>
      <c r="W4085">
        <v>1.1849635000001</v>
      </c>
      <c r="X4085">
        <v>1.1851783249288299</v>
      </c>
      <c r="Y4085">
        <v>1.18474867507138</v>
      </c>
      <c r="Z4085" s="1">
        <v>5.84529411765479E-5</v>
      </c>
      <c r="AA4085">
        <v>-93292.912186740097</v>
      </c>
      <c r="AB4085" t="str">
        <f t="shared" si="63"/>
        <v>1</v>
      </c>
    </row>
    <row r="4086" spans="1:28">
      <c r="A4086" t="s">
        <v>4114</v>
      </c>
      <c r="B4086">
        <v>1.1850700000000001</v>
      </c>
      <c r="C4086">
        <v>1.185025</v>
      </c>
      <c r="D4086">
        <v>1.1849799999999999</v>
      </c>
      <c r="E4086">
        <v>1.1850499999999999</v>
      </c>
      <c r="F4086">
        <v>1.1849799999999999</v>
      </c>
      <c r="G4086">
        <v>1.18498698698612</v>
      </c>
      <c r="H4086">
        <v>1.1849688401627001</v>
      </c>
      <c r="I4086">
        <v>1.18496996940576</v>
      </c>
      <c r="J4086">
        <v>1.18498269310614</v>
      </c>
      <c r="K4086">
        <v>1.185033616188</v>
      </c>
      <c r="L4086">
        <v>1.1853078462334199</v>
      </c>
      <c r="M4086">
        <v>1.1859633893931101</v>
      </c>
      <c r="N4086">
        <v>1.1849558775976901</v>
      </c>
      <c r="O4086">
        <v>1.18497229639727</v>
      </c>
      <c r="P4086">
        <v>1.18498698698612</v>
      </c>
      <c r="Q4086">
        <v>1.1849630000000999</v>
      </c>
      <c r="R4086">
        <v>1.18503339886373</v>
      </c>
      <c r="S4086">
        <v>1.18489260113648</v>
      </c>
      <c r="T4086">
        <v>1.1849630000000999</v>
      </c>
      <c r="U4086">
        <v>1.18510379772736</v>
      </c>
      <c r="V4086">
        <v>1.1848222022728501</v>
      </c>
      <c r="W4086">
        <v>1.1849630000000999</v>
      </c>
      <c r="X4086">
        <v>1.1851741965909901</v>
      </c>
      <c r="Y4086">
        <v>1.1847518034092199</v>
      </c>
      <c r="Z4086" s="1">
        <v>3.0923529411854899E-5</v>
      </c>
      <c r="AA4086">
        <v>-93335.912186740097</v>
      </c>
      <c r="AB4086" t="str">
        <f t="shared" si="63"/>
        <v>0</v>
      </c>
    </row>
    <row r="4087" spans="1:28">
      <c r="A4087" t="s">
        <v>4115</v>
      </c>
      <c r="B4087">
        <v>1.1850700000000001</v>
      </c>
      <c r="C4087">
        <v>1.184985</v>
      </c>
      <c r="D4087">
        <v>1.1849000000000001</v>
      </c>
      <c r="E4087">
        <v>1.1849799999999999</v>
      </c>
      <c r="F4087">
        <v>1.1850499999999999</v>
      </c>
      <c r="G4087">
        <v>1.1850003895889001</v>
      </c>
      <c r="H4087">
        <v>1.18497740614643</v>
      </c>
      <c r="I4087">
        <v>1.1849756158898199</v>
      </c>
      <c r="J4087">
        <v>1.1849862959508299</v>
      </c>
      <c r="K4087">
        <v>1.18503432342618</v>
      </c>
      <c r="L4087">
        <v>1.1853036307406399</v>
      </c>
      <c r="M4087">
        <v>1.1859558191342801</v>
      </c>
      <c r="N4087">
        <v>1.18496196393633</v>
      </c>
      <c r="O4087">
        <v>1.1849738843476101</v>
      </c>
      <c r="P4087">
        <v>1.1850003895889001</v>
      </c>
      <c r="Q4087">
        <v>1.1849655000001</v>
      </c>
      <c r="R4087">
        <v>1.1850379551586501</v>
      </c>
      <c r="S4087">
        <v>1.18489304484156</v>
      </c>
      <c r="T4087">
        <v>1.1849655000001</v>
      </c>
      <c r="U4087">
        <v>1.1851104103172001</v>
      </c>
      <c r="V4087">
        <v>1.18482058968301</v>
      </c>
      <c r="W4087">
        <v>1.1849655000001</v>
      </c>
      <c r="X4087">
        <v>1.1851828654757399</v>
      </c>
      <c r="Y4087">
        <v>1.1847481345244699</v>
      </c>
      <c r="Z4087" s="1">
        <v>1.8035294117571101E-5</v>
      </c>
      <c r="AA4087">
        <v>-93306.853363210801</v>
      </c>
      <c r="AB4087" t="str">
        <f t="shared" si="63"/>
        <v>1</v>
      </c>
    </row>
    <row r="4088" spans="1:28">
      <c r="A4088" t="s">
        <v>4116</v>
      </c>
      <c r="B4088">
        <v>1.1850499999999999</v>
      </c>
      <c r="C4088">
        <v>1.1850050000000001</v>
      </c>
      <c r="D4088">
        <v>1.18496</v>
      </c>
      <c r="E4088">
        <v>1.1850499999999999</v>
      </c>
      <c r="F4088">
        <v>1.18496</v>
      </c>
      <c r="G4088">
        <v>1.1849871116711099</v>
      </c>
      <c r="H4088">
        <v>1.1849726155317799</v>
      </c>
      <c r="I4088">
        <v>1.1849724414971601</v>
      </c>
      <c r="J4088">
        <v>1.1849833436532899</v>
      </c>
      <c r="K4088">
        <v>1.1850307293119799</v>
      </c>
      <c r="L4088">
        <v>1.1852973327283001</v>
      </c>
      <c r="M4088">
        <v>1.1859472320998301</v>
      </c>
      <c r="N4088">
        <v>1.1849668128643001</v>
      </c>
      <c r="O4088">
        <v>1.18497777380416</v>
      </c>
      <c r="P4088">
        <v>1.1849871116711099</v>
      </c>
      <c r="Q4088">
        <v>1.1849660000001001</v>
      </c>
      <c r="R4088">
        <v>1.18503559885067</v>
      </c>
      <c r="S4088">
        <v>1.18489640114954</v>
      </c>
      <c r="T4088">
        <v>1.1849660000001001</v>
      </c>
      <c r="U4088">
        <v>1.1851051977012299</v>
      </c>
      <c r="V4088">
        <v>1.1848268022989701</v>
      </c>
      <c r="W4088">
        <v>1.1849660000001001</v>
      </c>
      <c r="X4088">
        <v>1.1851747965518</v>
      </c>
      <c r="Y4088">
        <v>1.18475720344841</v>
      </c>
      <c r="Z4088" s="1">
        <v>-1.4205882352811099E-5</v>
      </c>
      <c r="AA4088">
        <v>-93335.853363210801</v>
      </c>
      <c r="AB4088" t="str">
        <f t="shared" si="63"/>
        <v>0</v>
      </c>
    </row>
    <row r="4089" spans="1:28">
      <c r="A4089" t="s">
        <v>4117</v>
      </c>
      <c r="B4089">
        <v>1.1850099999999999</v>
      </c>
      <c r="C4089">
        <v>1.1849799999999999</v>
      </c>
      <c r="D4089">
        <v>1.1849499999999999</v>
      </c>
      <c r="E4089">
        <v>1.1849700000000001</v>
      </c>
      <c r="F4089">
        <v>1.1850099999999999</v>
      </c>
      <c r="G4089">
        <v>1.1849912893368899</v>
      </c>
      <c r="H4089">
        <v>1.1849762539786</v>
      </c>
      <c r="I4089">
        <v>1.18497490095291</v>
      </c>
      <c r="J4089">
        <v>1.1849846514706299</v>
      </c>
      <c r="K4089">
        <v>1.1850300272237999</v>
      </c>
      <c r="L4089">
        <v>1.1852925410717099</v>
      </c>
      <c r="M4089">
        <v>1.18593942113789</v>
      </c>
      <c r="N4089">
        <v>1.18496821187474</v>
      </c>
      <c r="O4089">
        <v>1.1849780520786399</v>
      </c>
      <c r="P4089">
        <v>1.1849912893368899</v>
      </c>
      <c r="Q4089">
        <v>1.1849717500001</v>
      </c>
      <c r="R4089">
        <v>1.1850397624070601</v>
      </c>
      <c r="S4089">
        <v>1.1849037375931499</v>
      </c>
      <c r="T4089">
        <v>1.1849717500001</v>
      </c>
      <c r="U4089">
        <v>1.18510777481402</v>
      </c>
      <c r="V4089">
        <v>1.1848357251861901</v>
      </c>
      <c r="W4089">
        <v>1.1849717500001</v>
      </c>
      <c r="X4089">
        <v>1.1851757872209701</v>
      </c>
      <c r="Y4089">
        <v>1.18476771277924</v>
      </c>
      <c r="Z4089" s="1">
        <v>-1.8323529411820901E-5</v>
      </c>
      <c r="AA4089">
        <v>-93298.853363210801</v>
      </c>
      <c r="AB4089" t="str">
        <f t="shared" si="63"/>
        <v>0</v>
      </c>
    </row>
    <row r="4090" spans="1:28">
      <c r="A4090" t="s">
        <v>4118</v>
      </c>
      <c r="B4090">
        <v>1.18506</v>
      </c>
      <c r="C4090">
        <v>1.184985</v>
      </c>
      <c r="D4090">
        <v>1.1849099999999999</v>
      </c>
      <c r="E4090">
        <v>1.1850000000000001</v>
      </c>
      <c r="F4090">
        <v>1.1849099999999999</v>
      </c>
      <c r="G4090">
        <v>1.1849726314695099</v>
      </c>
      <c r="H4090">
        <v>1.1849682785807401</v>
      </c>
      <c r="I4090">
        <v>1.1849696408893799</v>
      </c>
      <c r="J4090">
        <v>1.1849802063971</v>
      </c>
      <c r="K4090">
        <v>1.1850255429830101</v>
      </c>
      <c r="L4090">
        <v>1.1852859195538501</v>
      </c>
      <c r="M4090">
        <v>1.18593071867007</v>
      </c>
      <c r="N4090">
        <v>1.1849710417305299</v>
      </c>
      <c r="O4090">
        <v>1.1849789205688099</v>
      </c>
      <c r="P4090">
        <v>1.1849726314695099</v>
      </c>
      <c r="Q4090">
        <v>1.1849705000001001</v>
      </c>
      <c r="R4090">
        <v>1.18503868907548</v>
      </c>
      <c r="S4090">
        <v>1.1849023109247301</v>
      </c>
      <c r="T4090">
        <v>1.1849705000001001</v>
      </c>
      <c r="U4090">
        <v>1.18510687815085</v>
      </c>
      <c r="V4090">
        <v>1.1848341218493601</v>
      </c>
      <c r="W4090">
        <v>1.1849705000001001</v>
      </c>
      <c r="X4090">
        <v>1.18517506722622</v>
      </c>
      <c r="Y4090">
        <v>1.1847659327739899</v>
      </c>
      <c r="Z4090" s="1">
        <v>-3.2405882353045797E-5</v>
      </c>
      <c r="AA4090">
        <v>-93331.853363210801</v>
      </c>
      <c r="AB4090" t="str">
        <f t="shared" si="63"/>
        <v>0</v>
      </c>
    </row>
    <row r="4091" spans="1:28">
      <c r="A4091" t="s">
        <v>4119</v>
      </c>
      <c r="B4091">
        <v>1.1849499999999999</v>
      </c>
      <c r="C4091">
        <v>1.184925</v>
      </c>
      <c r="D4091">
        <v>1.1849000000000001</v>
      </c>
      <c r="E4091">
        <v>1.1849099999999999</v>
      </c>
      <c r="F4091">
        <v>1.18493</v>
      </c>
      <c r="G4091">
        <v>1.1849625051756101</v>
      </c>
      <c r="H4091">
        <v>1.1849638007226699</v>
      </c>
      <c r="I4091">
        <v>1.1849665981634201</v>
      </c>
      <c r="J4091">
        <v>1.18497740857724</v>
      </c>
      <c r="K4091">
        <v>1.1850221748835701</v>
      </c>
      <c r="L4091">
        <v>1.1852799000612899</v>
      </c>
      <c r="M4091">
        <v>1.18592233663949</v>
      </c>
      <c r="N4091">
        <v>1.18497173082818</v>
      </c>
      <c r="O4091">
        <v>1.18497218049771</v>
      </c>
      <c r="P4091">
        <v>1.1849625051756101</v>
      </c>
      <c r="Q4091">
        <v>1.1849700000001</v>
      </c>
      <c r="R4091">
        <v>1.18503848357478</v>
      </c>
      <c r="S4091">
        <v>1.18490151642543</v>
      </c>
      <c r="T4091">
        <v>1.1849700000001</v>
      </c>
      <c r="U4091">
        <v>1.1851069671494501</v>
      </c>
      <c r="V4091">
        <v>1.1848330328507599</v>
      </c>
      <c r="W4091">
        <v>1.1849700000001</v>
      </c>
      <c r="X4091">
        <v>1.1851754507241199</v>
      </c>
      <c r="Y4091">
        <v>1.1847645492760901</v>
      </c>
      <c r="Z4091" s="1">
        <v>-3.2070588235330999E-5</v>
      </c>
      <c r="AA4091">
        <v>-93326.253363210693</v>
      </c>
      <c r="AB4091" t="str">
        <f t="shared" si="63"/>
        <v>1</v>
      </c>
    </row>
    <row r="4092" spans="1:28">
      <c r="A4092" t="s">
        <v>4120</v>
      </c>
      <c r="B4092">
        <v>1.18496</v>
      </c>
      <c r="C4092">
        <v>1.1849149999999999</v>
      </c>
      <c r="D4092">
        <v>1.1848700000000001</v>
      </c>
      <c r="E4092">
        <v>1.1849099999999999</v>
      </c>
      <c r="F4092">
        <v>1.1849499999999999</v>
      </c>
      <c r="G4092">
        <v>1.18496080414049</v>
      </c>
      <c r="H4092">
        <v>1.1849628706504001</v>
      </c>
      <c r="I4092">
        <v>1.1849658027303001</v>
      </c>
      <c r="J4092">
        <v>1.1849762756483799</v>
      </c>
      <c r="K4092">
        <v>1.18501993016523</v>
      </c>
      <c r="L4092">
        <v>1.18527448367138</v>
      </c>
      <c r="M4092">
        <v>1.1859142751536</v>
      </c>
      <c r="N4092">
        <v>1.1849727515337101</v>
      </c>
      <c r="O4092">
        <v>1.1849650329354899</v>
      </c>
      <c r="P4092">
        <v>1.18496080414049</v>
      </c>
      <c r="Q4092">
        <v>1.1849680000000999</v>
      </c>
      <c r="R4092">
        <v>1.18503616157286</v>
      </c>
      <c r="S4092">
        <v>1.1848998384273499</v>
      </c>
      <c r="T4092">
        <v>1.1849680000000999</v>
      </c>
      <c r="U4092">
        <v>1.18510432314561</v>
      </c>
      <c r="V4092">
        <v>1.1848316768545999</v>
      </c>
      <c r="W4092">
        <v>1.1849680000000999</v>
      </c>
      <c r="X4092">
        <v>1.18517248471836</v>
      </c>
      <c r="Y4092">
        <v>1.1847635152818501</v>
      </c>
      <c r="Z4092" s="1">
        <v>-2.87588235293044E-5</v>
      </c>
      <c r="AA4092">
        <v>-93302.920029877394</v>
      </c>
      <c r="AB4092" t="str">
        <f t="shared" si="63"/>
        <v>1</v>
      </c>
    </row>
    <row r="4093" spans="1:28">
      <c r="A4093" t="s">
        <v>4121</v>
      </c>
      <c r="B4093">
        <v>1.18506</v>
      </c>
      <c r="C4093">
        <v>1.1850050000000001</v>
      </c>
      <c r="D4093">
        <v>1.1849499999999999</v>
      </c>
      <c r="E4093">
        <v>1.1849499999999999</v>
      </c>
      <c r="F4093">
        <v>1.1850099999999999</v>
      </c>
      <c r="G4093">
        <v>1.1849794433123899</v>
      </c>
      <c r="H4093">
        <v>1.18497253358536</v>
      </c>
      <c r="I4093">
        <v>1.1849721714371699</v>
      </c>
      <c r="J4093">
        <v>1.18498057436596</v>
      </c>
      <c r="K4093">
        <v>1.18502137138194</v>
      </c>
      <c r="L4093">
        <v>1.1852709769990799</v>
      </c>
      <c r="M4093">
        <v>1.18590719404121</v>
      </c>
      <c r="N4093">
        <v>1.1849690783388001</v>
      </c>
      <c r="O4093">
        <v>1.1849700288185601</v>
      </c>
      <c r="P4093">
        <v>1.1849794433123899</v>
      </c>
      <c r="Q4093">
        <v>1.1849695000000999</v>
      </c>
      <c r="R4093">
        <v>1.1850370259210501</v>
      </c>
      <c r="S4093">
        <v>1.18490197407916</v>
      </c>
      <c r="T4093">
        <v>1.1849695000000999</v>
      </c>
      <c r="U4093">
        <v>1.185104551842</v>
      </c>
      <c r="V4093">
        <v>1.18483444815821</v>
      </c>
      <c r="W4093">
        <v>1.1849695000000999</v>
      </c>
      <c r="X4093">
        <v>1.18517207776295</v>
      </c>
      <c r="Y4093">
        <v>1.1847669222372601</v>
      </c>
      <c r="Z4093" s="1">
        <v>-1.2064705882239701E-5</v>
      </c>
      <c r="AA4093">
        <v>-93298.738211695498</v>
      </c>
      <c r="AB4093" t="str">
        <f t="shared" si="63"/>
        <v>1</v>
      </c>
    </row>
    <row r="4094" spans="1:28">
      <c r="A4094" t="s">
        <v>4122</v>
      </c>
      <c r="B4094">
        <v>1.1852199999999999</v>
      </c>
      <c r="C4094">
        <v>1.1850849999999999</v>
      </c>
      <c r="D4094">
        <v>1.1849499999999999</v>
      </c>
      <c r="E4094">
        <v>1.1850099999999999</v>
      </c>
      <c r="F4094">
        <v>1.18516</v>
      </c>
      <c r="G4094">
        <v>1.1850275546499101</v>
      </c>
      <c r="H4094">
        <v>1.1849980302268199</v>
      </c>
      <c r="I4094">
        <v>1.1849893600080299</v>
      </c>
      <c r="J4094">
        <v>1.1849931081476599</v>
      </c>
      <c r="K4094">
        <v>1.18502840900255</v>
      </c>
      <c r="L4094">
        <v>1.1852703565490901</v>
      </c>
      <c r="M4094">
        <v>1.18590158721587</v>
      </c>
      <c r="N4094">
        <v>1.18496491846659</v>
      </c>
      <c r="O4094">
        <v>1.18498440021624</v>
      </c>
      <c r="P4094">
        <v>1.1850275546499101</v>
      </c>
      <c r="Q4094">
        <v>1.1849805000000999</v>
      </c>
      <c r="R4094">
        <v>1.1850625655227101</v>
      </c>
      <c r="S4094">
        <v>1.1848984344775</v>
      </c>
      <c r="T4094">
        <v>1.1849805000000999</v>
      </c>
      <c r="U4094">
        <v>1.18514463104531</v>
      </c>
      <c r="V4094">
        <v>1.1848163689549001</v>
      </c>
      <c r="W4094">
        <v>1.1849805000000999</v>
      </c>
      <c r="X4094">
        <v>1.1852266965679099</v>
      </c>
      <c r="Y4094">
        <v>1.1847343034322999</v>
      </c>
      <c r="Z4094" s="1">
        <v>2.1652941176511101E-5</v>
      </c>
      <c r="AA4094">
        <v>-93266.515989473206</v>
      </c>
      <c r="AB4094" t="str">
        <f t="shared" si="63"/>
        <v>1</v>
      </c>
    </row>
    <row r="4095" spans="1:28">
      <c r="A4095" t="s">
        <v>4123</v>
      </c>
      <c r="B4095">
        <v>1.1852799999999999</v>
      </c>
      <c r="C4095">
        <v>1.1852050000000001</v>
      </c>
      <c r="D4095">
        <v>1.18513</v>
      </c>
      <c r="E4095">
        <v>1.18516</v>
      </c>
      <c r="F4095">
        <v>1.18516</v>
      </c>
      <c r="G4095">
        <v>1.18506324371993</v>
      </c>
      <c r="H4095">
        <v>1.1850192772041399</v>
      </c>
      <c r="I4095">
        <v>1.1850042026741601</v>
      </c>
      <c r="J4095">
        <v>1.1850040902402801</v>
      </c>
      <c r="K4095">
        <v>1.1850345787024601</v>
      </c>
      <c r="L4095">
        <v>1.18526942143994</v>
      </c>
      <c r="M4095">
        <v>1.1858958625307401</v>
      </c>
      <c r="N4095">
        <v>1.1849680016614701</v>
      </c>
      <c r="O4095">
        <v>1.1850119751892101</v>
      </c>
      <c r="P4095">
        <v>1.18506324371993</v>
      </c>
      <c r="Q4095">
        <v>1.1849892500001</v>
      </c>
      <c r="R4095">
        <v>1.18508509199247</v>
      </c>
      <c r="S4095">
        <v>1.18489340800774</v>
      </c>
      <c r="T4095">
        <v>1.1849892500001</v>
      </c>
      <c r="U4095">
        <v>1.18518093398483</v>
      </c>
      <c r="V4095">
        <v>1.18479756601538</v>
      </c>
      <c r="W4095">
        <v>1.1849892500001</v>
      </c>
      <c r="X4095">
        <v>1.1852767759771901</v>
      </c>
      <c r="Y4095">
        <v>1.18470172402302</v>
      </c>
      <c r="Z4095" s="1">
        <v>5.1264705882439003E-5</v>
      </c>
      <c r="AA4095">
        <v>-93296.515989473293</v>
      </c>
      <c r="AB4095" t="str">
        <f t="shared" si="63"/>
        <v>1</v>
      </c>
    </row>
    <row r="4096" spans="1:28">
      <c r="A4096" t="s">
        <v>4124</v>
      </c>
      <c r="B4096">
        <v>1.1852199999999999</v>
      </c>
      <c r="C4096">
        <v>1.1851849999999999</v>
      </c>
      <c r="D4096">
        <v>1.1851499999999999</v>
      </c>
      <c r="E4096">
        <v>1.1851700000000001</v>
      </c>
      <c r="F4096">
        <v>1.18516</v>
      </c>
      <c r="G4096">
        <v>1.1850829949759401</v>
      </c>
      <c r="H4096">
        <v>1.1850336994837301</v>
      </c>
      <c r="I4096">
        <v>1.18501485582921</v>
      </c>
      <c r="J4096">
        <v>1.1850120982282599</v>
      </c>
      <c r="K4096">
        <v>1.1850389094123801</v>
      </c>
      <c r="L4096">
        <v>1.18526767691594</v>
      </c>
      <c r="M4096">
        <v>1.1858897709679801</v>
      </c>
      <c r="N4096">
        <v>1.18497700153366</v>
      </c>
      <c r="O4096">
        <v>1.18503360329055</v>
      </c>
      <c r="P4096">
        <v>1.1850829949759401</v>
      </c>
      <c r="Q4096">
        <v>1.1849990000001001</v>
      </c>
      <c r="R4096">
        <v>1.18510218187836</v>
      </c>
      <c r="S4096">
        <v>1.1848958181218501</v>
      </c>
      <c r="T4096">
        <v>1.1849990000001001</v>
      </c>
      <c r="U4096">
        <v>1.18520536375661</v>
      </c>
      <c r="V4096">
        <v>1.1847926362436001</v>
      </c>
      <c r="W4096">
        <v>1.1849990000001001</v>
      </c>
      <c r="X4096">
        <v>1.18530854563487</v>
      </c>
      <c r="Y4096">
        <v>1.1846894543653399</v>
      </c>
      <c r="Z4096" s="1">
        <v>6.5217647058715198E-5</v>
      </c>
      <c r="AA4096">
        <v>-93318.658846616105</v>
      </c>
      <c r="AB4096" t="str">
        <f t="shared" si="63"/>
        <v>1</v>
      </c>
    </row>
    <row r="4097" spans="1:28">
      <c r="A4097" t="s">
        <v>4125</v>
      </c>
      <c r="B4097">
        <v>1.1852100000000001</v>
      </c>
      <c r="C4097">
        <v>1.1851799999999999</v>
      </c>
      <c r="D4097">
        <v>1.1851499999999999</v>
      </c>
      <c r="E4097">
        <v>1.1851499999999999</v>
      </c>
      <c r="F4097">
        <v>1.1852100000000001</v>
      </c>
      <c r="G4097">
        <v>1.1851131959807499</v>
      </c>
      <c r="H4097">
        <v>1.18505402953535</v>
      </c>
      <c r="I4097">
        <v>1.18502973210727</v>
      </c>
      <c r="J4097">
        <v>1.18502341831685</v>
      </c>
      <c r="K4097">
        <v>1.1850455790986301</v>
      </c>
      <c r="L4097">
        <v>1.18526720730067</v>
      </c>
      <c r="M4097">
        <v>1.18588435412658</v>
      </c>
      <c r="N4097">
        <v>1.1849945398772199</v>
      </c>
      <c r="O4097">
        <v>1.1850519028792299</v>
      </c>
      <c r="P4097">
        <v>1.1851131959807499</v>
      </c>
      <c r="Q4097">
        <v>1.1850160000001</v>
      </c>
      <c r="R4097">
        <v>1.18512821185331</v>
      </c>
      <c r="S4097">
        <v>1.1849037881469</v>
      </c>
      <c r="T4097">
        <v>1.1850160000001</v>
      </c>
      <c r="U4097">
        <v>1.1852404237065199</v>
      </c>
      <c r="V4097">
        <v>1.18479157629369</v>
      </c>
      <c r="W4097">
        <v>1.1850160000001</v>
      </c>
      <c r="X4097">
        <v>1.1853526355597199</v>
      </c>
      <c r="Y4097">
        <v>1.18467936444049</v>
      </c>
      <c r="Z4097" s="1">
        <v>6.8670588235166894E-5</v>
      </c>
      <c r="AA4097">
        <v>-93303.658846616105</v>
      </c>
      <c r="AB4097" t="str">
        <f t="shared" si="63"/>
        <v>1</v>
      </c>
    </row>
    <row r="4098" spans="1:28">
      <c r="A4098" t="s">
        <v>4126</v>
      </c>
      <c r="B4098">
        <v>1.1852499999999999</v>
      </c>
      <c r="C4098">
        <v>1.185225</v>
      </c>
      <c r="D4098">
        <v>1.1852</v>
      </c>
      <c r="E4098">
        <v>1.1852100000000001</v>
      </c>
      <c r="F4098">
        <v>1.1852499999999999</v>
      </c>
      <c r="G4098">
        <v>1.1851469567846</v>
      </c>
      <c r="H4098">
        <v>1.1850769765818201</v>
      </c>
      <c r="I4098">
        <v>1.1850466833001101</v>
      </c>
      <c r="J4098">
        <v>1.1850364599010099</v>
      </c>
      <c r="K4098">
        <v>1.1850535431286799</v>
      </c>
      <c r="L4098">
        <v>1.185267499679</v>
      </c>
      <c r="M4098">
        <v>1.1858793584671901</v>
      </c>
      <c r="N4098">
        <v>1.1850091906558999</v>
      </c>
      <c r="O4098">
        <v>1.18507354001933</v>
      </c>
      <c r="P4098">
        <v>1.1851469567846</v>
      </c>
      <c r="Q4098">
        <v>1.1850407500000999</v>
      </c>
      <c r="R4098">
        <v>1.1851545620710799</v>
      </c>
      <c r="S4098">
        <v>1.1849269379291301</v>
      </c>
      <c r="T4098">
        <v>1.1850407500000999</v>
      </c>
      <c r="U4098">
        <v>1.18526837414206</v>
      </c>
      <c r="V4098">
        <v>1.18481312585815</v>
      </c>
      <c r="W4098">
        <v>1.1850407500000999</v>
      </c>
      <c r="X4098">
        <v>1.18538218621303</v>
      </c>
      <c r="Y4098">
        <v>1.18469931378717</v>
      </c>
      <c r="Z4098" s="1">
        <v>6.4923529411589195E-5</v>
      </c>
      <c r="AA4098">
        <v>-93288.658846616105</v>
      </c>
      <c r="AB4098" t="str">
        <f t="shared" si="63"/>
        <v>1</v>
      </c>
    </row>
    <row r="4099" spans="1:28">
      <c r="A4099" t="s">
        <v>4127</v>
      </c>
      <c r="B4099">
        <v>1.1853</v>
      </c>
      <c r="C4099">
        <v>1.1852499999999999</v>
      </c>
      <c r="D4099">
        <v>1.1852</v>
      </c>
      <c r="E4099">
        <v>1.18527</v>
      </c>
      <c r="F4099">
        <v>1.1853</v>
      </c>
      <c r="G4099">
        <v>1.1851743654276801</v>
      </c>
      <c r="H4099">
        <v>1.1850974789236399</v>
      </c>
      <c r="I4099">
        <v>1.1850623266356599</v>
      </c>
      <c r="J4099">
        <v>1.18504868690596</v>
      </c>
      <c r="K4099">
        <v>1.1850611139132801</v>
      </c>
      <c r="L4099">
        <v>1.1852677135732299</v>
      </c>
      <c r="M4099">
        <v>1.1858743652021899</v>
      </c>
      <c r="N4099">
        <v>1.1850223298362099</v>
      </c>
      <c r="O4099">
        <v>1.18509559751691</v>
      </c>
      <c r="P4099">
        <v>1.1851743654276801</v>
      </c>
      <c r="Q4099">
        <v>1.1850630000000999</v>
      </c>
      <c r="R4099">
        <v>1.1851781672697601</v>
      </c>
      <c r="S4099">
        <v>1.1849478327304499</v>
      </c>
      <c r="T4099">
        <v>1.1850630000000999</v>
      </c>
      <c r="U4099">
        <v>1.1852933345394201</v>
      </c>
      <c r="V4099">
        <v>1.1848326654607899</v>
      </c>
      <c r="W4099">
        <v>1.1850630000000999</v>
      </c>
      <c r="X4099">
        <v>1.1854085018090701</v>
      </c>
      <c r="Y4099">
        <v>1.1847174981911399</v>
      </c>
      <c r="Z4099" s="1">
        <v>4.4199999999874399E-5</v>
      </c>
      <c r="AA4099">
        <v>-93238.658846616105</v>
      </c>
      <c r="AB4099" t="str">
        <f t="shared" ref="AB4099:AB4162" si="64">IF(E4102-E4099&gt;0,"1","0")</f>
        <v>1</v>
      </c>
    </row>
    <row r="4100" spans="1:28">
      <c r="A4100" t="s">
        <v>4128</v>
      </c>
      <c r="B4100">
        <v>1.1853100000000001</v>
      </c>
      <c r="C4100">
        <v>1.1852799999999999</v>
      </c>
      <c r="D4100">
        <v>1.1852499999999999</v>
      </c>
      <c r="E4100">
        <v>1.1853</v>
      </c>
      <c r="F4100">
        <v>1.1853</v>
      </c>
      <c r="G4100">
        <v>1.1852002923421401</v>
      </c>
      <c r="H4100">
        <v>1.1851179310312701</v>
      </c>
      <c r="I4100">
        <v>1.1850782604155099</v>
      </c>
      <c r="J4100">
        <v>1.18506130256066</v>
      </c>
      <c r="K4100">
        <v>1.1850690990050601</v>
      </c>
      <c r="L4100">
        <v>1.1852682572358999</v>
      </c>
      <c r="M4100">
        <v>1.1858695802143899</v>
      </c>
      <c r="N4100">
        <v>1.1850379198488099</v>
      </c>
      <c r="O4100">
        <v>1.1851186478272999</v>
      </c>
      <c r="P4100">
        <v>1.1852002923421401</v>
      </c>
      <c r="Q4100">
        <v>1.1850812500001</v>
      </c>
      <c r="R4100">
        <v>1.1852035598014301</v>
      </c>
      <c r="S4100">
        <v>1.1849589401987799</v>
      </c>
      <c r="T4100">
        <v>1.1850812500001</v>
      </c>
      <c r="U4100">
        <v>1.18532586960275</v>
      </c>
      <c r="V4100">
        <v>1.18483663039746</v>
      </c>
      <c r="W4100">
        <v>1.1850812500001</v>
      </c>
      <c r="X4100">
        <v>1.1854481794040801</v>
      </c>
      <c r="Y4100">
        <v>1.1847143205961299</v>
      </c>
      <c r="Z4100" s="1">
        <v>3.4011764706012397E-5</v>
      </c>
      <c r="AA4100">
        <v>-93219.325513282805</v>
      </c>
      <c r="AB4100" t="str">
        <f t="shared" si="64"/>
        <v>1</v>
      </c>
    </row>
    <row r="4101" spans="1:28">
      <c r="A4101" t="s">
        <v>4129</v>
      </c>
      <c r="B4101">
        <v>1.18536</v>
      </c>
      <c r="C4101">
        <v>1.1853199999999999</v>
      </c>
      <c r="D4101">
        <v>1.1852799999999999</v>
      </c>
      <c r="E4101">
        <v>1.1853199999999999</v>
      </c>
      <c r="F4101">
        <v>1.18533</v>
      </c>
      <c r="G4101">
        <v>1.1852262338737101</v>
      </c>
      <c r="H4101">
        <v>1.18513913792814</v>
      </c>
      <c r="I4101">
        <v>1.18509504305447</v>
      </c>
      <c r="J4101">
        <v>1.18507473743263</v>
      </c>
      <c r="K4101">
        <v>1.1850777957048899</v>
      </c>
      <c r="L4101">
        <v>1.18526928628197</v>
      </c>
      <c r="M4101">
        <v>1.1858650837125999</v>
      </c>
      <c r="N4101">
        <v>1.1850542337065999</v>
      </c>
      <c r="O4101">
        <v>1.1851438168488899</v>
      </c>
      <c r="P4101">
        <v>1.1852262338737101</v>
      </c>
      <c r="Q4101">
        <v>1.1850992500001001</v>
      </c>
      <c r="R4101">
        <v>1.1852300578267101</v>
      </c>
      <c r="S4101">
        <v>1.1849684421735001</v>
      </c>
      <c r="T4101">
        <v>1.1850992500001001</v>
      </c>
      <c r="U4101">
        <v>1.1853608656533099</v>
      </c>
      <c r="V4101">
        <v>1.1848376343469</v>
      </c>
      <c r="W4101">
        <v>1.1850992500001001</v>
      </c>
      <c r="X4101">
        <v>1.1854916734799099</v>
      </c>
      <c r="Y4101">
        <v>1.1847068265203</v>
      </c>
      <c r="Z4101" s="1">
        <v>3.4241176470708502E-5</v>
      </c>
      <c r="AA4101">
        <v>-93209.325513282805</v>
      </c>
      <c r="AB4101" t="str">
        <f t="shared" si="64"/>
        <v>1</v>
      </c>
    </row>
    <row r="4102" spans="1:28">
      <c r="A4102" t="s">
        <v>4130</v>
      </c>
      <c r="B4102">
        <v>1.18537</v>
      </c>
      <c r="C4102">
        <v>1.1853149999999999</v>
      </c>
      <c r="D4102">
        <v>1.18526</v>
      </c>
      <c r="E4102">
        <v>1.18533</v>
      </c>
      <c r="F4102">
        <v>1.18537</v>
      </c>
      <c r="G4102">
        <v>1.1852525870989701</v>
      </c>
      <c r="H4102">
        <v>1.1851608741353299</v>
      </c>
      <c r="I4102">
        <v>1.1851124401841699</v>
      </c>
      <c r="J4102">
        <v>1.1850887880609899</v>
      </c>
      <c r="K4102">
        <v>1.1850870525147299</v>
      </c>
      <c r="L4102">
        <v>1.18527071901061</v>
      </c>
      <c r="M4102">
        <v>1.1858608340566701</v>
      </c>
      <c r="N4102">
        <v>1.1850716003445501</v>
      </c>
      <c r="O4102">
        <v>1.18516521474277</v>
      </c>
      <c r="P4102">
        <v>1.1852525870989701</v>
      </c>
      <c r="Q4102">
        <v>1.1851172500000999</v>
      </c>
      <c r="R4102">
        <v>1.18525715599533</v>
      </c>
      <c r="S4102">
        <v>1.1849773440048801</v>
      </c>
      <c r="T4102">
        <v>1.1851172500000999</v>
      </c>
      <c r="U4102">
        <v>1.1853970619905601</v>
      </c>
      <c r="V4102">
        <v>1.18483743800965</v>
      </c>
      <c r="W4102">
        <v>1.1851172500000999</v>
      </c>
      <c r="X4102">
        <v>1.1855369679857799</v>
      </c>
      <c r="Y4102">
        <v>1.18469753201443</v>
      </c>
      <c r="Z4102" s="1">
        <v>3.1376470588331397E-5</v>
      </c>
      <c r="AA4102">
        <v>-93156.325513282805</v>
      </c>
      <c r="AB4102" t="str">
        <f t="shared" si="64"/>
        <v>1</v>
      </c>
    </row>
    <row r="4103" spans="1:28">
      <c r="A4103" t="s">
        <v>4131</v>
      </c>
      <c r="B4103">
        <v>1.18543</v>
      </c>
      <c r="C4103">
        <v>1.1854</v>
      </c>
      <c r="D4103">
        <v>1.18537</v>
      </c>
      <c r="E4103">
        <v>1.18537</v>
      </c>
      <c r="F4103">
        <v>1.1853899999999999</v>
      </c>
      <c r="G4103">
        <v>1.1852808696791699</v>
      </c>
      <c r="H4103">
        <v>1.1851844867218</v>
      </c>
      <c r="I4103">
        <v>1.18513147750523</v>
      </c>
      <c r="J4103">
        <v>1.18510427365794</v>
      </c>
      <c r="K4103">
        <v>1.18509745076423</v>
      </c>
      <c r="L4103">
        <v>1.1852728653604301</v>
      </c>
      <c r="M4103">
        <v>1.1858569916895301</v>
      </c>
      <c r="N4103">
        <v>1.1850907080103501</v>
      </c>
      <c r="O4103">
        <v>1.1851945628999301</v>
      </c>
      <c r="P4103">
        <v>1.1852808696791699</v>
      </c>
      <c r="Q4103">
        <v>1.1851337500001</v>
      </c>
      <c r="R4103">
        <v>1.1852860233973199</v>
      </c>
      <c r="S4103">
        <v>1.1849814766028901</v>
      </c>
      <c r="T4103">
        <v>1.1851337500001</v>
      </c>
      <c r="U4103">
        <v>1.18543829679454</v>
      </c>
      <c r="V4103">
        <v>1.18482920320567</v>
      </c>
      <c r="W4103">
        <v>1.1851337500001</v>
      </c>
      <c r="X4103">
        <v>1.18559057019176</v>
      </c>
      <c r="Y4103">
        <v>1.1846769298084501</v>
      </c>
      <c r="Z4103" s="1">
        <v>3.0929411764681998E-5</v>
      </c>
      <c r="AA4103">
        <v>-93168.325513282907</v>
      </c>
      <c r="AB4103" t="str">
        <f t="shared" si="64"/>
        <v>1</v>
      </c>
    </row>
    <row r="4104" spans="1:28">
      <c r="A4104" t="s">
        <v>4132</v>
      </c>
      <c r="B4104">
        <v>1.1855500000000001</v>
      </c>
      <c r="C4104">
        <v>1.18546</v>
      </c>
      <c r="D4104">
        <v>1.18537</v>
      </c>
      <c r="E4104">
        <v>1.18537</v>
      </c>
      <c r="F4104">
        <v>1.1855199999999999</v>
      </c>
      <c r="G4104">
        <v>1.18534309574334</v>
      </c>
      <c r="H4104">
        <v>1.1852261380496201</v>
      </c>
      <c r="I4104">
        <v>1.1851629790048801</v>
      </c>
      <c r="J4104">
        <v>1.18512933497505</v>
      </c>
      <c r="K4104">
        <v>1.18511443573876</v>
      </c>
      <c r="L4104">
        <v>1.1852784592710901</v>
      </c>
      <c r="M4104">
        <v>1.1858549271754499</v>
      </c>
      <c r="N4104">
        <v>1.1851079612403299</v>
      </c>
      <c r="O4104">
        <v>1.18522774253744</v>
      </c>
      <c r="P4104">
        <v>1.18534309574334</v>
      </c>
      <c r="Q4104">
        <v>1.1851625000001</v>
      </c>
      <c r="R4104">
        <v>1.18534100420174</v>
      </c>
      <c r="S4104">
        <v>1.18498399579847</v>
      </c>
      <c r="T4104">
        <v>1.1851625000001</v>
      </c>
      <c r="U4104">
        <v>1.1855195084033701</v>
      </c>
      <c r="V4104">
        <v>1.18480549159684</v>
      </c>
      <c r="W4104">
        <v>1.1851625000001</v>
      </c>
      <c r="X4104">
        <v>1.1856980126050001</v>
      </c>
      <c r="Y4104">
        <v>1.18462698739521</v>
      </c>
      <c r="Z4104" s="1">
        <v>5.1382352941245E-5</v>
      </c>
      <c r="AA4104">
        <v>-93140.325513282995</v>
      </c>
      <c r="AB4104" t="str">
        <f t="shared" si="64"/>
        <v>1</v>
      </c>
    </row>
    <row r="4105" spans="1:28">
      <c r="A4105" t="s">
        <v>4133</v>
      </c>
      <c r="B4105">
        <v>1.18571</v>
      </c>
      <c r="C4105">
        <v>1.1856150000000001</v>
      </c>
      <c r="D4105">
        <v>1.1855199999999999</v>
      </c>
      <c r="E4105">
        <v>1.1855199999999999</v>
      </c>
      <c r="F4105">
        <v>1.1855800000000001</v>
      </c>
      <c r="G4105">
        <v>1.1854076765946699</v>
      </c>
      <c r="H4105">
        <v>1.1852710742446499</v>
      </c>
      <c r="I4105">
        <v>1.1851973581823301</v>
      </c>
      <c r="J4105">
        <v>1.18515688072629</v>
      </c>
      <c r="K4105">
        <v>1.18513334899191</v>
      </c>
      <c r="L4105">
        <v>1.1852852085610099</v>
      </c>
      <c r="M4105">
        <v>1.18585350451843</v>
      </c>
      <c r="N4105">
        <v>1.1851304257602999</v>
      </c>
      <c r="O4105">
        <v>1.18527614972026</v>
      </c>
      <c r="P4105">
        <v>1.1854076765946699</v>
      </c>
      <c r="Q4105">
        <v>1.1851955000001</v>
      </c>
      <c r="R4105">
        <v>1.1854024172541</v>
      </c>
      <c r="S4105">
        <v>1.18498858274611</v>
      </c>
      <c r="T4105">
        <v>1.1851955000001</v>
      </c>
      <c r="U4105">
        <v>1.18560933450809</v>
      </c>
      <c r="V4105">
        <v>1.1847816654921199</v>
      </c>
      <c r="W4105">
        <v>1.1851955000001</v>
      </c>
      <c r="X4105">
        <v>1.1858162517620801</v>
      </c>
      <c r="Y4105">
        <v>1.1845747482381299</v>
      </c>
      <c r="Z4105" s="1">
        <v>7.0023529411857998E-5</v>
      </c>
      <c r="AA4105">
        <v>-93166.483408019703</v>
      </c>
      <c r="AB4105" t="str">
        <f t="shared" si="64"/>
        <v>1</v>
      </c>
    </row>
    <row r="4106" spans="1:28">
      <c r="A4106" t="s">
        <v>4134</v>
      </c>
      <c r="B4106">
        <v>1.1856100000000001</v>
      </c>
      <c r="C4106">
        <v>1.1855800000000001</v>
      </c>
      <c r="D4106">
        <v>1.1855500000000001</v>
      </c>
      <c r="E4106">
        <v>1.1855899999999999</v>
      </c>
      <c r="F4106">
        <v>1.18557</v>
      </c>
      <c r="G4106">
        <v>1.18543854127574</v>
      </c>
      <c r="H4106">
        <v>1.1853000668201901</v>
      </c>
      <c r="I4106">
        <v>1.1852215787479501</v>
      </c>
      <c r="J4106">
        <v>1.1851770616899799</v>
      </c>
      <c r="K4106">
        <v>1.1851475818032899</v>
      </c>
      <c r="L4106">
        <v>1.18528979119611</v>
      </c>
      <c r="M4106">
        <v>1.1858510593418901</v>
      </c>
      <c r="N4106">
        <v>1.18515577762489</v>
      </c>
      <c r="O4106">
        <v>1.18531413100522</v>
      </c>
      <c r="P4106">
        <v>1.18543854127574</v>
      </c>
      <c r="Q4106">
        <v>1.1852242500001</v>
      </c>
      <c r="R4106">
        <v>1.1854396465820201</v>
      </c>
      <c r="S4106">
        <v>1.18500885341819</v>
      </c>
      <c r="T4106">
        <v>1.1852242500001</v>
      </c>
      <c r="U4106">
        <v>1.1856550431639299</v>
      </c>
      <c r="V4106">
        <v>1.1847934568362799</v>
      </c>
      <c r="W4106">
        <v>1.1852242500001</v>
      </c>
      <c r="X4106">
        <v>1.1858704397458399</v>
      </c>
      <c r="Y4106">
        <v>1.1845780602543601</v>
      </c>
      <c r="Z4106" s="1">
        <v>7.0788235293985996E-5</v>
      </c>
      <c r="AA4106">
        <v>-93176.816741353105</v>
      </c>
      <c r="AB4106" t="str">
        <f t="shared" si="64"/>
        <v>0</v>
      </c>
    </row>
    <row r="4107" spans="1:28">
      <c r="A4107" t="s">
        <v>4135</v>
      </c>
      <c r="B4107">
        <v>1.18564</v>
      </c>
      <c r="C4107">
        <v>1.185595</v>
      </c>
      <c r="D4107">
        <v>1.1855500000000001</v>
      </c>
      <c r="E4107">
        <v>1.18557</v>
      </c>
      <c r="F4107">
        <v>1.1856</v>
      </c>
      <c r="G4107">
        <v>1.1854728330205899</v>
      </c>
      <c r="H4107">
        <v>1.1853313101381699</v>
      </c>
      <c r="I4107">
        <v>1.18524769572031</v>
      </c>
      <c r="J4107">
        <v>1.18519889610548</v>
      </c>
      <c r="K4107">
        <v>1.1851631346320699</v>
      </c>
      <c r="L4107">
        <v>1.1852952043984</v>
      </c>
      <c r="M4107">
        <v>1.18584909044459</v>
      </c>
      <c r="N4107">
        <v>1.18519110242298</v>
      </c>
      <c r="O4107">
        <v>1.18534923962957</v>
      </c>
      <c r="P4107">
        <v>1.1854728330205899</v>
      </c>
      <c r="Q4107">
        <v>1.1852547500001001</v>
      </c>
      <c r="R4107">
        <v>1.18547979707851</v>
      </c>
      <c r="S4107">
        <v>1.1850297029217001</v>
      </c>
      <c r="T4107">
        <v>1.1852547500001001</v>
      </c>
      <c r="U4107">
        <v>1.18570484415692</v>
      </c>
      <c r="V4107">
        <v>1.1848046558432901</v>
      </c>
      <c r="W4107">
        <v>1.1852547500001001</v>
      </c>
      <c r="X4107">
        <v>1.18592989123533</v>
      </c>
      <c r="Y4107">
        <v>1.1845796087648801</v>
      </c>
      <c r="Z4107" s="1">
        <v>6.2876470588204701E-5</v>
      </c>
      <c r="AA4107">
        <v>-93173.372296908696</v>
      </c>
      <c r="AB4107" t="str">
        <f t="shared" si="64"/>
        <v>0</v>
      </c>
    </row>
    <row r="4108" spans="1:28">
      <c r="A4108" t="s">
        <v>4136</v>
      </c>
      <c r="B4108">
        <v>1.1855899999999999</v>
      </c>
      <c r="C4108">
        <v>1.1855450000000001</v>
      </c>
      <c r="D4108">
        <v>1.1855</v>
      </c>
      <c r="E4108">
        <v>1.1855899999999999</v>
      </c>
      <c r="F4108">
        <v>1.1855199999999999</v>
      </c>
      <c r="G4108">
        <v>1.1854750664164699</v>
      </c>
      <c r="H4108">
        <v>1.1853461291243499</v>
      </c>
      <c r="I4108">
        <v>1.18526304933896</v>
      </c>
      <c r="J4108">
        <v>1.18521281380021</v>
      </c>
      <c r="K4108">
        <v>1.1851735801443399</v>
      </c>
      <c r="L4108">
        <v>1.18529821349176</v>
      </c>
      <c r="M4108">
        <v>1.1858459761492199</v>
      </c>
      <c r="N4108">
        <v>1.1852210176212099</v>
      </c>
      <c r="O4108">
        <v>1.1853737096758701</v>
      </c>
      <c r="P4108">
        <v>1.1854750664164699</v>
      </c>
      <c r="Q4108">
        <v>1.1852795000001</v>
      </c>
      <c r="R4108">
        <v>1.1854994312393601</v>
      </c>
      <c r="S4108">
        <v>1.1850595687608501</v>
      </c>
      <c r="T4108">
        <v>1.1852795000001</v>
      </c>
      <c r="U4108">
        <v>1.18571936247861</v>
      </c>
      <c r="V4108">
        <v>1.1848396375215999</v>
      </c>
      <c r="W4108">
        <v>1.1852795000001</v>
      </c>
      <c r="X4108">
        <v>1.1859392937178701</v>
      </c>
      <c r="Y4108">
        <v>1.18461970628234</v>
      </c>
      <c r="Z4108" s="1">
        <v>2.80647058821716E-5</v>
      </c>
      <c r="AA4108">
        <v>-93192.261185797703</v>
      </c>
      <c r="AB4108" t="str">
        <f t="shared" si="64"/>
        <v>0</v>
      </c>
    </row>
    <row r="4109" spans="1:28">
      <c r="A4109" t="s">
        <v>4137</v>
      </c>
      <c r="B4109">
        <v>1.1855599999999999</v>
      </c>
      <c r="C4109">
        <v>1.18546</v>
      </c>
      <c r="D4109">
        <v>1.18536</v>
      </c>
      <c r="E4109">
        <v>1.1855199999999999</v>
      </c>
      <c r="F4109">
        <v>1.18537</v>
      </c>
      <c r="G4109">
        <v>1.1854384531331701</v>
      </c>
      <c r="H4109">
        <v>1.1853401162119199</v>
      </c>
      <c r="I4109">
        <v>1.1852644460496899</v>
      </c>
      <c r="J4109">
        <v>1.1852163231102</v>
      </c>
      <c r="K4109">
        <v>1.1851771941395199</v>
      </c>
      <c r="L4109">
        <v>1.1852979266002299</v>
      </c>
      <c r="M4109">
        <v>1.1858412638479801</v>
      </c>
      <c r="N4109">
        <v>1.1852497854965001</v>
      </c>
      <c r="O4109">
        <v>1.18538449596639</v>
      </c>
      <c r="P4109">
        <v>1.1854384531331701</v>
      </c>
      <c r="Q4109">
        <v>1.1852942500001</v>
      </c>
      <c r="R4109">
        <v>1.1855009761172299</v>
      </c>
      <c r="S4109">
        <v>1.1850875238829801</v>
      </c>
      <c r="T4109">
        <v>1.1852942500001</v>
      </c>
      <c r="U4109">
        <v>1.1857077022343501</v>
      </c>
      <c r="V4109">
        <v>1.18488079776586</v>
      </c>
      <c r="W4109">
        <v>1.1852942500001</v>
      </c>
      <c r="X4109">
        <v>1.18591442835147</v>
      </c>
      <c r="Y4109">
        <v>1.1846740716487401</v>
      </c>
      <c r="Z4109" s="1">
        <v>-4.5641176470609798E-5</v>
      </c>
      <c r="AA4109">
        <v>-93226.4611857977</v>
      </c>
      <c r="AB4109" t="str">
        <f t="shared" si="64"/>
        <v>0</v>
      </c>
    </row>
    <row r="4110" spans="1:28">
      <c r="A4110" t="s">
        <v>4138</v>
      </c>
      <c r="B4110">
        <v>1.18547</v>
      </c>
      <c r="C4110">
        <v>1.185395</v>
      </c>
      <c r="D4110">
        <v>1.1853199999999999</v>
      </c>
      <c r="E4110">
        <v>1.1853400000000001</v>
      </c>
      <c r="F4110">
        <v>1.1853499999999999</v>
      </c>
      <c r="G4110">
        <v>1.1854215625065401</v>
      </c>
      <c r="H4110">
        <v>1.1853420545907201</v>
      </c>
      <c r="I4110">
        <v>1.1852709052019399</v>
      </c>
      <c r="J4110">
        <v>1.1852236194546799</v>
      </c>
      <c r="K4110">
        <v>1.1851833932237601</v>
      </c>
      <c r="L4110">
        <v>1.1852990292124399</v>
      </c>
      <c r="M4110">
        <v>1.1858372911631301</v>
      </c>
      <c r="N4110">
        <v>1.1852724943044599</v>
      </c>
      <c r="O4110">
        <v>1.18538580897059</v>
      </c>
      <c r="P4110">
        <v>1.1854215625065401</v>
      </c>
      <c r="Q4110">
        <v>1.1853162500001</v>
      </c>
      <c r="R4110">
        <v>1.1855055901371601</v>
      </c>
      <c r="S4110">
        <v>1.1851269098630499</v>
      </c>
      <c r="T4110">
        <v>1.1853162500001</v>
      </c>
      <c r="U4110">
        <v>1.1856949302742099</v>
      </c>
      <c r="V4110">
        <v>1.1849375697259901</v>
      </c>
      <c r="W4110">
        <v>1.1853162500001</v>
      </c>
      <c r="X4110">
        <v>1.18588427041127</v>
      </c>
      <c r="Y4110">
        <v>1.18474822958894</v>
      </c>
      <c r="Z4110" s="1">
        <v>-8.6300000000025598E-5</v>
      </c>
      <c r="AA4110">
        <v>-93251.661185797697</v>
      </c>
      <c r="AB4110" t="str">
        <f t="shared" si="64"/>
        <v>1</v>
      </c>
    </row>
    <row r="4111" spans="1:28">
      <c r="A4111" t="s">
        <v>4139</v>
      </c>
      <c r="B4111">
        <v>1.1854499999999999</v>
      </c>
      <c r="C4111">
        <v>1.1853800000000001</v>
      </c>
      <c r="D4111">
        <v>1.1853100000000001</v>
      </c>
      <c r="E4111">
        <v>1.1853100000000001</v>
      </c>
      <c r="F4111">
        <v>1.1854199999999999</v>
      </c>
      <c r="G4111">
        <v>1.18543245000523</v>
      </c>
      <c r="H4111">
        <v>1.18535614913165</v>
      </c>
      <c r="I4111">
        <v>1.1852852004107</v>
      </c>
      <c r="J4111">
        <v>1.1852367634819501</v>
      </c>
      <c r="K4111">
        <v>1.1851935356718599</v>
      </c>
      <c r="L4111">
        <v>1.18530219261446</v>
      </c>
      <c r="M4111">
        <v>1.185834392209</v>
      </c>
      <c r="N4111">
        <v>1.1852869178195</v>
      </c>
      <c r="O4111">
        <v>1.18538508284926</v>
      </c>
      <c r="P4111">
        <v>1.18543245000523</v>
      </c>
      <c r="Q4111">
        <v>1.1853450000001</v>
      </c>
      <c r="R4111">
        <v>1.1855114707182499</v>
      </c>
      <c r="S4111">
        <v>1.1851785292819601</v>
      </c>
      <c r="T4111">
        <v>1.1853450000001</v>
      </c>
      <c r="U4111">
        <v>1.1856779414364</v>
      </c>
      <c r="V4111">
        <v>1.18501205856381</v>
      </c>
      <c r="W4111">
        <v>1.1853450000001</v>
      </c>
      <c r="X4111">
        <v>1.18584441215454</v>
      </c>
      <c r="Y4111">
        <v>1.1848455878456701</v>
      </c>
      <c r="Z4111" s="1">
        <v>-9.5864705882362398E-5</v>
      </c>
      <c r="AA4111">
        <v>-93220.232614369103</v>
      </c>
      <c r="AB4111" t="str">
        <f t="shared" si="64"/>
        <v>1</v>
      </c>
    </row>
    <row r="4112" spans="1:28">
      <c r="A4112" t="s">
        <v>4140</v>
      </c>
      <c r="B4112">
        <v>1.1854199999999999</v>
      </c>
      <c r="C4112">
        <v>1.18536</v>
      </c>
      <c r="D4112">
        <v>1.1853</v>
      </c>
      <c r="E4112">
        <v>1.1854199999999999</v>
      </c>
      <c r="F4112">
        <v>1.18536</v>
      </c>
      <c r="G4112">
        <v>1.18540836000418</v>
      </c>
      <c r="H4112">
        <v>1.1853511342184899</v>
      </c>
      <c r="I4112">
        <v>1.1852864537166501</v>
      </c>
      <c r="J4112">
        <v>1.18524007530785</v>
      </c>
      <c r="K4112">
        <v>1.1851971511494599</v>
      </c>
      <c r="L4112">
        <v>1.1853021727375499</v>
      </c>
      <c r="M4112">
        <v>1.1858299431072501</v>
      </c>
      <c r="N4112">
        <v>1.18529523183339</v>
      </c>
      <c r="O4112">
        <v>1.18538194749311</v>
      </c>
      <c r="P4112">
        <v>1.18540836000418</v>
      </c>
      <c r="Q4112">
        <v>1.1853597500001001</v>
      </c>
      <c r="R4112">
        <v>1.18550622930752</v>
      </c>
      <c r="S4112">
        <v>1.1852132706926899</v>
      </c>
      <c r="T4112">
        <v>1.1853597500001001</v>
      </c>
      <c r="U4112">
        <v>1.18565270861493</v>
      </c>
      <c r="V4112">
        <v>1.1850667913852799</v>
      </c>
      <c r="W4112">
        <v>1.1853597500001001</v>
      </c>
      <c r="X4112">
        <v>1.18579918792234</v>
      </c>
      <c r="Y4112">
        <v>1.18492031207787</v>
      </c>
      <c r="Z4112">
        <v>-1.1104117647078E-4</v>
      </c>
      <c r="AA4112">
        <v>-93220.232614369103</v>
      </c>
      <c r="AB4112" t="str">
        <f t="shared" si="64"/>
        <v>0</v>
      </c>
    </row>
    <row r="4113" spans="1:28">
      <c r="A4113" t="s">
        <v>4141</v>
      </c>
      <c r="B4113">
        <v>1.18546</v>
      </c>
      <c r="C4113">
        <v>1.1853800000000001</v>
      </c>
      <c r="D4113">
        <v>1.1853</v>
      </c>
      <c r="E4113">
        <v>1.18536</v>
      </c>
      <c r="F4113">
        <v>1.1854100000000001</v>
      </c>
      <c r="G4113">
        <v>1.18541188800335</v>
      </c>
      <c r="H4113">
        <v>1.1853588207966399</v>
      </c>
      <c r="I4113">
        <v>1.1852959345799801</v>
      </c>
      <c r="J4113">
        <v>1.1852495215424601</v>
      </c>
      <c r="K4113">
        <v>1.1852048905555901</v>
      </c>
      <c r="L4113">
        <v>1.1853042976363699</v>
      </c>
      <c r="M4113">
        <v>1.18582660885914</v>
      </c>
      <c r="N4113">
        <v>1.1853017524615901</v>
      </c>
      <c r="O4113">
        <v>1.18538170405647</v>
      </c>
      <c r="P4113">
        <v>1.18541188800335</v>
      </c>
      <c r="Q4113">
        <v>1.1853770000001</v>
      </c>
      <c r="R4113">
        <v>1.1855094046828001</v>
      </c>
      <c r="S4113">
        <v>1.18524459531741</v>
      </c>
      <c r="T4113">
        <v>1.1853770000001</v>
      </c>
      <c r="U4113">
        <v>1.1856418093654999</v>
      </c>
      <c r="V4113">
        <v>1.18511219063471</v>
      </c>
      <c r="W4113">
        <v>1.1853770000001</v>
      </c>
      <c r="X4113">
        <v>1.1857742140481899</v>
      </c>
      <c r="Y4113">
        <v>1.1849797859520099</v>
      </c>
      <c r="Z4113" s="1">
        <v>-8.6364705882499996E-5</v>
      </c>
      <c r="AA4113">
        <v>-93201.857614369103</v>
      </c>
      <c r="AB4113" t="str">
        <f t="shared" si="64"/>
        <v>1</v>
      </c>
    </row>
    <row r="4114" spans="1:28">
      <c r="A4114" t="s">
        <v>4142</v>
      </c>
      <c r="B4114">
        <v>1.1854100000000001</v>
      </c>
      <c r="C4114">
        <v>1.1853549999999999</v>
      </c>
      <c r="D4114">
        <v>1.1853</v>
      </c>
      <c r="E4114">
        <v>1.1854100000000001</v>
      </c>
      <c r="F4114">
        <v>1.1853100000000001</v>
      </c>
      <c r="G4114">
        <v>1.18538271040268</v>
      </c>
      <c r="H4114">
        <v>1.1853489887169699</v>
      </c>
      <c r="I4114">
        <v>1.1852934500524299</v>
      </c>
      <c r="J4114">
        <v>1.1852499329653401</v>
      </c>
      <c r="K4114">
        <v>1.18520662198152</v>
      </c>
      <c r="L4114">
        <v>1.1853034912868701</v>
      </c>
      <c r="M4114">
        <v>1.1858218492714201</v>
      </c>
      <c r="N4114">
        <v>1.1853062330414701</v>
      </c>
      <c r="O4114">
        <v>1.1853783660494099</v>
      </c>
      <c r="P4114">
        <v>1.18538271040268</v>
      </c>
      <c r="Q4114">
        <v>1.1853795000001</v>
      </c>
      <c r="R4114">
        <v>1.1855069352777901</v>
      </c>
      <c r="S4114">
        <v>1.1852520647224101</v>
      </c>
      <c r="T4114">
        <v>1.1853795000001</v>
      </c>
      <c r="U4114">
        <v>1.1856343705554899</v>
      </c>
      <c r="V4114">
        <v>1.18512462944472</v>
      </c>
      <c r="W4114">
        <v>1.1853795000001</v>
      </c>
      <c r="X4114">
        <v>1.18576180583318</v>
      </c>
      <c r="Y4114">
        <v>1.1849971941670301</v>
      </c>
      <c r="Z4114" s="1">
        <v>-7.6447058823523196E-5</v>
      </c>
      <c r="AA4114">
        <v>-93224.766705278103</v>
      </c>
      <c r="AB4114" t="str">
        <f t="shared" si="64"/>
        <v>0</v>
      </c>
    </row>
    <row r="4115" spans="1:28">
      <c r="A4115" t="s">
        <v>4143</v>
      </c>
      <c r="B4115">
        <v>1.18543</v>
      </c>
      <c r="C4115">
        <v>1.185365</v>
      </c>
      <c r="D4115">
        <v>1.1853</v>
      </c>
      <c r="E4115">
        <v>1.1853100000000001</v>
      </c>
      <c r="F4115">
        <v>1.1853899999999999</v>
      </c>
      <c r="G4115">
        <v>1.18539296832214</v>
      </c>
      <c r="H4115">
        <v>1.1853580398452701</v>
      </c>
      <c r="I4115">
        <v>1.18530330893782</v>
      </c>
      <c r="J4115">
        <v>1.1852595488170701</v>
      </c>
      <c r="K4115">
        <v>1.18521450680436</v>
      </c>
      <c r="L4115">
        <v>1.1853058344876499</v>
      </c>
      <c r="M4115">
        <v>1.18581870504138</v>
      </c>
      <c r="N4115">
        <v>1.1853119074228899</v>
      </c>
      <c r="O4115">
        <v>1.1853766952932301</v>
      </c>
      <c r="P4115">
        <v>1.18539296832214</v>
      </c>
      <c r="Q4115">
        <v>1.1853925000001</v>
      </c>
      <c r="R4115">
        <v>1.1855106259921599</v>
      </c>
      <c r="S4115">
        <v>1.18527437400805</v>
      </c>
      <c r="T4115">
        <v>1.1853925000001</v>
      </c>
      <c r="U4115">
        <v>1.1856287519842199</v>
      </c>
      <c r="V4115">
        <v>1.1851562480159901</v>
      </c>
      <c r="W4115">
        <v>1.1853925000001</v>
      </c>
      <c r="X4115">
        <v>1.1857468779762801</v>
      </c>
      <c r="Y4115">
        <v>1.1850381220239301</v>
      </c>
      <c r="Z4115" s="1">
        <v>-4.4058823529267001E-5</v>
      </c>
      <c r="AA4115">
        <v>-93203.997474508898</v>
      </c>
      <c r="AB4115" t="str">
        <f t="shared" si="64"/>
        <v>1</v>
      </c>
    </row>
    <row r="4116" spans="1:28">
      <c r="A4116" t="s">
        <v>4144</v>
      </c>
      <c r="B4116">
        <v>1.1853899999999999</v>
      </c>
      <c r="C4116">
        <v>1.18536</v>
      </c>
      <c r="D4116">
        <v>1.18533</v>
      </c>
      <c r="E4116">
        <v>1.1853899999999999</v>
      </c>
      <c r="F4116">
        <v>1.18536</v>
      </c>
      <c r="G4116">
        <v>1.1853815746577101</v>
      </c>
      <c r="H4116">
        <v>1.1853555358607499</v>
      </c>
      <c r="I4116">
        <v>1.1853052216752999</v>
      </c>
      <c r="J4116">
        <v>1.18526314637622</v>
      </c>
      <c r="K4116">
        <v>1.1852183899108799</v>
      </c>
      <c r="L4116">
        <v>1.18530624557952</v>
      </c>
      <c r="M4116">
        <v>1.1858146345827101</v>
      </c>
      <c r="N4116">
        <v>1.18531522223651</v>
      </c>
      <c r="O4116">
        <v>1.1853746083815799</v>
      </c>
      <c r="P4116">
        <v>1.1853815746577101</v>
      </c>
      <c r="Q4116">
        <v>1.1854000000000999</v>
      </c>
      <c r="R4116">
        <v>1.18550837435131</v>
      </c>
      <c r="S4116">
        <v>1.1852916256488999</v>
      </c>
      <c r="T4116">
        <v>1.1854000000000999</v>
      </c>
      <c r="U4116">
        <v>1.18561674870252</v>
      </c>
      <c r="V4116">
        <v>1.1851832512976901</v>
      </c>
      <c r="W4116">
        <v>1.1854000000000999</v>
      </c>
      <c r="X4116">
        <v>1.18572512305373</v>
      </c>
      <c r="Y4116">
        <v>1.1850748769464801</v>
      </c>
      <c r="Z4116" s="1">
        <v>-3.2588235294015297E-5</v>
      </c>
      <c r="AA4116">
        <v>-93203.997474508898</v>
      </c>
      <c r="AB4116" t="str">
        <f t="shared" si="64"/>
        <v>0</v>
      </c>
    </row>
    <row r="4117" spans="1:28">
      <c r="A4117" t="s">
        <v>4145</v>
      </c>
      <c r="B4117">
        <v>1.18537</v>
      </c>
      <c r="C4117">
        <v>1.1853499999999999</v>
      </c>
      <c r="D4117">
        <v>1.18533</v>
      </c>
      <c r="E4117">
        <v>1.18536</v>
      </c>
      <c r="F4117">
        <v>1.18536</v>
      </c>
      <c r="G4117">
        <v>1.18537565972617</v>
      </c>
      <c r="H4117">
        <v>1.1853550822746699</v>
      </c>
      <c r="I4117">
        <v>1.18530825134139</v>
      </c>
      <c r="J4117">
        <v>1.1852675140574001</v>
      </c>
      <c r="K4117">
        <v>1.18522278802496</v>
      </c>
      <c r="L4117">
        <v>1.1853069775976399</v>
      </c>
      <c r="M4117">
        <v>1.1858107633222901</v>
      </c>
      <c r="N4117">
        <v>1.1853190512952401</v>
      </c>
      <c r="O4117">
        <v>1.18537153233388</v>
      </c>
      <c r="P4117">
        <v>1.18537565972617</v>
      </c>
      <c r="Q4117">
        <v>1.1854062500000999</v>
      </c>
      <c r="R4117">
        <v>1.18550773737617</v>
      </c>
      <c r="S4117">
        <v>1.1853047626240401</v>
      </c>
      <c r="T4117">
        <v>1.1854062500000999</v>
      </c>
      <c r="U4117">
        <v>1.1856092247522301</v>
      </c>
      <c r="V4117">
        <v>1.18520327524798</v>
      </c>
      <c r="W4117">
        <v>1.1854062500000999</v>
      </c>
      <c r="X4117">
        <v>1.1857107121282899</v>
      </c>
      <c r="Y4117">
        <v>1.1851017878719201</v>
      </c>
      <c r="Z4117" s="1">
        <v>-2.7405882352746599E-5</v>
      </c>
      <c r="AA4117">
        <v>-93196.997474509</v>
      </c>
      <c r="AB4117" t="str">
        <f t="shared" si="64"/>
        <v>0</v>
      </c>
    </row>
    <row r="4118" spans="1:28">
      <c r="A4118" t="s">
        <v>4146</v>
      </c>
      <c r="B4118">
        <v>1.18536</v>
      </c>
      <c r="C4118">
        <v>1.1853050000000001</v>
      </c>
      <c r="D4118">
        <v>1.1852499999999999</v>
      </c>
      <c r="E4118">
        <v>1.18536</v>
      </c>
      <c r="F4118">
        <v>1.1852499999999999</v>
      </c>
      <c r="G4118">
        <v>1.18534372778093</v>
      </c>
      <c r="H4118">
        <v>1.1853406240472</v>
      </c>
      <c r="I4118">
        <v>1.18530161236308</v>
      </c>
      <c r="J4118">
        <v>1.18526452585453</v>
      </c>
      <c r="K4118">
        <v>1.1852222562018999</v>
      </c>
      <c r="L4118">
        <v>1.18530529324879</v>
      </c>
      <c r="M4118">
        <v>1.1858057191140501</v>
      </c>
      <c r="N4118">
        <v>1.1853222011956099</v>
      </c>
      <c r="O4118">
        <v>1.1853632157921401</v>
      </c>
      <c r="P4118">
        <v>1.18534372778093</v>
      </c>
      <c r="Q4118">
        <v>1.1854040000001</v>
      </c>
      <c r="R4118">
        <v>1.1855067083249899</v>
      </c>
      <c r="S4118">
        <v>1.1853012916752199</v>
      </c>
      <c r="T4118">
        <v>1.1854040000001</v>
      </c>
      <c r="U4118">
        <v>1.1856094166498701</v>
      </c>
      <c r="V4118">
        <v>1.18519858335034</v>
      </c>
      <c r="W4118">
        <v>1.1854040000001</v>
      </c>
      <c r="X4118">
        <v>1.18571212497475</v>
      </c>
      <c r="Y4118">
        <v>1.1850958750254601</v>
      </c>
      <c r="Z4118" s="1">
        <v>-4.17117647057518E-5</v>
      </c>
      <c r="AA4118">
        <v>-93219.997474509</v>
      </c>
      <c r="AB4118" t="str">
        <f t="shared" si="64"/>
        <v>0</v>
      </c>
    </row>
    <row r="4119" spans="1:28">
      <c r="A4119" t="s">
        <v>4147</v>
      </c>
      <c r="B4119">
        <v>1.1853</v>
      </c>
      <c r="C4119">
        <v>1.185265</v>
      </c>
      <c r="D4119">
        <v>1.18523</v>
      </c>
      <c r="E4119">
        <v>1.18526</v>
      </c>
      <c r="F4119">
        <v>1.1852499999999999</v>
      </c>
      <c r="G4119">
        <v>1.18532378222475</v>
      </c>
      <c r="H4119">
        <v>1.18533101164248</v>
      </c>
      <c r="I4119">
        <v>1.1852978159833101</v>
      </c>
      <c r="J4119">
        <v>1.1852635370618101</v>
      </c>
      <c r="K4119">
        <v>1.1852230087729501</v>
      </c>
      <c r="L4119">
        <v>1.18530428697242</v>
      </c>
      <c r="M4119">
        <v>1.1858010461075501</v>
      </c>
      <c r="N4119">
        <v>1.18532433956518</v>
      </c>
      <c r="O4119">
        <v>1.18535093881813</v>
      </c>
      <c r="P4119">
        <v>1.18532378222475</v>
      </c>
      <c r="Q4119">
        <v>1.1854022500001</v>
      </c>
      <c r="R4119">
        <v>1.1855073746285201</v>
      </c>
      <c r="S4119">
        <v>1.18529712537169</v>
      </c>
      <c r="T4119">
        <v>1.1854022500001</v>
      </c>
      <c r="U4119">
        <v>1.1856124992569399</v>
      </c>
      <c r="V4119">
        <v>1.1851920007432699</v>
      </c>
      <c r="W4119">
        <v>1.1854022500001</v>
      </c>
      <c r="X4119">
        <v>1.18571762388536</v>
      </c>
      <c r="Y4119">
        <v>1.1850868761148501</v>
      </c>
      <c r="Z4119" s="1">
        <v>-5.11705882353362E-5</v>
      </c>
      <c r="AA4119">
        <v>-93237.140331651899</v>
      </c>
      <c r="AB4119" t="str">
        <f t="shared" si="64"/>
        <v>0</v>
      </c>
    </row>
    <row r="4120" spans="1:28">
      <c r="A4120" t="s">
        <v>4148</v>
      </c>
      <c r="B4120">
        <v>1.1852499999999999</v>
      </c>
      <c r="C4120">
        <v>1.18523</v>
      </c>
      <c r="D4120">
        <v>1.1852100000000001</v>
      </c>
      <c r="E4120">
        <v>1.1852400000000001</v>
      </c>
      <c r="F4120">
        <v>1.1852199999999999</v>
      </c>
      <c r="G4120">
        <v>1.1853034257798001</v>
      </c>
      <c r="H4120">
        <v>1.18532001047823</v>
      </c>
      <c r="I4120">
        <v>1.18529267269554</v>
      </c>
      <c r="J4120">
        <v>1.1852613852087199</v>
      </c>
      <c r="K4120">
        <v>1.18522291959163</v>
      </c>
      <c r="L4120">
        <v>1.1853028849673299</v>
      </c>
      <c r="M4120">
        <v>1.1857962047510899</v>
      </c>
      <c r="N4120">
        <v>1.1853228519063199</v>
      </c>
      <c r="O4120">
        <v>1.18533582146586</v>
      </c>
      <c r="P4120">
        <v>1.1853034257798001</v>
      </c>
      <c r="Q4120">
        <v>1.1853972500001</v>
      </c>
      <c r="R4120">
        <v>1.18550832964495</v>
      </c>
      <c r="S4120">
        <v>1.18528617035525</v>
      </c>
      <c r="T4120">
        <v>1.1853972500001</v>
      </c>
      <c r="U4120">
        <v>1.1856194092898</v>
      </c>
      <c r="V4120">
        <v>1.1851750907103999</v>
      </c>
      <c r="W4120">
        <v>1.1853972500001</v>
      </c>
      <c r="X4120">
        <v>1.1857304889346501</v>
      </c>
      <c r="Y4120">
        <v>1.1850640110655499</v>
      </c>
      <c r="Z4120" s="1">
        <v>-6.0670588235465099E-5</v>
      </c>
      <c r="AA4120">
        <v>-93241.640331652001</v>
      </c>
      <c r="AB4120" t="str">
        <f t="shared" si="64"/>
        <v>1</v>
      </c>
    </row>
    <row r="4121" spans="1:28">
      <c r="A4121" t="s">
        <v>4149</v>
      </c>
      <c r="B4121">
        <v>1.18526</v>
      </c>
      <c r="C4121">
        <v>1.1852199999999999</v>
      </c>
      <c r="D4121">
        <v>1.1851799999999999</v>
      </c>
      <c r="E4121">
        <v>1.18523</v>
      </c>
      <c r="F4121">
        <v>1.1852100000000001</v>
      </c>
      <c r="G4121">
        <v>1.18528314062384</v>
      </c>
      <c r="H4121">
        <v>1.1853081094304101</v>
      </c>
      <c r="I4121">
        <v>1.18528653896028</v>
      </c>
      <c r="J4121">
        <v>1.18525834094828</v>
      </c>
      <c r="K4121">
        <v>1.1852221667163501</v>
      </c>
      <c r="L4121">
        <v>1.18530117299565</v>
      </c>
      <c r="M4121">
        <v>1.18579123707261</v>
      </c>
      <c r="N4121">
        <v>1.1853184017596801</v>
      </c>
      <c r="O4121">
        <v>1.18532134378263</v>
      </c>
      <c r="P4121">
        <v>1.18528314062384</v>
      </c>
      <c r="Q4121">
        <v>1.1853915000001001</v>
      </c>
      <c r="R4121">
        <v>1.18550936751047</v>
      </c>
      <c r="S4121">
        <v>1.1852736324897399</v>
      </c>
      <c r="T4121">
        <v>1.1853915000001001</v>
      </c>
      <c r="U4121">
        <v>1.1856272350208401</v>
      </c>
      <c r="V4121">
        <v>1.18515576497937</v>
      </c>
      <c r="W4121">
        <v>1.1853915000001001</v>
      </c>
      <c r="X4121">
        <v>1.1857451025312</v>
      </c>
      <c r="Y4121">
        <v>1.1850378974689999</v>
      </c>
      <c r="Z4121" s="1">
        <v>-6.6335294117611906E-5</v>
      </c>
      <c r="AA4121">
        <v>-93247.140331651899</v>
      </c>
      <c r="AB4121" t="str">
        <f t="shared" si="64"/>
        <v>1</v>
      </c>
    </row>
    <row r="4122" spans="1:28">
      <c r="A4122" t="s">
        <v>4150</v>
      </c>
      <c r="B4122">
        <v>1.1852799999999999</v>
      </c>
      <c r="C4122">
        <v>1.1852450000000001</v>
      </c>
      <c r="D4122">
        <v>1.1852100000000001</v>
      </c>
      <c r="E4122">
        <v>1.1852100000000001</v>
      </c>
      <c r="F4122">
        <v>1.1852499999999999</v>
      </c>
      <c r="G4122">
        <v>1.1852861124990699</v>
      </c>
      <c r="H4122">
        <v>1.18530744848737</v>
      </c>
      <c r="I4122">
        <v>1.18528761414071</v>
      </c>
      <c r="J4122">
        <v>1.1852605864008701</v>
      </c>
      <c r="K4122">
        <v>1.1852248889369199</v>
      </c>
      <c r="L4122">
        <v>1.1853012270568299</v>
      </c>
      <c r="M4122">
        <v>1.1857871826664499</v>
      </c>
      <c r="N4122">
        <v>1.1853116016243199</v>
      </c>
      <c r="O4122">
        <v>1.1853118008098</v>
      </c>
      <c r="P4122">
        <v>1.1852861124990699</v>
      </c>
      <c r="Q4122">
        <v>1.1853867500001001</v>
      </c>
      <c r="R4122">
        <v>1.18550520120314</v>
      </c>
      <c r="S4122">
        <v>1.18526829879707</v>
      </c>
      <c r="T4122">
        <v>1.1853867500001001</v>
      </c>
      <c r="U4122">
        <v>1.1856236524061701</v>
      </c>
      <c r="V4122">
        <v>1.1851498475940401</v>
      </c>
      <c r="W4122">
        <v>1.1853867500001001</v>
      </c>
      <c r="X4122">
        <v>1.1857421036092</v>
      </c>
      <c r="Y4122">
        <v>1.18503139639101</v>
      </c>
      <c r="Z4122" s="1">
        <v>-4.9829411764787801E-5</v>
      </c>
      <c r="AA4122">
        <v>-93243.140331652001</v>
      </c>
      <c r="AB4122" t="str">
        <f t="shared" si="64"/>
        <v>0</v>
      </c>
    </row>
    <row r="4123" spans="1:28">
      <c r="A4123" t="s">
        <v>4151</v>
      </c>
      <c r="B4123">
        <v>1.18527</v>
      </c>
      <c r="C4123">
        <v>1.1852499999999999</v>
      </c>
      <c r="D4123">
        <v>1.18523</v>
      </c>
      <c r="E4123">
        <v>1.18527</v>
      </c>
      <c r="F4123">
        <v>1.1852499999999999</v>
      </c>
      <c r="G4123">
        <v>1.18527568999925</v>
      </c>
      <c r="H4123">
        <v>1.18529990363863</v>
      </c>
      <c r="I4123">
        <v>1.18528386208688</v>
      </c>
      <c r="J4123">
        <v>1.1852591070808201</v>
      </c>
      <c r="K4123">
        <v>1.18522508152791</v>
      </c>
      <c r="L4123">
        <v>1.18530004549477</v>
      </c>
      <c r="M4123">
        <v>1.18578254086645</v>
      </c>
      <c r="N4123">
        <v>1.1853045553455199</v>
      </c>
      <c r="O4123">
        <v>1.18530407570857</v>
      </c>
      <c r="P4123">
        <v>1.18527568999925</v>
      </c>
      <c r="Q4123">
        <v>1.1853752500001</v>
      </c>
      <c r="R4123">
        <v>1.1854969820316299</v>
      </c>
      <c r="S4123">
        <v>1.1852535179685799</v>
      </c>
      <c r="T4123">
        <v>1.1853752500001</v>
      </c>
      <c r="U4123">
        <v>1.18561871406316</v>
      </c>
      <c r="V4123">
        <v>1.18513178593705</v>
      </c>
      <c r="W4123">
        <v>1.1853752500001</v>
      </c>
      <c r="X4123">
        <v>1.1857404460946901</v>
      </c>
      <c r="Y4123">
        <v>1.1850100539055199</v>
      </c>
      <c r="Z4123" s="1">
        <v>-3.8205882352968397E-5</v>
      </c>
      <c r="AA4123">
        <v>-93243.140331652103</v>
      </c>
      <c r="AB4123" t="str">
        <f t="shared" si="64"/>
        <v>0</v>
      </c>
    </row>
    <row r="4124" spans="1:28">
      <c r="A4124" t="s">
        <v>4152</v>
      </c>
      <c r="B4124">
        <v>1.1852499999999999</v>
      </c>
      <c r="C4124">
        <v>1.18519</v>
      </c>
      <c r="D4124">
        <v>1.18513</v>
      </c>
      <c r="E4124">
        <v>1.1852499999999999</v>
      </c>
      <c r="F4124">
        <v>1.1852</v>
      </c>
      <c r="G4124">
        <v>1.1852529519994</v>
      </c>
      <c r="H4124">
        <v>1.1852855132747699</v>
      </c>
      <c r="I4124">
        <v>1.1852752046144199</v>
      </c>
      <c r="J4124">
        <v>1.18525380172678</v>
      </c>
      <c r="K4124">
        <v>1.1852226454769801</v>
      </c>
      <c r="L4124">
        <v>1.18529756140319</v>
      </c>
      <c r="M4124">
        <v>1.18577727385923</v>
      </c>
      <c r="N4124">
        <v>1.1852999741651</v>
      </c>
      <c r="O4124">
        <v>1.1852898162450001</v>
      </c>
      <c r="P4124">
        <v>1.1852529519994</v>
      </c>
      <c r="Q4124">
        <v>1.1853520000001001</v>
      </c>
      <c r="R4124">
        <v>1.1854690512709201</v>
      </c>
      <c r="S4124">
        <v>1.1852349487292899</v>
      </c>
      <c r="T4124">
        <v>1.1853520000001001</v>
      </c>
      <c r="U4124">
        <v>1.18558610254174</v>
      </c>
      <c r="V4124">
        <v>1.18511789745847</v>
      </c>
      <c r="W4124">
        <v>1.1853520000001001</v>
      </c>
      <c r="X4124">
        <v>1.18570315381256</v>
      </c>
      <c r="Y4124">
        <v>1.18500084618765</v>
      </c>
      <c r="Z4124" s="1">
        <v>-3.5711764705845702E-5</v>
      </c>
      <c r="AA4124">
        <v>-93237.640331652001</v>
      </c>
      <c r="AB4124" t="str">
        <f t="shared" si="64"/>
        <v>0</v>
      </c>
    </row>
    <row r="4125" spans="1:28">
      <c r="A4125" t="s">
        <v>4153</v>
      </c>
      <c r="B4125">
        <v>1.1852100000000001</v>
      </c>
      <c r="C4125">
        <v>1.1851849999999999</v>
      </c>
      <c r="D4125">
        <v>1.18516</v>
      </c>
      <c r="E4125">
        <v>1.1852100000000001</v>
      </c>
      <c r="F4125">
        <v>1.1851700000000001</v>
      </c>
      <c r="G4125">
        <v>1.1852243615995199</v>
      </c>
      <c r="H4125">
        <v>1.1852677119472901</v>
      </c>
      <c r="I4125">
        <v>1.1852639687512401</v>
      </c>
      <c r="J4125">
        <v>1.1852464241404399</v>
      </c>
      <c r="K4125">
        <v>1.1852187517388599</v>
      </c>
      <c r="L4125">
        <v>1.1852943589909199</v>
      </c>
      <c r="M4125">
        <v>1.18577167331318</v>
      </c>
      <c r="N4125">
        <v>1.1852961299985501</v>
      </c>
      <c r="O4125">
        <v>1.1852767142143701</v>
      </c>
      <c r="P4125">
        <v>1.1852243615995199</v>
      </c>
      <c r="Q4125">
        <v>1.1853282500000999</v>
      </c>
      <c r="R4125">
        <v>1.1854439573356499</v>
      </c>
      <c r="S4125">
        <v>1.1852125426645601</v>
      </c>
      <c r="T4125">
        <v>1.1853282500000999</v>
      </c>
      <c r="U4125">
        <v>1.1855596646712001</v>
      </c>
      <c r="V4125">
        <v>1.1850968353290099</v>
      </c>
      <c r="W4125">
        <v>1.1853282500000999</v>
      </c>
      <c r="X4125">
        <v>1.1856753720067501</v>
      </c>
      <c r="Y4125">
        <v>1.1849811279934599</v>
      </c>
      <c r="Z4125" s="1">
        <v>-4.16470588234995E-5</v>
      </c>
      <c r="AA4125">
        <v>-93247.240331652007</v>
      </c>
      <c r="AB4125" t="str">
        <f t="shared" si="64"/>
        <v>0</v>
      </c>
    </row>
    <row r="4126" spans="1:28">
      <c r="A4126" t="s">
        <v>4154</v>
      </c>
      <c r="B4126">
        <v>1.1852100000000001</v>
      </c>
      <c r="C4126">
        <v>1.1851700000000001</v>
      </c>
      <c r="D4126">
        <v>1.18513</v>
      </c>
      <c r="E4126">
        <v>1.18513</v>
      </c>
      <c r="F4126">
        <v>1.1851499999999999</v>
      </c>
      <c r="G4126">
        <v>1.1852158892796201</v>
      </c>
      <c r="H4126">
        <v>1.1852595407525599</v>
      </c>
      <c r="I4126">
        <v>1.18525885972338</v>
      </c>
      <c r="J4126">
        <v>1.1852435029334201</v>
      </c>
      <c r="K4126">
        <v>1.1852177489031199</v>
      </c>
      <c r="L4126">
        <v>1.18529260856329</v>
      </c>
      <c r="M4126">
        <v>1.1857668232578</v>
      </c>
      <c r="N4126">
        <v>1.18528796615251</v>
      </c>
      <c r="O4126">
        <v>1.18526337493758</v>
      </c>
      <c r="P4126">
        <v>1.1852158892796201</v>
      </c>
      <c r="Q4126">
        <v>1.1853080000000999</v>
      </c>
      <c r="R4126">
        <v>1.1854094692072601</v>
      </c>
      <c r="S4126">
        <v>1.18520653079295</v>
      </c>
      <c r="T4126">
        <v>1.1853080000000999</v>
      </c>
      <c r="U4126">
        <v>1.18551093841441</v>
      </c>
      <c r="V4126">
        <v>1.1851050615858001</v>
      </c>
      <c r="W4126">
        <v>1.1853080000000999</v>
      </c>
      <c r="X4126">
        <v>1.1856124076215599</v>
      </c>
      <c r="Y4126">
        <v>1.1850035923786499</v>
      </c>
      <c r="Z4126" s="1">
        <v>-3.9976470588285297E-5</v>
      </c>
      <c r="AA4126">
        <v>-93264.240331652094</v>
      </c>
      <c r="AB4126" t="str">
        <f t="shared" si="64"/>
        <v>1</v>
      </c>
    </row>
    <row r="4127" spans="1:28">
      <c r="A4127" t="s">
        <v>4155</v>
      </c>
      <c r="B4127">
        <v>1.18526</v>
      </c>
      <c r="C4127">
        <v>1.1852050000000001</v>
      </c>
      <c r="D4127">
        <v>1.1851499999999999</v>
      </c>
      <c r="E4127">
        <v>1.1851499999999999</v>
      </c>
      <c r="F4127">
        <v>1.1852</v>
      </c>
      <c r="G4127">
        <v>1.1852215114236899</v>
      </c>
      <c r="H4127">
        <v>1.1852585366773001</v>
      </c>
      <c r="I4127">
        <v>1.1852583579640401</v>
      </c>
      <c r="J4127">
        <v>1.1852439402867501</v>
      </c>
      <c r="K4127">
        <v>1.18521892949524</v>
      </c>
      <c r="L4127">
        <v>1.1852919664761301</v>
      </c>
      <c r="M4127">
        <v>1.18576255424454</v>
      </c>
      <c r="N4127">
        <v>1.1852800456792401</v>
      </c>
      <c r="O4127">
        <v>1.18525607807038</v>
      </c>
      <c r="P4127">
        <v>1.1852215114236899</v>
      </c>
      <c r="Q4127">
        <v>1.1852935000000999</v>
      </c>
      <c r="R4127">
        <v>1.1853780147917099</v>
      </c>
      <c r="S4127">
        <v>1.1852089852084999</v>
      </c>
      <c r="T4127">
        <v>1.1852935000000999</v>
      </c>
      <c r="U4127">
        <v>1.1854625295833101</v>
      </c>
      <c r="V4127">
        <v>1.1851244704168999</v>
      </c>
      <c r="W4127">
        <v>1.1852935000000999</v>
      </c>
      <c r="X4127">
        <v>1.1855470443749201</v>
      </c>
      <c r="Y4127">
        <v>1.18503995562529</v>
      </c>
      <c r="Z4127" s="1">
        <v>-2.9364705882481798E-5</v>
      </c>
      <c r="AA4127">
        <v>-93266.785786197506</v>
      </c>
      <c r="AB4127" t="str">
        <f t="shared" si="64"/>
        <v>1</v>
      </c>
    </row>
    <row r="4128" spans="1:28">
      <c r="A4128" t="s">
        <v>4156</v>
      </c>
      <c r="B4128">
        <v>1.1852400000000001</v>
      </c>
      <c r="C4128">
        <v>1.1852050000000001</v>
      </c>
      <c r="D4128">
        <v>1.1851700000000001</v>
      </c>
      <c r="E4128">
        <v>1.1852</v>
      </c>
      <c r="F4128">
        <v>1.1851799999999999</v>
      </c>
      <c r="G4128">
        <v>1.18521400913895</v>
      </c>
      <c r="H4128">
        <v>1.1852511330095701</v>
      </c>
      <c r="I4128">
        <v>1.1852534452108801</v>
      </c>
      <c r="J4128">
        <v>1.18524098077241</v>
      </c>
      <c r="K4128">
        <v>1.18521779295651</v>
      </c>
      <c r="L4128">
        <v>1.1852901823126301</v>
      </c>
      <c r="M4128">
        <v>1.18575774094528</v>
      </c>
      <c r="N4128">
        <v>1.18527158062699</v>
      </c>
      <c r="O4128">
        <v>1.1852496933115799</v>
      </c>
      <c r="P4128">
        <v>1.18521400913895</v>
      </c>
      <c r="Q4128">
        <v>1.1852797500001</v>
      </c>
      <c r="R4128">
        <v>1.1853582750757199</v>
      </c>
      <c r="S4128">
        <v>1.1852012249244901</v>
      </c>
      <c r="T4128">
        <v>1.1852797500001</v>
      </c>
      <c r="U4128">
        <v>1.18543680015133</v>
      </c>
      <c r="V4128">
        <v>1.18512269984888</v>
      </c>
      <c r="W4128">
        <v>1.1852797500001</v>
      </c>
      <c r="X4128">
        <v>1.1855153252269399</v>
      </c>
      <c r="Y4128">
        <v>1.1850441747732701</v>
      </c>
      <c r="Z4128" s="1">
        <v>-1.7582352941178801E-5</v>
      </c>
      <c r="AA4128">
        <v>-93297.500071912</v>
      </c>
      <c r="AB4128" t="str">
        <f t="shared" si="64"/>
        <v>1</v>
      </c>
    </row>
    <row r="4129" spans="1:28">
      <c r="A4129" t="s">
        <v>4157</v>
      </c>
      <c r="B4129">
        <v>1.18527</v>
      </c>
      <c r="C4129">
        <v>1.1852149999999999</v>
      </c>
      <c r="D4129">
        <v>1.18516</v>
      </c>
      <c r="E4129">
        <v>1.1851799999999999</v>
      </c>
      <c r="F4129">
        <v>1.1852</v>
      </c>
      <c r="G4129">
        <v>1.18521680731116</v>
      </c>
      <c r="H4129">
        <v>1.18524916970862</v>
      </c>
      <c r="I4129">
        <v>1.1852520599745999</v>
      </c>
      <c r="J4129">
        <v>1.18524059423379</v>
      </c>
      <c r="K4129">
        <v>1.18521832763573</v>
      </c>
      <c r="L4129">
        <v>1.1852892528851999</v>
      </c>
      <c r="M4129">
        <v>1.18575338234018</v>
      </c>
      <c r="N4129">
        <v>1.1852664590402999</v>
      </c>
      <c r="O4129">
        <v>1.18524535664763</v>
      </c>
      <c r="P4129">
        <v>1.18521680731116</v>
      </c>
      <c r="Q4129">
        <v>1.1852717500001</v>
      </c>
      <c r="R4129">
        <v>1.1853456971941001</v>
      </c>
      <c r="S4129">
        <v>1.1851978028061101</v>
      </c>
      <c r="T4129">
        <v>1.1852717500001</v>
      </c>
      <c r="U4129">
        <v>1.1854196443881</v>
      </c>
      <c r="V4129">
        <v>1.18512385561211</v>
      </c>
      <c r="W4129">
        <v>1.1852717500001</v>
      </c>
      <c r="X4129">
        <v>1.1854935915821001</v>
      </c>
      <c r="Y4129">
        <v>1.1850499084181101</v>
      </c>
      <c r="Z4129" s="1">
        <v>-2.9176470588842101E-6</v>
      </c>
      <c r="AA4129">
        <v>-93302.409162821103</v>
      </c>
      <c r="AB4129" t="str">
        <f t="shared" si="64"/>
        <v>0</v>
      </c>
    </row>
    <row r="4130" spans="1:28">
      <c r="A4130" t="s">
        <v>4158</v>
      </c>
      <c r="B4130">
        <v>1.18526</v>
      </c>
      <c r="C4130">
        <v>1.1852199999999999</v>
      </c>
      <c r="D4130">
        <v>1.1851799999999999</v>
      </c>
      <c r="E4130">
        <v>1.1852</v>
      </c>
      <c r="F4130">
        <v>1.18526</v>
      </c>
      <c r="G4130">
        <v>1.1852246458489299</v>
      </c>
      <c r="H4130">
        <v>1.1852500527377501</v>
      </c>
      <c r="I4130">
        <v>1.1852525004207399</v>
      </c>
      <c r="J4130">
        <v>1.1852415145221</v>
      </c>
      <c r="K4130">
        <v>1.1852196944923199</v>
      </c>
      <c r="L4130">
        <v>1.18528875978156</v>
      </c>
      <c r="M4130">
        <v>1.1857492694317899</v>
      </c>
      <c r="N4130">
        <v>1.1852617314218099</v>
      </c>
      <c r="O4130">
        <v>1.1852421870666801</v>
      </c>
      <c r="P4130">
        <v>1.1852246458489299</v>
      </c>
      <c r="Q4130">
        <v>1.1852657500001</v>
      </c>
      <c r="R4130">
        <v>1.18533483825888</v>
      </c>
      <c r="S4130">
        <v>1.1851966617413301</v>
      </c>
      <c r="T4130">
        <v>1.1852657500001</v>
      </c>
      <c r="U4130">
        <v>1.1854039265176499</v>
      </c>
      <c r="V4130">
        <v>1.1851275734825599</v>
      </c>
      <c r="W4130">
        <v>1.1852657500001</v>
      </c>
      <c r="X4130">
        <v>1.1854730147764201</v>
      </c>
      <c r="Y4130">
        <v>1.18505848522379</v>
      </c>
      <c r="Z4130" s="1">
        <v>1.27470588234613E-5</v>
      </c>
      <c r="AA4130">
        <v>-93271.409162821103</v>
      </c>
      <c r="AB4130" t="str">
        <f t="shared" si="64"/>
        <v>0</v>
      </c>
    </row>
    <row r="4131" spans="1:28">
      <c r="A4131" t="s">
        <v>4159</v>
      </c>
      <c r="B4131">
        <v>1.18526</v>
      </c>
      <c r="C4131">
        <v>1.1852149999999999</v>
      </c>
      <c r="D4131">
        <v>1.1851700000000001</v>
      </c>
      <c r="E4131">
        <v>1.1852400000000001</v>
      </c>
      <c r="F4131">
        <v>1.1851700000000001</v>
      </c>
      <c r="G4131">
        <v>1.18521171667914</v>
      </c>
      <c r="H4131">
        <v>1.18524079746398</v>
      </c>
      <c r="I4131">
        <v>1.1852461115038</v>
      </c>
      <c r="J4131">
        <v>1.1852372512959899</v>
      </c>
      <c r="K4131">
        <v>1.1852175657870201</v>
      </c>
      <c r="L4131">
        <v>1.18528653739631</v>
      </c>
      <c r="M4131">
        <v>1.18574431892263</v>
      </c>
      <c r="N4131">
        <v>1.18525813669706</v>
      </c>
      <c r="O4131">
        <v>1.18523878868334</v>
      </c>
      <c r="P4131">
        <v>1.18521171667914</v>
      </c>
      <c r="Q4131">
        <v>1.1852555000000999</v>
      </c>
      <c r="R4131">
        <v>1.18532396349403</v>
      </c>
      <c r="S4131">
        <v>1.1851870365061801</v>
      </c>
      <c r="T4131">
        <v>1.1852555000000999</v>
      </c>
      <c r="U4131">
        <v>1.1853924269879501</v>
      </c>
      <c r="V4131">
        <v>1.18511857301226</v>
      </c>
      <c r="W4131">
        <v>1.1852555000000999</v>
      </c>
      <c r="X4131">
        <v>1.18546089048187</v>
      </c>
      <c r="Y4131">
        <v>1.1850501095183399</v>
      </c>
      <c r="Z4131" s="1">
        <v>5.1705882352172096E-6</v>
      </c>
      <c r="AA4131">
        <v>-93307.409162821103</v>
      </c>
      <c r="AB4131" t="str">
        <f t="shared" si="64"/>
        <v>0</v>
      </c>
    </row>
    <row r="4132" spans="1:28">
      <c r="A4132" t="s">
        <v>4160</v>
      </c>
      <c r="B4132">
        <v>1.1852199999999999</v>
      </c>
      <c r="C4132">
        <v>1.1851849999999999</v>
      </c>
      <c r="D4132">
        <v>1.1851499999999999</v>
      </c>
      <c r="E4132">
        <v>1.1851799999999999</v>
      </c>
      <c r="F4132">
        <v>1.18516</v>
      </c>
      <c r="G4132">
        <v>1.18520017334331</v>
      </c>
      <c r="H4132">
        <v>1.1852321677175801</v>
      </c>
      <c r="I4132">
        <v>1.1852400151813201</v>
      </c>
      <c r="J4132">
        <v>1.1852331262311999</v>
      </c>
      <c r="K4132">
        <v>1.1852154747052299</v>
      </c>
      <c r="L4132">
        <v>1.18528434371748</v>
      </c>
      <c r="M4132">
        <v>1.1857394075843899</v>
      </c>
      <c r="N4132">
        <v>1.1852552031049799</v>
      </c>
      <c r="O4132">
        <v>1.18523206509792</v>
      </c>
      <c r="P4132">
        <v>1.18520017334331</v>
      </c>
      <c r="Q4132">
        <v>1.1852442500000999</v>
      </c>
      <c r="R4132">
        <v>1.1853098677378</v>
      </c>
      <c r="S4132">
        <v>1.18517863226241</v>
      </c>
      <c r="T4132">
        <v>1.1852442500000999</v>
      </c>
      <c r="U4132">
        <v>1.1853754854754901</v>
      </c>
      <c r="V4132">
        <v>1.18511301452472</v>
      </c>
      <c r="W4132">
        <v>1.1852442500000999</v>
      </c>
      <c r="X4132">
        <v>1.18544110321319</v>
      </c>
      <c r="Y4132">
        <v>1.1850473967870201</v>
      </c>
      <c r="Z4132" s="1">
        <v>-3.75882352936273E-6</v>
      </c>
      <c r="AA4132">
        <v>-93318.837734249595</v>
      </c>
      <c r="AB4132" t="str">
        <f t="shared" si="64"/>
        <v>0</v>
      </c>
    </row>
    <row r="4133" spans="1:28">
      <c r="A4133" t="s">
        <v>4161</v>
      </c>
      <c r="B4133">
        <v>1.1851499999999999</v>
      </c>
      <c r="C4133">
        <v>1.1851149999999999</v>
      </c>
      <c r="D4133">
        <v>1.1850799999999999</v>
      </c>
      <c r="E4133">
        <v>1.1851499999999999</v>
      </c>
      <c r="F4133">
        <v>1.1851400000000001</v>
      </c>
      <c r="G4133">
        <v>1.1851805386746499</v>
      </c>
      <c r="H4133">
        <v>1.18521880094582</v>
      </c>
      <c r="I4133">
        <v>1.1852305030581201</v>
      </c>
      <c r="J4133">
        <v>1.1852263074196401</v>
      </c>
      <c r="K4133">
        <v>1.1852114977706101</v>
      </c>
      <c r="L4133">
        <v>1.18528119771108</v>
      </c>
      <c r="M4133">
        <v>1.18573403995174</v>
      </c>
      <c r="N4133">
        <v>1.1852521105584399</v>
      </c>
      <c r="O4133">
        <v>1.1852174319606801</v>
      </c>
      <c r="P4133">
        <v>1.1851805386746499</v>
      </c>
      <c r="Q4133">
        <v>1.1852312500001001</v>
      </c>
      <c r="R4133">
        <v>1.1852988309700601</v>
      </c>
      <c r="S4133">
        <v>1.1851636690301499</v>
      </c>
      <c r="T4133">
        <v>1.1852312500001001</v>
      </c>
      <c r="U4133">
        <v>1.18536641194001</v>
      </c>
      <c r="V4133">
        <v>1.1850960880601999</v>
      </c>
      <c r="W4133">
        <v>1.1852312500001001</v>
      </c>
      <c r="X4133">
        <v>1.18543399290997</v>
      </c>
      <c r="Y4133">
        <v>1.18502850709024</v>
      </c>
      <c r="Z4133" s="1">
        <v>-1.8023529411779E-5</v>
      </c>
      <c r="AA4133">
        <v>-93299.552019963798</v>
      </c>
      <c r="AB4133" t="str">
        <f t="shared" si="64"/>
        <v>1</v>
      </c>
    </row>
    <row r="4134" spans="1:28">
      <c r="A4134" t="s">
        <v>4162</v>
      </c>
      <c r="B4134">
        <v>1.1851700000000001</v>
      </c>
      <c r="C4134">
        <v>1.1851499999999999</v>
      </c>
      <c r="D4134">
        <v>1.18513</v>
      </c>
      <c r="E4134">
        <v>1.18513</v>
      </c>
      <c r="F4134">
        <v>1.1851499999999999</v>
      </c>
      <c r="G4134">
        <v>1.18517763093972</v>
      </c>
      <c r="H4134">
        <v>1.1852137208512401</v>
      </c>
      <c r="I4134">
        <v>1.18522638063203</v>
      </c>
      <c r="J4134">
        <v>1.18522344204865</v>
      </c>
      <c r="K4134">
        <v>1.18521009228937</v>
      </c>
      <c r="L4134">
        <v>1.18527933886034</v>
      </c>
      <c r="M4134">
        <v>1.1857293382299201</v>
      </c>
      <c r="N4134">
        <v>1.1852469482077901</v>
      </c>
      <c r="O4134">
        <v>1.1852090029655999</v>
      </c>
      <c r="P4134">
        <v>1.18517763093972</v>
      </c>
      <c r="Q4134">
        <v>1.1852215000001001</v>
      </c>
      <c r="R4134">
        <v>1.1852825348262299</v>
      </c>
      <c r="S4134">
        <v>1.18516046517398</v>
      </c>
      <c r="T4134">
        <v>1.1852215000001001</v>
      </c>
      <c r="U4134">
        <v>1.18534356965235</v>
      </c>
      <c r="V4134">
        <v>1.1850994303478599</v>
      </c>
      <c r="W4134">
        <v>1.1852215000001001</v>
      </c>
      <c r="X4134">
        <v>1.1854046044784801</v>
      </c>
      <c r="Y4134">
        <v>1.1850383955217301</v>
      </c>
      <c r="Z4134" s="1">
        <v>-1.8882352941138399E-5</v>
      </c>
      <c r="AA4134">
        <v>-93299.5520199639</v>
      </c>
      <c r="AB4134" t="str">
        <f t="shared" si="64"/>
        <v>1</v>
      </c>
    </row>
    <row r="4135" spans="1:28">
      <c r="A4135" t="s">
        <v>4163</v>
      </c>
      <c r="B4135">
        <v>1.1851799999999999</v>
      </c>
      <c r="C4135">
        <v>1.185165</v>
      </c>
      <c r="D4135">
        <v>1.1851499999999999</v>
      </c>
      <c r="E4135">
        <v>1.1851499999999999</v>
      </c>
      <c r="F4135">
        <v>1.1851499999999999</v>
      </c>
      <c r="G4135">
        <v>1.18517850475177</v>
      </c>
      <c r="H4135">
        <v>1.18521069876611</v>
      </c>
      <c r="I4135">
        <v>1.18522355525656</v>
      </c>
      <c r="J4135">
        <v>1.1852214824462199</v>
      </c>
      <c r="K4135">
        <v>1.18520923921306</v>
      </c>
      <c r="L4135">
        <v>1.18527776237933</v>
      </c>
      <c r="M4135">
        <v>1.1857248010363399</v>
      </c>
      <c r="N4135">
        <v>1.18523679834565</v>
      </c>
      <c r="O4135">
        <v>1.1852035025948999</v>
      </c>
      <c r="P4135">
        <v>1.18517850475177</v>
      </c>
      <c r="Q4135">
        <v>1.1852127500001</v>
      </c>
      <c r="R4135">
        <v>1.1852649629056</v>
      </c>
      <c r="S4135">
        <v>1.1851605370946099</v>
      </c>
      <c r="T4135">
        <v>1.1852127500001</v>
      </c>
      <c r="U4135">
        <v>1.1853171758110901</v>
      </c>
      <c r="V4135">
        <v>1.18510832418912</v>
      </c>
      <c r="W4135">
        <v>1.1852127500001</v>
      </c>
      <c r="X4135">
        <v>1.1853693887165799</v>
      </c>
      <c r="Y4135">
        <v>1.18505611128363</v>
      </c>
      <c r="Z4135" s="1">
        <v>-1.4129411764638301E-5</v>
      </c>
      <c r="AA4135">
        <v>-93320.5520199639</v>
      </c>
      <c r="AB4135" t="str">
        <f t="shared" si="64"/>
        <v>1</v>
      </c>
    </row>
    <row r="4136" spans="1:28">
      <c r="A4136" t="s">
        <v>4164</v>
      </c>
      <c r="B4136">
        <v>1.1852100000000001</v>
      </c>
      <c r="C4136">
        <v>1.18516</v>
      </c>
      <c r="D4136">
        <v>1.1851100000000001</v>
      </c>
      <c r="E4136">
        <v>1.1851700000000001</v>
      </c>
      <c r="F4136">
        <v>1.1852</v>
      </c>
      <c r="G4136">
        <v>1.18518120380142</v>
      </c>
      <c r="H4136">
        <v>1.1852087288894999</v>
      </c>
      <c r="I4136">
        <v>1.1852213626839001</v>
      </c>
      <c r="J4136">
        <v>1.18521993332391</v>
      </c>
      <c r="K4136">
        <v>1.1852086090170699</v>
      </c>
      <c r="L4136">
        <v>1.18527630245079</v>
      </c>
      <c r="M4136">
        <v>1.1857203450554801</v>
      </c>
      <c r="N4136">
        <v>1.18523012154983</v>
      </c>
      <c r="O4136">
        <v>1.18519806477053</v>
      </c>
      <c r="P4136">
        <v>1.18518120380142</v>
      </c>
      <c r="Q4136">
        <v>1.1852047500000999</v>
      </c>
      <c r="R4136">
        <v>1.18524689483965</v>
      </c>
      <c r="S4136">
        <v>1.1851626051605599</v>
      </c>
      <c r="T4136">
        <v>1.1852047500000999</v>
      </c>
      <c r="U4136">
        <v>1.18528903967919</v>
      </c>
      <c r="V4136">
        <v>1.1851204603210199</v>
      </c>
      <c r="W4136">
        <v>1.1852047500000999</v>
      </c>
      <c r="X4136">
        <v>1.18533118451873</v>
      </c>
      <c r="Y4136">
        <v>1.1850783154814799</v>
      </c>
      <c r="Z4136" s="1">
        <v>-1.1705882353639699E-6</v>
      </c>
      <c r="AA4136">
        <v>-93298.152019964007</v>
      </c>
      <c r="AB4136" t="str">
        <f t="shared" si="64"/>
        <v>1</v>
      </c>
    </row>
    <row r="4137" spans="1:28">
      <c r="A4137" t="s">
        <v>4165</v>
      </c>
      <c r="B4137">
        <v>1.1852499999999999</v>
      </c>
      <c r="C4137">
        <v>1.1852149999999999</v>
      </c>
      <c r="D4137">
        <v>1.1851799999999999</v>
      </c>
      <c r="E4137">
        <v>1.1852</v>
      </c>
      <c r="F4137">
        <v>1.1852</v>
      </c>
      <c r="G4137">
        <v>1.18518736304113</v>
      </c>
      <c r="H4137">
        <v>1.1852092060005499</v>
      </c>
      <c r="I4137">
        <v>1.1852208718382999</v>
      </c>
      <c r="J4137">
        <v>1.1852196491577101</v>
      </c>
      <c r="K4137">
        <v>1.18520880538316</v>
      </c>
      <c r="L4137">
        <v>1.1852752765766099</v>
      </c>
      <c r="M4137">
        <v>1.1857161328050201</v>
      </c>
      <c r="N4137">
        <v>1.1852251121998401</v>
      </c>
      <c r="O4137">
        <v>1.1852001816742199</v>
      </c>
      <c r="P4137">
        <v>1.18518736304113</v>
      </c>
      <c r="Q4137">
        <v>1.1852002500001</v>
      </c>
      <c r="R4137">
        <v>1.18523572798624</v>
      </c>
      <c r="S4137">
        <v>1.18516477201397</v>
      </c>
      <c r="T4137">
        <v>1.1852002500001</v>
      </c>
      <c r="U4137">
        <v>1.18527120597237</v>
      </c>
      <c r="V4137">
        <v>1.18512929402784</v>
      </c>
      <c r="W4137">
        <v>1.1852002500001</v>
      </c>
      <c r="X4137">
        <v>1.1853066839585</v>
      </c>
      <c r="Y4137">
        <v>1.1850938160417099</v>
      </c>
      <c r="Z4137" s="1">
        <v>2.2717647058636601E-5</v>
      </c>
      <c r="AA4137">
        <v>-93316.580591392398</v>
      </c>
      <c r="AB4137" t="str">
        <f t="shared" si="64"/>
        <v>0</v>
      </c>
    </row>
    <row r="4138" spans="1:28">
      <c r="A4138" t="s">
        <v>4166</v>
      </c>
      <c r="B4138">
        <v>1.18527</v>
      </c>
      <c r="C4138">
        <v>1.1852100000000001</v>
      </c>
      <c r="D4138">
        <v>1.1851499999999999</v>
      </c>
      <c r="E4138">
        <v>1.1852</v>
      </c>
      <c r="F4138">
        <v>1.18527</v>
      </c>
      <c r="G4138">
        <v>1.1852034904329101</v>
      </c>
      <c r="H4138">
        <v>1.1852151854005</v>
      </c>
      <c r="I4138">
        <v>1.18522410260464</v>
      </c>
      <c r="J4138">
        <v>1.1852221416998301</v>
      </c>
      <c r="K4138">
        <v>1.18521083409261</v>
      </c>
      <c r="L4138">
        <v>1.1852751858558901</v>
      </c>
      <c r="M4138">
        <v>1.1857124143372</v>
      </c>
      <c r="N4138">
        <v>1.1852201035690899</v>
      </c>
      <c r="O4138">
        <v>1.1852014089649401</v>
      </c>
      <c r="P4138">
        <v>1.1852034904329101</v>
      </c>
      <c r="Q4138">
        <v>1.1852005000001</v>
      </c>
      <c r="R4138">
        <v>1.1852356034187399</v>
      </c>
      <c r="S4138">
        <v>1.1851653965814699</v>
      </c>
      <c r="T4138">
        <v>1.1852005000001</v>
      </c>
      <c r="U4138">
        <v>1.18527070683738</v>
      </c>
      <c r="V4138">
        <v>1.18513029316283</v>
      </c>
      <c r="W4138">
        <v>1.1852005000001</v>
      </c>
      <c r="X4138">
        <v>1.1853058102560201</v>
      </c>
      <c r="Y4138">
        <v>1.1850951897441899</v>
      </c>
      <c r="Z4138" s="1">
        <v>4.5052941176273502E-5</v>
      </c>
      <c r="AA4138">
        <v>-93256.580591392398</v>
      </c>
      <c r="AB4138" t="str">
        <f t="shared" si="64"/>
        <v>1</v>
      </c>
    </row>
    <row r="4139" spans="1:28">
      <c r="A4139" t="s">
        <v>4167</v>
      </c>
      <c r="B4139">
        <v>1.18529</v>
      </c>
      <c r="C4139">
        <v>1.1852450000000001</v>
      </c>
      <c r="D4139">
        <v>1.1852</v>
      </c>
      <c r="E4139">
        <v>1.18526</v>
      </c>
      <c r="F4139">
        <v>1.1852100000000001</v>
      </c>
      <c r="G4139">
        <v>1.1852003923463199</v>
      </c>
      <c r="H4139">
        <v>1.18521231686045</v>
      </c>
      <c r="I4139">
        <v>1.1852215624310001</v>
      </c>
      <c r="J4139">
        <v>1.1852203221148401</v>
      </c>
      <c r="K4139">
        <v>1.1852099896228601</v>
      </c>
      <c r="L4139">
        <v>1.18527368692496</v>
      </c>
      <c r="M4139">
        <v>1.1857080202593899</v>
      </c>
      <c r="N4139">
        <v>1.1852197109868501</v>
      </c>
      <c r="O4139">
        <v>1.18520685784432</v>
      </c>
      <c r="P4139">
        <v>1.1852003923463199</v>
      </c>
      <c r="Q4139">
        <v>1.1851982500000999</v>
      </c>
      <c r="R4139">
        <v>1.1852315018797499</v>
      </c>
      <c r="S4139">
        <v>1.1851649981204599</v>
      </c>
      <c r="T4139">
        <v>1.1851982500000999</v>
      </c>
      <c r="U4139">
        <v>1.1852647537594001</v>
      </c>
      <c r="V4139">
        <v>1.18513174624081</v>
      </c>
      <c r="W4139">
        <v>1.1851982500000999</v>
      </c>
      <c r="X4139">
        <v>1.1852980056390401</v>
      </c>
      <c r="Y4139">
        <v>1.18509849436117</v>
      </c>
      <c r="Z4139" s="1">
        <v>4.5300000000117002E-5</v>
      </c>
      <c r="AA4139">
        <v>-93281.469480281201</v>
      </c>
      <c r="AB4139" t="str">
        <f t="shared" si="64"/>
        <v>1</v>
      </c>
    </row>
    <row r="4140" spans="1:28">
      <c r="A4140" t="s">
        <v>4168</v>
      </c>
      <c r="B4140">
        <v>1.1853</v>
      </c>
      <c r="C4140">
        <v>1.185235</v>
      </c>
      <c r="D4140">
        <v>1.1851700000000001</v>
      </c>
      <c r="E4140">
        <v>1.1852</v>
      </c>
      <c r="F4140">
        <v>1.18529</v>
      </c>
      <c r="G4140">
        <v>1.1852239138770599</v>
      </c>
      <c r="H4140">
        <v>1.1852232351744001</v>
      </c>
      <c r="I4140">
        <v>1.1852283027133701</v>
      </c>
      <c r="J4140">
        <v>1.1852254685090899</v>
      </c>
      <c r="K4140">
        <v>1.18521378441321</v>
      </c>
      <c r="L4140">
        <v>1.18527453242065</v>
      </c>
      <c r="M4140">
        <v>1.18570482599334</v>
      </c>
      <c r="N4140">
        <v>1.1852189639878601</v>
      </c>
      <c r="O4140">
        <v>1.18521037561378</v>
      </c>
      <c r="P4140">
        <v>1.1852239138770599</v>
      </c>
      <c r="Q4140">
        <v>1.1852035000001</v>
      </c>
      <c r="R4140">
        <v>1.18524277785646</v>
      </c>
      <c r="S4140">
        <v>1.1851642221437499</v>
      </c>
      <c r="T4140">
        <v>1.1852035000001</v>
      </c>
      <c r="U4140">
        <v>1.1852820557128201</v>
      </c>
      <c r="V4140">
        <v>1.1851249442873899</v>
      </c>
      <c r="W4140">
        <v>1.1852035000001</v>
      </c>
      <c r="X4140">
        <v>1.1853213335691799</v>
      </c>
      <c r="Y4140">
        <v>1.1850856664310301</v>
      </c>
      <c r="Z4140" s="1">
        <v>5.9688235294255198E-5</v>
      </c>
      <c r="AA4140">
        <v>-93233.238711050493</v>
      </c>
      <c r="AB4140" t="str">
        <f t="shared" si="64"/>
        <v>1</v>
      </c>
    </row>
    <row r="4141" spans="1:28">
      <c r="A4141" t="s">
        <v>4169</v>
      </c>
      <c r="B4141">
        <v>1.1853899999999999</v>
      </c>
      <c r="C4141">
        <v>1.185335</v>
      </c>
      <c r="D4141">
        <v>1.1852799999999999</v>
      </c>
      <c r="E4141">
        <v>1.18529</v>
      </c>
      <c r="F4141">
        <v>1.18537</v>
      </c>
      <c r="G4141">
        <v>1.1852603311016501</v>
      </c>
      <c r="H4141">
        <v>1.1852419616569601</v>
      </c>
      <c r="I4141">
        <v>1.18524054919915</v>
      </c>
      <c r="J4141">
        <v>1.1852348325836399</v>
      </c>
      <c r="K4141">
        <v>1.1852204415994401</v>
      </c>
      <c r="L4141">
        <v>1.1852768610469699</v>
      </c>
      <c r="M4141">
        <v>1.18570240765173</v>
      </c>
      <c r="N4141">
        <v>1.18522096675802</v>
      </c>
      <c r="O4141">
        <v>1.18522595366206</v>
      </c>
      <c r="P4141">
        <v>1.1852603311016501</v>
      </c>
      <c r="Q4141">
        <v>1.1852120000001001</v>
      </c>
      <c r="R4141">
        <v>1.1852691051662501</v>
      </c>
      <c r="S4141">
        <v>1.1851548948339601</v>
      </c>
      <c r="T4141">
        <v>1.1852120000001001</v>
      </c>
      <c r="U4141">
        <v>1.1853262103323901</v>
      </c>
      <c r="V4141">
        <v>1.1850977896678201</v>
      </c>
      <c r="W4141">
        <v>1.1852120000001001</v>
      </c>
      <c r="X4141">
        <v>1.18538331549853</v>
      </c>
      <c r="Y4141">
        <v>1.1850406845016801</v>
      </c>
      <c r="Z4141" s="1">
        <v>7.0141176470752797E-5</v>
      </c>
      <c r="AA4141">
        <v>-93193.784165595906</v>
      </c>
      <c r="AB4141" t="str">
        <f t="shared" si="64"/>
        <v>0</v>
      </c>
    </row>
    <row r="4142" spans="1:28">
      <c r="A4142" t="s">
        <v>4170</v>
      </c>
      <c r="B4142">
        <v>1.1854</v>
      </c>
      <c r="C4142">
        <v>1.1853149999999999</v>
      </c>
      <c r="D4142">
        <v>1.18523</v>
      </c>
      <c r="E4142">
        <v>1.18537</v>
      </c>
      <c r="F4142">
        <v>1.18523</v>
      </c>
      <c r="G4142">
        <v>1.1852434648813199</v>
      </c>
      <c r="H4142">
        <v>1.18523481549126</v>
      </c>
      <c r="I4142">
        <v>1.18523575703032</v>
      </c>
      <c r="J4142">
        <v>1.18523147845446</v>
      </c>
      <c r="K4142">
        <v>1.1852186546572301</v>
      </c>
      <c r="L4142">
        <v>1.1852750119739699</v>
      </c>
      <c r="M4142">
        <v>1.18569793307407</v>
      </c>
      <c r="N4142">
        <v>1.1852220462381799</v>
      </c>
      <c r="O4142">
        <v>1.1852370844543001</v>
      </c>
      <c r="P4142">
        <v>1.1852434648813199</v>
      </c>
      <c r="Q4142">
        <v>1.1852077500000999</v>
      </c>
      <c r="R4142">
        <v>1.1852573099385599</v>
      </c>
      <c r="S4142">
        <v>1.1851581900616499</v>
      </c>
      <c r="T4142">
        <v>1.1852077500000999</v>
      </c>
      <c r="U4142">
        <v>1.1853068698770199</v>
      </c>
      <c r="V4142">
        <v>1.1851086301231899</v>
      </c>
      <c r="W4142">
        <v>1.1852077500000999</v>
      </c>
      <c r="X4142">
        <v>1.18535642981548</v>
      </c>
      <c r="Y4142">
        <v>1.1850590701847299</v>
      </c>
      <c r="Z4142" s="1">
        <v>4.5194117647231598E-5</v>
      </c>
      <c r="AA4142">
        <v>-93249.784165595906</v>
      </c>
      <c r="AB4142" t="str">
        <f t="shared" si="64"/>
        <v>0</v>
      </c>
    </row>
    <row r="4143" spans="1:28">
      <c r="A4143" t="s">
        <v>4171</v>
      </c>
      <c r="B4143">
        <v>1.1852400000000001</v>
      </c>
      <c r="C4143">
        <v>1.1852050000000001</v>
      </c>
      <c r="D4143">
        <v>1.1851700000000001</v>
      </c>
      <c r="E4143">
        <v>1.1852199999999999</v>
      </c>
      <c r="F4143">
        <v>1.1852199999999999</v>
      </c>
      <c r="G4143">
        <v>1.1852443719050501</v>
      </c>
      <c r="H4143">
        <v>1.18523598394214</v>
      </c>
      <c r="I4143">
        <v>1.18523643989496</v>
      </c>
      <c r="J4143">
        <v>1.1852321920317299</v>
      </c>
      <c r="K4143">
        <v>1.1852195495019899</v>
      </c>
      <c r="L4143">
        <v>1.18527451594107</v>
      </c>
      <c r="M4143">
        <v>1.18569415967346</v>
      </c>
      <c r="N4143">
        <v>1.18523073498909</v>
      </c>
      <c r="O4143">
        <v>1.1852330738975101</v>
      </c>
      <c r="P4143">
        <v>1.1852443719050501</v>
      </c>
      <c r="Q4143">
        <v>1.1852105000001001</v>
      </c>
      <c r="R4143">
        <v>1.1852611186725499</v>
      </c>
      <c r="S4143">
        <v>1.18515988132766</v>
      </c>
      <c r="T4143">
        <v>1.1852105000001001</v>
      </c>
      <c r="U4143">
        <v>1.18531173734499</v>
      </c>
      <c r="V4143">
        <v>1.18510926265522</v>
      </c>
      <c r="W4143">
        <v>1.1852105000001001</v>
      </c>
      <c r="X4143">
        <v>1.18536235601744</v>
      </c>
      <c r="Y4143">
        <v>1.1850586439827699</v>
      </c>
      <c r="Z4143" s="1">
        <v>2.8711764705937699E-5</v>
      </c>
      <c r="AA4143">
        <v>-93231.784165595993</v>
      </c>
      <c r="AB4143" t="str">
        <f t="shared" si="64"/>
        <v>1</v>
      </c>
    </row>
    <row r="4144" spans="1:28">
      <c r="A4144" t="s">
        <v>4172</v>
      </c>
      <c r="B4144">
        <v>1.18533</v>
      </c>
      <c r="C4144">
        <v>1.185295</v>
      </c>
      <c r="D4144">
        <v>1.18526</v>
      </c>
      <c r="E4144">
        <v>1.18526</v>
      </c>
      <c r="F4144">
        <v>1.18527</v>
      </c>
      <c r="G4144">
        <v>1.18525709752404</v>
      </c>
      <c r="H4144">
        <v>1.1852435355479201</v>
      </c>
      <c r="I4144">
        <v>1.1852415216797401</v>
      </c>
      <c r="J4144">
        <v>1.1852362449301499</v>
      </c>
      <c r="K4144">
        <v>1.18522269229637</v>
      </c>
      <c r="L4144">
        <v>1.1852751809531601</v>
      </c>
      <c r="M4144">
        <v>1.18569099757895</v>
      </c>
      <c r="N4144">
        <v>1.1852372169130001</v>
      </c>
      <c r="O4144">
        <v>1.1852408146603199</v>
      </c>
      <c r="P4144">
        <v>1.18525709752404</v>
      </c>
      <c r="Q4144">
        <v>1.1852170000001001</v>
      </c>
      <c r="R4144">
        <v>1.1852714380382801</v>
      </c>
      <c r="S4144">
        <v>1.1851625619619299</v>
      </c>
      <c r="T4144">
        <v>1.1852170000001001</v>
      </c>
      <c r="U4144">
        <v>1.18532587607645</v>
      </c>
      <c r="V4144">
        <v>1.18510812392376</v>
      </c>
      <c r="W4144">
        <v>1.1852170000001001</v>
      </c>
      <c r="X4144">
        <v>1.18538031411462</v>
      </c>
      <c r="Y4144">
        <v>1.18505368588559</v>
      </c>
      <c r="Z4144" s="1">
        <v>2.52705882353178E-5</v>
      </c>
      <c r="AA4144">
        <v>-93249.641308453094</v>
      </c>
      <c r="AB4144" t="str">
        <f t="shared" si="64"/>
        <v>0</v>
      </c>
    </row>
    <row r="4145" spans="1:28">
      <c r="A4145" t="s">
        <v>4173</v>
      </c>
      <c r="B4145">
        <v>1.18529</v>
      </c>
      <c r="C4145">
        <v>1.18527</v>
      </c>
      <c r="D4145">
        <v>1.1852499999999999</v>
      </c>
      <c r="E4145">
        <v>1.1852799999999999</v>
      </c>
      <c r="F4145">
        <v>1.18526</v>
      </c>
      <c r="G4145">
        <v>1.1852580780192301</v>
      </c>
      <c r="H4145">
        <v>1.1852452819931301</v>
      </c>
      <c r="I4145">
        <v>1.1852427980122</v>
      </c>
      <c r="J4145">
        <v>1.18523745768364</v>
      </c>
      <c r="K4145">
        <v>1.1852239469976</v>
      </c>
      <c r="L4145">
        <v>1.1852749307150501</v>
      </c>
      <c r="M4145">
        <v>1.1856874066269101</v>
      </c>
      <c r="N4145">
        <v>1.1852347386889199</v>
      </c>
      <c r="O4145">
        <v>1.1852444628277801</v>
      </c>
      <c r="P4145">
        <v>1.1852580780192301</v>
      </c>
      <c r="Q4145">
        <v>1.1852215000001001</v>
      </c>
      <c r="R4145">
        <v>1.1852754930552101</v>
      </c>
      <c r="S4145">
        <v>1.1851675069450001</v>
      </c>
      <c r="T4145">
        <v>1.1852215000001001</v>
      </c>
      <c r="U4145">
        <v>1.1853294861103201</v>
      </c>
      <c r="V4145">
        <v>1.1851135138898901</v>
      </c>
      <c r="W4145">
        <v>1.1852215000001001</v>
      </c>
      <c r="X4145">
        <v>1.1853834791654301</v>
      </c>
      <c r="Y4145">
        <v>1.1850595208347801</v>
      </c>
      <c r="Z4145" s="1">
        <v>4.3352941176989703E-6</v>
      </c>
      <c r="AA4145">
        <v>-93265.641308453007</v>
      </c>
      <c r="AB4145" t="str">
        <f t="shared" si="64"/>
        <v>0</v>
      </c>
    </row>
    <row r="4146" spans="1:28">
      <c r="A4146" t="s">
        <v>4174</v>
      </c>
      <c r="B4146">
        <v>1.18527</v>
      </c>
      <c r="C4146">
        <v>1.185195</v>
      </c>
      <c r="D4146">
        <v>1.18512</v>
      </c>
      <c r="E4146">
        <v>1.18527</v>
      </c>
      <c r="F4146">
        <v>1.1851400000000001</v>
      </c>
      <c r="G4146">
        <v>1.1852204624153799</v>
      </c>
      <c r="H4146">
        <v>1.18522700379382</v>
      </c>
      <c r="I4146">
        <v>1.18523061147806</v>
      </c>
      <c r="J4146">
        <v>1.1852285222994601</v>
      </c>
      <c r="K4146">
        <v>1.1852183987643501</v>
      </c>
      <c r="L4146">
        <v>1.18527128603647</v>
      </c>
      <c r="M4146">
        <v>1.1856821417800201</v>
      </c>
      <c r="N4146">
        <v>1.1852393741743901</v>
      </c>
      <c r="O4146">
        <v>1.18523827997431</v>
      </c>
      <c r="P4146">
        <v>1.1852204624153799</v>
      </c>
      <c r="Q4146">
        <v>1.1852140000000999</v>
      </c>
      <c r="R4146">
        <v>1.1852704047871401</v>
      </c>
      <c r="S4146">
        <v>1.18515759521307</v>
      </c>
      <c r="T4146">
        <v>1.1852140000000999</v>
      </c>
      <c r="U4146">
        <v>1.18532680957417</v>
      </c>
      <c r="V4146">
        <v>1.18510119042604</v>
      </c>
      <c r="W4146">
        <v>1.1852140000000999</v>
      </c>
      <c r="X4146">
        <v>1.1853832143612</v>
      </c>
      <c r="Y4146">
        <v>1.1850447856390101</v>
      </c>
      <c r="Z4146" s="1">
        <v>-3.09235294117614E-5</v>
      </c>
      <c r="AA4146">
        <v>-93278.841308453004</v>
      </c>
      <c r="AB4146" t="str">
        <f t="shared" si="64"/>
        <v>0</v>
      </c>
    </row>
    <row r="4147" spans="1:28">
      <c r="A4147" t="s">
        <v>4175</v>
      </c>
      <c r="B4147">
        <v>1.18513</v>
      </c>
      <c r="C4147">
        <v>1.1850700000000001</v>
      </c>
      <c r="D4147">
        <v>1.1850099999999999</v>
      </c>
      <c r="E4147">
        <v>1.18513</v>
      </c>
      <c r="F4147">
        <v>1.18502</v>
      </c>
      <c r="G4147">
        <v>1.18517276993231</v>
      </c>
      <c r="H4147">
        <v>1.1852019034144301</v>
      </c>
      <c r="I4147">
        <v>1.18521350404619</v>
      </c>
      <c r="J4147">
        <v>1.1852157461844799</v>
      </c>
      <c r="K4147">
        <v>1.1852101854721999</v>
      </c>
      <c r="L4147">
        <v>1.1852662812692001</v>
      </c>
      <c r="M4147">
        <v>1.18567621143185</v>
      </c>
      <c r="N4147">
        <v>1.1852417300071301</v>
      </c>
      <c r="O4147">
        <v>1.18521724497752</v>
      </c>
      <c r="P4147">
        <v>1.18517276993231</v>
      </c>
      <c r="Q4147">
        <v>1.1852022500001</v>
      </c>
      <c r="R4147">
        <v>1.18527584475196</v>
      </c>
      <c r="S4147">
        <v>1.1851286552482501</v>
      </c>
      <c r="T4147">
        <v>1.1852022500001</v>
      </c>
      <c r="U4147">
        <v>1.18534943950381</v>
      </c>
      <c r="V4147">
        <v>1.1850550604964001</v>
      </c>
      <c r="W4147">
        <v>1.1852022500001</v>
      </c>
      <c r="X4147">
        <v>1.18542303425566</v>
      </c>
      <c r="Y4147">
        <v>1.1849814657445501</v>
      </c>
      <c r="Z4147" s="1">
        <v>-5.14941176469528E-5</v>
      </c>
      <c r="AA4147">
        <v>-93313.841308453106</v>
      </c>
      <c r="AB4147" t="str">
        <f t="shared" si="64"/>
        <v>1</v>
      </c>
    </row>
    <row r="4148" spans="1:28">
      <c r="A4148" t="s">
        <v>4176</v>
      </c>
      <c r="B4148">
        <v>1.18519</v>
      </c>
      <c r="C4148">
        <v>1.18509</v>
      </c>
      <c r="D4148">
        <v>1.18499</v>
      </c>
      <c r="E4148">
        <v>1.18503</v>
      </c>
      <c r="F4148">
        <v>1.1851799999999999</v>
      </c>
      <c r="G4148">
        <v>1.18518181594584</v>
      </c>
      <c r="H4148">
        <v>1.18520411307299</v>
      </c>
      <c r="I4148">
        <v>1.1852143371097701</v>
      </c>
      <c r="J4148">
        <v>1.1852163088752601</v>
      </c>
      <c r="K4148">
        <v>1.1852107792897999</v>
      </c>
      <c r="L4148">
        <v>1.18526565991471</v>
      </c>
      <c r="M4148">
        <v>1.1856724888365799</v>
      </c>
      <c r="N4148">
        <v>1.1852381353912</v>
      </c>
      <c r="O4148">
        <v>1.18520133935533</v>
      </c>
      <c r="P4148">
        <v>1.18518181594584</v>
      </c>
      <c r="Q4148">
        <v>1.1852030000000999</v>
      </c>
      <c r="R4148">
        <v>1.1852708675181101</v>
      </c>
      <c r="S4148">
        <v>1.1851351324821</v>
      </c>
      <c r="T4148">
        <v>1.1852030000000999</v>
      </c>
      <c r="U4148">
        <v>1.18533873503611</v>
      </c>
      <c r="V4148">
        <v>1.1850672649641001</v>
      </c>
      <c r="W4148">
        <v>1.1852030000000999</v>
      </c>
      <c r="X4148">
        <v>1.1854066025541199</v>
      </c>
      <c r="Y4148">
        <v>1.18499939744609</v>
      </c>
      <c r="Z4148" s="1">
        <v>-4.5117647058787602E-5</v>
      </c>
      <c r="AA4148">
        <v>-93271.541308453103</v>
      </c>
      <c r="AB4148" t="str">
        <f t="shared" si="64"/>
        <v>1</v>
      </c>
    </row>
    <row r="4149" spans="1:28">
      <c r="A4149" t="s">
        <v>4177</v>
      </c>
      <c r="B4149">
        <v>1.1853</v>
      </c>
      <c r="C4149">
        <v>1.18523</v>
      </c>
      <c r="D4149">
        <v>1.18516</v>
      </c>
      <c r="E4149">
        <v>1.1851700000000001</v>
      </c>
      <c r="F4149">
        <v>1.1852100000000001</v>
      </c>
      <c r="G4149">
        <v>1.18519705275667</v>
      </c>
      <c r="H4149">
        <v>1.18521010176569</v>
      </c>
      <c r="I4149">
        <v>1.18521778130245</v>
      </c>
      <c r="J4149">
        <v>1.1852188434315001</v>
      </c>
      <c r="K4149">
        <v>1.1852126866468</v>
      </c>
      <c r="L4149">
        <v>1.1852657155827999</v>
      </c>
      <c r="M4149">
        <v>1.1856691305962801</v>
      </c>
      <c r="N4149">
        <v>1.1852252018995699</v>
      </c>
      <c r="O4149">
        <v>1.18520492193591</v>
      </c>
      <c r="P4149">
        <v>1.18519705275667</v>
      </c>
      <c r="Q4149">
        <v>1.1852055000001001</v>
      </c>
      <c r="R4149">
        <v>1.1852730999261401</v>
      </c>
      <c r="S4149">
        <v>1.18513790007407</v>
      </c>
      <c r="T4149">
        <v>1.1852055000001001</v>
      </c>
      <c r="U4149">
        <v>1.18534069985218</v>
      </c>
      <c r="V4149">
        <v>1.1850703001480301</v>
      </c>
      <c r="W4149">
        <v>1.1852055000001001</v>
      </c>
      <c r="X4149">
        <v>1.1854082997782101</v>
      </c>
      <c r="Y4149">
        <v>1.185002700222</v>
      </c>
      <c r="Z4149" s="1">
        <v>-2.55470588235583E-5</v>
      </c>
      <c r="AA4149">
        <v>-93290.6841655959</v>
      </c>
      <c r="AB4149" t="str">
        <f t="shared" si="64"/>
        <v>0</v>
      </c>
    </row>
    <row r="4150" spans="1:28">
      <c r="A4150" t="s">
        <v>4178</v>
      </c>
      <c r="B4150">
        <v>1.1852100000000001</v>
      </c>
      <c r="C4150">
        <v>1.1851499999999999</v>
      </c>
      <c r="D4150">
        <v>1.18509</v>
      </c>
      <c r="E4150">
        <v>1.1852100000000001</v>
      </c>
      <c r="F4150">
        <v>1.1851</v>
      </c>
      <c r="G4150">
        <v>1.1851680422053401</v>
      </c>
      <c r="H4150">
        <v>1.1851936915891199</v>
      </c>
      <c r="I4150">
        <v>1.1852061958822899</v>
      </c>
      <c r="J4150">
        <v>1.18521005125992</v>
      </c>
      <c r="K4150">
        <v>1.1852069970919099</v>
      </c>
      <c r="L4150">
        <v>1.18526197032308</v>
      </c>
      <c r="M4150">
        <v>1.1856638920079801</v>
      </c>
      <c r="N4150">
        <v>1.1852148017534401</v>
      </c>
      <c r="O4150">
        <v>1.18519805669392</v>
      </c>
      <c r="P4150">
        <v>1.1851680422053401</v>
      </c>
      <c r="Q4150">
        <v>1.1851967500000999</v>
      </c>
      <c r="R4150">
        <v>1.1852688484570899</v>
      </c>
      <c r="S4150">
        <v>1.18512465154312</v>
      </c>
      <c r="T4150">
        <v>1.1851967500000999</v>
      </c>
      <c r="U4150">
        <v>1.1853409469140801</v>
      </c>
      <c r="V4150">
        <v>1.18505255308613</v>
      </c>
      <c r="W4150">
        <v>1.1851967500000999</v>
      </c>
      <c r="X4150">
        <v>1.1854130453710701</v>
      </c>
      <c r="Y4150">
        <v>1.18498045462914</v>
      </c>
      <c r="Z4150" s="1">
        <v>-2.6664705882415298E-5</v>
      </c>
      <c r="AA4150">
        <v>-93315.6841655959</v>
      </c>
      <c r="AB4150" t="str">
        <f t="shared" si="64"/>
        <v>0</v>
      </c>
    </row>
    <row r="4151" spans="1:28">
      <c r="A4151" t="s">
        <v>4179</v>
      </c>
      <c r="B4151">
        <v>1.1851</v>
      </c>
      <c r="C4151">
        <v>1.1850400000000001</v>
      </c>
      <c r="D4151">
        <v>1.1849799999999999</v>
      </c>
      <c r="E4151">
        <v>1.1851</v>
      </c>
      <c r="F4151">
        <v>1.1850000000000001</v>
      </c>
      <c r="G4151">
        <v>1.18512683376427</v>
      </c>
      <c r="H4151">
        <v>1.1851699224302099</v>
      </c>
      <c r="I4151">
        <v>1.1851893828234701</v>
      </c>
      <c r="J4151">
        <v>1.1851971986969301</v>
      </c>
      <c r="K4151">
        <v>1.1851984971888401</v>
      </c>
      <c r="L4151">
        <v>1.18525678748437</v>
      </c>
      <c r="M4151">
        <v>1.1856579470745801</v>
      </c>
      <c r="N4151">
        <v>1.1852159708493299</v>
      </c>
      <c r="O4151">
        <v>1.18517829960718</v>
      </c>
      <c r="P4151">
        <v>1.18512683376427</v>
      </c>
      <c r="Q4151">
        <v>1.1851850000001001</v>
      </c>
      <c r="R4151">
        <v>1.18527193388303</v>
      </c>
      <c r="S4151">
        <v>1.1850980661171799</v>
      </c>
      <c r="T4151">
        <v>1.1851850000001001</v>
      </c>
      <c r="U4151">
        <v>1.1853588677659499</v>
      </c>
      <c r="V4151">
        <v>1.18501113223426</v>
      </c>
      <c r="W4151">
        <v>1.1851850000001001</v>
      </c>
      <c r="X4151">
        <v>1.18544580164887</v>
      </c>
      <c r="Y4151">
        <v>1.1849241983513401</v>
      </c>
      <c r="Z4151" s="1">
        <v>-2.47235294116941E-5</v>
      </c>
      <c r="AA4151">
        <v>-93357.017498929097</v>
      </c>
      <c r="AB4151" t="str">
        <f t="shared" si="64"/>
        <v>0</v>
      </c>
    </row>
    <row r="4152" spans="1:28">
      <c r="A4152" t="s">
        <v>4180</v>
      </c>
      <c r="B4152">
        <v>1.1850400000000001</v>
      </c>
      <c r="C4152">
        <v>1.184995</v>
      </c>
      <c r="D4152">
        <v>1.1849499999999999</v>
      </c>
      <c r="E4152">
        <v>1.1850099999999999</v>
      </c>
      <c r="F4152">
        <v>1.18499</v>
      </c>
      <c r="G4152">
        <v>1.18509506701142</v>
      </c>
      <c r="H4152">
        <v>1.1851495801871901</v>
      </c>
      <c r="I4152">
        <v>1.1851744906352399</v>
      </c>
      <c r="J4152">
        <v>1.1851856262620799</v>
      </c>
      <c r="K4152">
        <v>1.18519073061588</v>
      </c>
      <c r="L4152">
        <v>1.1852519285262899</v>
      </c>
      <c r="M4152">
        <v>1.18565217355729</v>
      </c>
      <c r="N4152">
        <v>1.1852108961686201</v>
      </c>
      <c r="O4152">
        <v>1.1851553871562801</v>
      </c>
      <c r="P4152">
        <v>1.18509506701142</v>
      </c>
      <c r="Q4152">
        <v>1.1851775000000999</v>
      </c>
      <c r="R4152">
        <v>1.1852756389322401</v>
      </c>
      <c r="S4152">
        <v>1.18507936106797</v>
      </c>
      <c r="T4152">
        <v>1.1851775000000999</v>
      </c>
      <c r="U4152">
        <v>1.18537377786437</v>
      </c>
      <c r="V4152">
        <v>1.18498122213584</v>
      </c>
      <c r="W4152">
        <v>1.1851775000000999</v>
      </c>
      <c r="X4152">
        <v>1.1854719167965</v>
      </c>
      <c r="Y4152">
        <v>1.1848830832037101</v>
      </c>
      <c r="Z4152" s="1">
        <v>-2.67411764706325E-5</v>
      </c>
      <c r="AA4152">
        <v>-93360.239721151302</v>
      </c>
      <c r="AB4152" t="str">
        <f t="shared" si="64"/>
        <v>0</v>
      </c>
    </row>
    <row r="4153" spans="1:28">
      <c r="A4153" t="s">
        <v>4181</v>
      </c>
      <c r="B4153">
        <v>1.18499</v>
      </c>
      <c r="C4153">
        <v>1.184955</v>
      </c>
      <c r="D4153">
        <v>1.18492</v>
      </c>
      <c r="E4153">
        <v>1.1849799999999999</v>
      </c>
      <c r="F4153">
        <v>1.1849499999999999</v>
      </c>
      <c r="G4153">
        <v>1.1850620536091301</v>
      </c>
      <c r="H4153">
        <v>1.1851273721684701</v>
      </c>
      <c r="I4153">
        <v>1.18515796903733</v>
      </c>
      <c r="J4153">
        <v>1.18517265744897</v>
      </c>
      <c r="K4153">
        <v>1.1851819007064699</v>
      </c>
      <c r="L4153">
        <v>1.1852464866619701</v>
      </c>
      <c r="M4153">
        <v>1.1856461155137601</v>
      </c>
      <c r="N4153">
        <v>1.1851977503094899</v>
      </c>
      <c r="O4153">
        <v>1.18513033876175</v>
      </c>
      <c r="P4153">
        <v>1.1850620536091301</v>
      </c>
      <c r="Q4153">
        <v>1.1851662500000999</v>
      </c>
      <c r="R4153">
        <v>1.1852784092061499</v>
      </c>
      <c r="S4153">
        <v>1.1850540907940601</v>
      </c>
      <c r="T4153">
        <v>1.1851662500000999</v>
      </c>
      <c r="U4153">
        <v>1.1853905684121899</v>
      </c>
      <c r="V4153">
        <v>1.1849419315880201</v>
      </c>
      <c r="W4153">
        <v>1.1851662500000999</v>
      </c>
      <c r="X4153">
        <v>1.1855027276182299</v>
      </c>
      <c r="Y4153">
        <v>1.1848297723819801</v>
      </c>
      <c r="Z4153" s="1">
        <v>-5.5670588235210203E-5</v>
      </c>
      <c r="AA4153">
        <v>-93364.668292579896</v>
      </c>
      <c r="AB4153" t="str">
        <f t="shared" si="64"/>
        <v>0</v>
      </c>
    </row>
    <row r="4154" spans="1:28">
      <c r="A4154" t="s">
        <v>4182</v>
      </c>
      <c r="B4154">
        <v>1.18496</v>
      </c>
      <c r="C4154">
        <v>1.18492</v>
      </c>
      <c r="D4154">
        <v>1.1848799999999999</v>
      </c>
      <c r="E4154">
        <v>1.1849499999999999</v>
      </c>
      <c r="F4154">
        <v>1.1849000000000001</v>
      </c>
      <c r="G4154">
        <v>1.1850248428873</v>
      </c>
      <c r="H4154">
        <v>1.1851019349516201</v>
      </c>
      <c r="I4154">
        <v>1.1851389044348399</v>
      </c>
      <c r="J4154">
        <v>1.18515759957653</v>
      </c>
      <c r="K4154">
        <v>1.1851715373495799</v>
      </c>
      <c r="L4154">
        <v>1.1852402202176</v>
      </c>
      <c r="M4154">
        <v>1.1856396499678099</v>
      </c>
      <c r="N4154">
        <v>1.1851821541318399</v>
      </c>
      <c r="O4154">
        <v>1.1851040464165301</v>
      </c>
      <c r="P4154">
        <v>1.1850248428873</v>
      </c>
      <c r="Q4154">
        <v>1.1851515000001001</v>
      </c>
      <c r="R4154">
        <v>1.1852803419575599</v>
      </c>
      <c r="S4154">
        <v>1.1850226580426499</v>
      </c>
      <c r="T4154">
        <v>1.1851515000001001</v>
      </c>
      <c r="U4154">
        <v>1.18540918391501</v>
      </c>
      <c r="V4154">
        <v>1.1848938160852001</v>
      </c>
      <c r="W4154">
        <v>1.1851515000001001</v>
      </c>
      <c r="X4154">
        <v>1.1855380258724599</v>
      </c>
      <c r="Y4154">
        <v>1.1847649741277499</v>
      </c>
      <c r="Z4154" s="1">
        <v>-7.2529411764763301E-5</v>
      </c>
      <c r="AA4154">
        <v>-93389.168292579794</v>
      </c>
      <c r="AB4154" t="str">
        <f t="shared" si="64"/>
        <v>0</v>
      </c>
    </row>
    <row r="4155" spans="1:28">
      <c r="A4155" t="s">
        <v>4183</v>
      </c>
      <c r="B4155">
        <v>1.1850099999999999</v>
      </c>
      <c r="C4155">
        <v>1.1849449999999999</v>
      </c>
      <c r="D4155">
        <v>1.1848799999999999</v>
      </c>
      <c r="E4155">
        <v>1.1849000000000001</v>
      </c>
      <c r="F4155">
        <v>1.1849499999999999</v>
      </c>
      <c r="G4155">
        <v>1.18501707430984</v>
      </c>
      <c r="H4155">
        <v>1.1850907914564599</v>
      </c>
      <c r="I4155">
        <v>1.1851291108058499</v>
      </c>
      <c r="J4155">
        <v>1.1851493570977001</v>
      </c>
      <c r="K4155">
        <v>1.18516560277126</v>
      </c>
      <c r="L4155">
        <v>1.1852361207139701</v>
      </c>
      <c r="M4155">
        <v>1.1856342747597399</v>
      </c>
      <c r="N4155">
        <v>1.1851646807370799</v>
      </c>
      <c r="O4155">
        <v>1.18508416561446</v>
      </c>
      <c r="P4155">
        <v>1.18501707430984</v>
      </c>
      <c r="Q4155">
        <v>1.1851432500001</v>
      </c>
      <c r="R4155">
        <v>1.18527564406153</v>
      </c>
      <c r="S4155">
        <v>1.1850108559386801</v>
      </c>
      <c r="T4155">
        <v>1.1851432500001</v>
      </c>
      <c r="U4155">
        <v>1.1854080381229499</v>
      </c>
      <c r="V4155">
        <v>1.1848784618772601</v>
      </c>
      <c r="W4155">
        <v>1.1851432500001</v>
      </c>
      <c r="X4155">
        <v>1.1855404321843701</v>
      </c>
      <c r="Y4155">
        <v>1.1847460678158399</v>
      </c>
      <c r="Z4155" s="1">
        <v>-5.1935294117597502E-5</v>
      </c>
      <c r="AA4155">
        <v>-93386.168292579896</v>
      </c>
      <c r="AB4155" t="str">
        <f t="shared" si="64"/>
        <v>0</v>
      </c>
    </row>
    <row r="4156" spans="1:28">
      <c r="A4156" t="s">
        <v>4184</v>
      </c>
      <c r="B4156">
        <v>1.18496</v>
      </c>
      <c r="C4156">
        <v>1.1849499999999999</v>
      </c>
      <c r="D4156">
        <v>1.1849400000000001</v>
      </c>
      <c r="E4156">
        <v>1.1849499999999999</v>
      </c>
      <c r="F4156">
        <v>1.1849499999999999</v>
      </c>
      <c r="G4156">
        <v>1.1850036594478699</v>
      </c>
      <c r="H4156">
        <v>1.1850767123108099</v>
      </c>
      <c r="I4156">
        <v>1.1851171700854599</v>
      </c>
      <c r="J4156">
        <v>1.1851393892428099</v>
      </c>
      <c r="K4156">
        <v>1.1851584160122199</v>
      </c>
      <c r="L4156">
        <v>1.1852313520354101</v>
      </c>
      <c r="M4156">
        <v>1.1856285724700799</v>
      </c>
      <c r="N4156">
        <v>1.1851458591419199</v>
      </c>
      <c r="O4156">
        <v>1.18506739491265</v>
      </c>
      <c r="P4156">
        <v>1.1850036594478699</v>
      </c>
      <c r="Q4156">
        <v>1.1851300000000999</v>
      </c>
      <c r="R4156">
        <v>1.1852677043936399</v>
      </c>
      <c r="S4156">
        <v>1.1849922956065699</v>
      </c>
      <c r="T4156">
        <v>1.1851300000000999</v>
      </c>
      <c r="U4156">
        <v>1.1854054087871799</v>
      </c>
      <c r="V4156">
        <v>1.1848545912130299</v>
      </c>
      <c r="W4156">
        <v>1.1851300000000999</v>
      </c>
      <c r="X4156">
        <v>1.1855431131807199</v>
      </c>
      <c r="Y4156">
        <v>1.1847168868194899</v>
      </c>
      <c r="Z4156" s="1">
        <v>-2.9476470588016699E-5</v>
      </c>
      <c r="AA4156">
        <v>-93386.168292579998</v>
      </c>
      <c r="AB4156" t="str">
        <f t="shared" si="64"/>
        <v>0</v>
      </c>
    </row>
    <row r="4157" spans="1:28">
      <c r="A4157" t="s">
        <v>4185</v>
      </c>
      <c r="B4157">
        <v>1.1849499999999999</v>
      </c>
      <c r="C4157">
        <v>1.1849099999999999</v>
      </c>
      <c r="D4157">
        <v>1.1848700000000001</v>
      </c>
      <c r="E4157">
        <v>1.1849499999999999</v>
      </c>
      <c r="F4157">
        <v>1.1849000000000001</v>
      </c>
      <c r="G4157">
        <v>1.1849745275582999</v>
      </c>
      <c r="H4157">
        <v>1.1850544410797299</v>
      </c>
      <c r="I4157">
        <v>1.1850995365242101</v>
      </c>
      <c r="J4157">
        <v>1.18512501978067</v>
      </c>
      <c r="K4157">
        <v>1.18514817992292</v>
      </c>
      <c r="L4157">
        <v>1.1852250072792601</v>
      </c>
      <c r="M4157">
        <v>1.18562208714394</v>
      </c>
      <c r="N4157">
        <v>1.18513040843869</v>
      </c>
      <c r="O4157">
        <v>1.1850477205485701</v>
      </c>
      <c r="P4157">
        <v>1.1849745275582999</v>
      </c>
      <c r="Q4157">
        <v>1.1851120000001001</v>
      </c>
      <c r="R4157">
        <v>1.18526031891326</v>
      </c>
      <c r="S4157">
        <v>1.1849636810869499</v>
      </c>
      <c r="T4157">
        <v>1.1851120000001001</v>
      </c>
      <c r="U4157">
        <v>1.1854086378264199</v>
      </c>
      <c r="V4157">
        <v>1.18481536217379</v>
      </c>
      <c r="W4157">
        <v>1.1851120000001001</v>
      </c>
      <c r="X4157">
        <v>1.1855569567395801</v>
      </c>
      <c r="Y4157">
        <v>1.1846670432606301</v>
      </c>
      <c r="Z4157" s="1">
        <v>-1.7852941176330401E-5</v>
      </c>
      <c r="AA4157">
        <v>-93391.168292579998</v>
      </c>
      <c r="AB4157" t="str">
        <f t="shared" si="64"/>
        <v>0</v>
      </c>
    </row>
    <row r="4158" spans="1:28">
      <c r="A4158" t="s">
        <v>4186</v>
      </c>
      <c r="B4158">
        <v>1.1849099999999999</v>
      </c>
      <c r="C4158">
        <v>1.1849000000000001</v>
      </c>
      <c r="D4158">
        <v>1.18489</v>
      </c>
      <c r="E4158">
        <v>1.18489</v>
      </c>
      <c r="F4158">
        <v>1.1849000000000001</v>
      </c>
      <c r="G4158">
        <v>1.1849612220466399</v>
      </c>
      <c r="H4158">
        <v>1.1850398969717599</v>
      </c>
      <c r="I4158">
        <v>1.18508685631149</v>
      </c>
      <c r="J4158">
        <v>1.18511424379164</v>
      </c>
      <c r="K4158">
        <v>1.18514022948105</v>
      </c>
      <c r="L4158">
        <v>1.1852197543801599</v>
      </c>
      <c r="M4158">
        <v>1.18561615238996</v>
      </c>
      <c r="N4158">
        <v>1.1851165308664899</v>
      </c>
      <c r="O4158">
        <v>1.1850292554799999</v>
      </c>
      <c r="P4158">
        <v>1.1849612220466399</v>
      </c>
      <c r="Q4158">
        <v>1.1850952500001</v>
      </c>
      <c r="R4158">
        <v>1.18524645743213</v>
      </c>
      <c r="S4158">
        <v>1.1849440425680799</v>
      </c>
      <c r="T4158">
        <v>1.1850952500001</v>
      </c>
      <c r="U4158">
        <v>1.18539766486416</v>
      </c>
      <c r="V4158">
        <v>1.1847928351360499</v>
      </c>
      <c r="W4158">
        <v>1.1850952500001</v>
      </c>
      <c r="X4158">
        <v>1.18554887229618</v>
      </c>
      <c r="Y4158">
        <v>1.1846416277040299</v>
      </c>
      <c r="Z4158" s="1">
        <v>-2.6411764705057399E-6</v>
      </c>
      <c r="AA4158">
        <v>-93391.168292579998</v>
      </c>
      <c r="AB4158" t="str">
        <f t="shared" si="64"/>
        <v>1</v>
      </c>
    </row>
    <row r="4159" spans="1:28">
      <c r="A4159" t="s">
        <v>4187</v>
      </c>
      <c r="B4159">
        <v>1.1850000000000001</v>
      </c>
      <c r="C4159">
        <v>1.1849449999999999</v>
      </c>
      <c r="D4159">
        <v>1.18489</v>
      </c>
      <c r="E4159">
        <v>1.1849000000000001</v>
      </c>
      <c r="F4159">
        <v>1.1849000000000001</v>
      </c>
      <c r="G4159">
        <v>1.1849581776373099</v>
      </c>
      <c r="H4159">
        <v>1.1850309572745801</v>
      </c>
      <c r="I4159">
        <v>1.18507786589072</v>
      </c>
      <c r="J4159">
        <v>1.1851061691020599</v>
      </c>
      <c r="K4159">
        <v>1.1851340051650101</v>
      </c>
      <c r="L4159">
        <v>1.1852153293071599</v>
      </c>
      <c r="M4159">
        <v>1.1856106396617101</v>
      </c>
      <c r="N4159">
        <v>1.18510064387676</v>
      </c>
      <c r="O4159">
        <v>1.185018723545</v>
      </c>
      <c r="P4159">
        <v>1.1849581776373099</v>
      </c>
      <c r="Q4159">
        <v>1.1850812500001</v>
      </c>
      <c r="R4159">
        <v>1.1852316816706401</v>
      </c>
      <c r="S4159">
        <v>1.1849308183295699</v>
      </c>
      <c r="T4159">
        <v>1.1850812500001</v>
      </c>
      <c r="U4159">
        <v>1.1853821133411699</v>
      </c>
      <c r="V4159">
        <v>1.1847803866590301</v>
      </c>
      <c r="W4159">
        <v>1.1850812500001</v>
      </c>
      <c r="X4159">
        <v>1.18553254501171</v>
      </c>
      <c r="Y4159">
        <v>1.1846299549885</v>
      </c>
      <c r="Z4159" s="1">
        <v>5.3647058823293099E-6</v>
      </c>
      <c r="AA4159">
        <v>-93426.350110761705</v>
      </c>
      <c r="AB4159" t="str">
        <f t="shared" si="64"/>
        <v>1</v>
      </c>
    </row>
    <row r="4160" spans="1:28">
      <c r="A4160" t="s">
        <v>4188</v>
      </c>
      <c r="B4160">
        <v>1.1850099999999999</v>
      </c>
      <c r="C4160">
        <v>1.18496</v>
      </c>
      <c r="D4160">
        <v>1.1849099999999999</v>
      </c>
      <c r="E4160">
        <v>1.1849099999999999</v>
      </c>
      <c r="F4160">
        <v>1.1850099999999999</v>
      </c>
      <c r="G4160">
        <v>1.1849765421098499</v>
      </c>
      <c r="H4160">
        <v>1.18503336154712</v>
      </c>
      <c r="I4160">
        <v>1.18507645260912</v>
      </c>
      <c r="J4160">
        <v>1.18510373564695</v>
      </c>
      <c r="K4160">
        <v>1.1851314827706201</v>
      </c>
      <c r="L4160">
        <v>1.18521272659648</v>
      </c>
      <c r="M4160">
        <v>1.18560604752564</v>
      </c>
      <c r="N4160">
        <v>1.1850852097323901</v>
      </c>
      <c r="O4160">
        <v>1.18501138310187</v>
      </c>
      <c r="P4160">
        <v>1.1849765421098499</v>
      </c>
      <c r="Q4160">
        <v>1.1850675000001001</v>
      </c>
      <c r="R4160">
        <v>1.1852044078158099</v>
      </c>
      <c r="S4160">
        <v>1.1849305921844</v>
      </c>
      <c r="T4160">
        <v>1.1850675000001001</v>
      </c>
      <c r="U4160">
        <v>1.18534131563151</v>
      </c>
      <c r="V4160">
        <v>1.1847936843686999</v>
      </c>
      <c r="W4160">
        <v>1.1850675000001001</v>
      </c>
      <c r="X4160">
        <v>1.1854782234472101</v>
      </c>
      <c r="Y4160">
        <v>1.1846567765530001</v>
      </c>
      <c r="Z4160" s="1">
        <v>2.4023529411734199E-5</v>
      </c>
      <c r="AA4160">
        <v>-93403.350110761705</v>
      </c>
      <c r="AB4160" t="str">
        <f t="shared" si="64"/>
        <v>1</v>
      </c>
    </row>
    <row r="4161" spans="1:28">
      <c r="A4161" t="s">
        <v>4189</v>
      </c>
      <c r="B4161">
        <v>1.1850099999999999</v>
      </c>
      <c r="C4161">
        <v>1.1849749999999999</v>
      </c>
      <c r="D4161">
        <v>1.1849400000000001</v>
      </c>
      <c r="E4161">
        <v>1.1850099999999999</v>
      </c>
      <c r="F4161">
        <v>1.1849499999999999</v>
      </c>
      <c r="G4161">
        <v>1.1849756336878801</v>
      </c>
      <c r="H4161">
        <v>1.18502687539241</v>
      </c>
      <c r="I4161">
        <v>1.1850691779907301</v>
      </c>
      <c r="J4161">
        <v>1.1850968863646101</v>
      </c>
      <c r="K4161">
        <v>1.1851259722338301</v>
      </c>
      <c r="L4161">
        <v>1.1852086075421</v>
      </c>
      <c r="M4161">
        <v>1.18560070789348</v>
      </c>
      <c r="N4161">
        <v>1.18507442436836</v>
      </c>
      <c r="O4161">
        <v>1.1850068352141401</v>
      </c>
      <c r="P4161">
        <v>1.1849756336878801</v>
      </c>
      <c r="Q4161">
        <v>1.1850500000001001</v>
      </c>
      <c r="R4161">
        <v>1.1851759563417501</v>
      </c>
      <c r="S4161">
        <v>1.18492404365846</v>
      </c>
      <c r="T4161">
        <v>1.1850500000001001</v>
      </c>
      <c r="U4161">
        <v>1.1853019126833899</v>
      </c>
      <c r="V4161">
        <v>1.18479808731682</v>
      </c>
      <c r="W4161">
        <v>1.1850500000001001</v>
      </c>
      <c r="X4161">
        <v>1.1854278690250299</v>
      </c>
      <c r="Y4161">
        <v>1.18467213097518</v>
      </c>
      <c r="Z4161" s="1">
        <v>3.2364705882506198E-5</v>
      </c>
      <c r="AA4161">
        <v>-93415.492967904604</v>
      </c>
      <c r="AB4161" t="str">
        <f t="shared" si="64"/>
        <v>0</v>
      </c>
    </row>
    <row r="4162" spans="1:28">
      <c r="A4162" t="s">
        <v>4190</v>
      </c>
      <c r="B4162">
        <v>1.18509</v>
      </c>
      <c r="C4162">
        <v>1.1850449999999999</v>
      </c>
      <c r="D4162">
        <v>1.1850000000000001</v>
      </c>
      <c r="E4162">
        <v>1.1850000000000001</v>
      </c>
      <c r="F4162">
        <v>1.1850499999999999</v>
      </c>
      <c r="G4162">
        <v>1.1849897069502999</v>
      </c>
      <c r="H4162">
        <v>1.1850292378531699</v>
      </c>
      <c r="I4162">
        <v>1.1850680327913501</v>
      </c>
      <c r="J4162">
        <v>1.1850946795463799</v>
      </c>
      <c r="K4162">
        <v>1.1851235564927001</v>
      </c>
      <c r="L4162">
        <v>1.1852060349164</v>
      </c>
      <c r="M4162">
        <v>1.1855961572027001</v>
      </c>
      <c r="N4162">
        <v>1.18506562249387</v>
      </c>
      <c r="O4162">
        <v>1.1850116058123701</v>
      </c>
      <c r="P4162">
        <v>1.1849897069502999</v>
      </c>
      <c r="Q4162">
        <v>1.1850425000000999</v>
      </c>
      <c r="R4162">
        <v>1.18516318036305</v>
      </c>
      <c r="S4162">
        <v>1.18492181963716</v>
      </c>
      <c r="T4162">
        <v>1.1850425000000999</v>
      </c>
      <c r="U4162">
        <v>1.1852838607259899</v>
      </c>
      <c r="V4162">
        <v>1.1848011392742199</v>
      </c>
      <c r="W4162">
        <v>1.1850425000000999</v>
      </c>
      <c r="X4162">
        <v>1.18540454108893</v>
      </c>
      <c r="Y4162">
        <v>1.18468045891128</v>
      </c>
      <c r="Z4162" s="1">
        <v>4.7988235294129797E-5</v>
      </c>
      <c r="AA4162">
        <v>-93413.826301238005</v>
      </c>
      <c r="AB4162" t="str">
        <f t="shared" si="64"/>
        <v>1</v>
      </c>
    </row>
    <row r="4163" spans="1:28">
      <c r="A4163" t="s">
        <v>4191</v>
      </c>
      <c r="B4163">
        <v>1.1850499999999999</v>
      </c>
      <c r="C4163">
        <v>1.18502</v>
      </c>
      <c r="D4163">
        <v>1.18499</v>
      </c>
      <c r="E4163">
        <v>1.1850099999999999</v>
      </c>
      <c r="F4163">
        <v>1.1850000000000001</v>
      </c>
      <c r="G4163">
        <v>1.1849953655602401</v>
      </c>
      <c r="H4163">
        <v>1.1850282140678501</v>
      </c>
      <c r="I4163">
        <v>1.1850647861608099</v>
      </c>
      <c r="J4163">
        <v>1.1850909205690601</v>
      </c>
      <c r="K4163">
        <v>1.1851200934985</v>
      </c>
      <c r="L4163">
        <v>1.1852029315566801</v>
      </c>
      <c r="M4163">
        <v>1.18559135519824</v>
      </c>
      <c r="N4163">
        <v>1.1850586515328001</v>
      </c>
      <c r="O4163">
        <v>1.18501265508582</v>
      </c>
      <c r="P4163">
        <v>1.1849953655602401</v>
      </c>
      <c r="Q4163">
        <v>1.1850287500001</v>
      </c>
      <c r="R4163">
        <v>1.1851346376174201</v>
      </c>
      <c r="S4163">
        <v>1.1849228623827901</v>
      </c>
      <c r="T4163">
        <v>1.1850287500001</v>
      </c>
      <c r="U4163">
        <v>1.18524052523473</v>
      </c>
      <c r="V4163">
        <v>1.18481697476548</v>
      </c>
      <c r="W4163">
        <v>1.1850287500001</v>
      </c>
      <c r="X4163">
        <v>1.1853464128520399</v>
      </c>
      <c r="Y4163">
        <v>1.1847110871481701</v>
      </c>
      <c r="Z4163" s="1">
        <v>4.8217647058914698E-5</v>
      </c>
      <c r="AA4163">
        <v>-93430.492967904604</v>
      </c>
      <c r="AB4163" t="str">
        <f t="shared" ref="AB4163:AB4226" si="65">IF(E4166-E4163&gt;0,"1","0")</f>
        <v>1</v>
      </c>
    </row>
    <row r="4164" spans="1:28">
      <c r="A4164" t="s">
        <v>4192</v>
      </c>
      <c r="B4164">
        <v>1.1850700000000001</v>
      </c>
      <c r="C4164">
        <v>1.1850350000000001</v>
      </c>
      <c r="D4164">
        <v>1.1850000000000001</v>
      </c>
      <c r="E4164">
        <v>1.1850099999999999</v>
      </c>
      <c r="F4164">
        <v>1.1850499999999999</v>
      </c>
      <c r="G4164">
        <v>1.1850122924481901</v>
      </c>
      <c r="H4164">
        <v>1.1850336426610699</v>
      </c>
      <c r="I4164">
        <v>1.18506602263898</v>
      </c>
      <c r="J4164">
        <v>1.1850905620406</v>
      </c>
      <c r="K4164">
        <v>1.1851188959374399</v>
      </c>
      <c r="L4164">
        <v>1.18520095908629</v>
      </c>
      <c r="M4164">
        <v>1.18558713383547</v>
      </c>
      <c r="N4164">
        <v>1.1850576014148999</v>
      </c>
      <c r="O4164">
        <v>1.1850154482001001</v>
      </c>
      <c r="P4164">
        <v>1.1850122924481901</v>
      </c>
      <c r="Q4164">
        <v>1.1850195000001</v>
      </c>
      <c r="R4164">
        <v>1.1851103281345099</v>
      </c>
      <c r="S4164">
        <v>1.1849286718656999</v>
      </c>
      <c r="T4164">
        <v>1.1850195000001</v>
      </c>
      <c r="U4164">
        <v>1.18520115626892</v>
      </c>
      <c r="V4164">
        <v>1.1848378437312901</v>
      </c>
      <c r="W4164">
        <v>1.1850195000001</v>
      </c>
      <c r="X4164">
        <v>1.1852919844033301</v>
      </c>
      <c r="Y4164">
        <v>1.18474701559688</v>
      </c>
      <c r="Z4164" s="1">
        <v>5.1947058823389603E-5</v>
      </c>
      <c r="AA4164">
        <v>-93419.778682190401</v>
      </c>
      <c r="AB4164" t="str">
        <f t="shared" si="65"/>
        <v>1</v>
      </c>
    </row>
    <row r="4165" spans="1:28">
      <c r="A4165" t="s">
        <v>4193</v>
      </c>
      <c r="B4165">
        <v>1.18512</v>
      </c>
      <c r="C4165">
        <v>1.1850700000000001</v>
      </c>
      <c r="D4165">
        <v>1.18502</v>
      </c>
      <c r="E4165">
        <v>1.18506</v>
      </c>
      <c r="F4165">
        <v>1.18512</v>
      </c>
      <c r="G4165">
        <v>1.18503543395855</v>
      </c>
      <c r="H4165">
        <v>1.18504317839496</v>
      </c>
      <c r="I4165">
        <v>1.18507024335194</v>
      </c>
      <c r="J4165">
        <v>1.18509250893857</v>
      </c>
      <c r="K4165">
        <v>1.18511925496174</v>
      </c>
      <c r="L4165">
        <v>1.1851997736570701</v>
      </c>
      <c r="M4165">
        <v>1.1855833236924</v>
      </c>
      <c r="N4165">
        <v>1.1850547089983601</v>
      </c>
      <c r="O4165">
        <v>1.1850222671750801</v>
      </c>
      <c r="P4165">
        <v>1.18503543395855</v>
      </c>
      <c r="Q4165">
        <v>1.1850162500001</v>
      </c>
      <c r="R4165">
        <v>1.1851013950968501</v>
      </c>
      <c r="S4165">
        <v>1.18493110490336</v>
      </c>
      <c r="T4165">
        <v>1.1850162500001</v>
      </c>
      <c r="U4165">
        <v>1.1851865401935999</v>
      </c>
      <c r="V4165">
        <v>1.1848459598066099</v>
      </c>
      <c r="W4165">
        <v>1.1850162500001</v>
      </c>
      <c r="X4165">
        <v>1.18527168529034</v>
      </c>
      <c r="Y4165">
        <v>1.1847608147098601</v>
      </c>
      <c r="Z4165" s="1">
        <v>5.5811764705950897E-5</v>
      </c>
      <c r="AA4165">
        <v>-93380.778682190401</v>
      </c>
      <c r="AB4165" t="str">
        <f t="shared" si="65"/>
        <v>1</v>
      </c>
    </row>
    <row r="4166" spans="1:28">
      <c r="A4166" t="s">
        <v>4194</v>
      </c>
      <c r="B4166">
        <v>1.18516</v>
      </c>
      <c r="C4166">
        <v>1.18513</v>
      </c>
      <c r="D4166">
        <v>1.1851</v>
      </c>
      <c r="E4166">
        <v>1.18512</v>
      </c>
      <c r="F4166">
        <v>1.1851100000000001</v>
      </c>
      <c r="G4166">
        <v>1.1850519471668399</v>
      </c>
      <c r="H4166">
        <v>1.1850507605554601</v>
      </c>
      <c r="I4166">
        <v>1.18507351601736</v>
      </c>
      <c r="J4166">
        <v>1.18509385849164</v>
      </c>
      <c r="K4166">
        <v>1.1851192686852401</v>
      </c>
      <c r="L4166">
        <v>1.1851984413183401</v>
      </c>
      <c r="M4166">
        <v>1.18557946196719</v>
      </c>
      <c r="N4166">
        <v>1.18505319292157</v>
      </c>
      <c r="O4166">
        <v>1.1850357337782</v>
      </c>
      <c r="P4166">
        <v>1.1850519471668399</v>
      </c>
      <c r="Q4166">
        <v>1.1850187500000999</v>
      </c>
      <c r="R4166">
        <v>1.18510619819906</v>
      </c>
      <c r="S4166">
        <v>1.18493130180115</v>
      </c>
      <c r="T4166">
        <v>1.1850187500000999</v>
      </c>
      <c r="U4166">
        <v>1.1851936463980099</v>
      </c>
      <c r="V4166">
        <v>1.1848438536021999</v>
      </c>
      <c r="W4166">
        <v>1.1850187500000999</v>
      </c>
      <c r="X4166">
        <v>1.1852810945969601</v>
      </c>
      <c r="Y4166">
        <v>1.18475640540325</v>
      </c>
      <c r="Z4166" s="1">
        <v>4.52823529411473E-5</v>
      </c>
      <c r="AA4166">
        <v>-93398.112015523904</v>
      </c>
      <c r="AB4166" t="str">
        <f t="shared" si="65"/>
        <v>1</v>
      </c>
    </row>
    <row r="4167" spans="1:28">
      <c r="A4167" t="s">
        <v>4195</v>
      </c>
      <c r="B4167">
        <v>1.18512</v>
      </c>
      <c r="C4167">
        <v>1.185095</v>
      </c>
      <c r="D4167">
        <v>1.1850700000000001</v>
      </c>
      <c r="E4167">
        <v>1.1851100000000001</v>
      </c>
      <c r="F4167">
        <v>1.1850799999999999</v>
      </c>
      <c r="G4167">
        <v>1.1850571577334701</v>
      </c>
      <c r="H4167">
        <v>1.1850533344999199</v>
      </c>
      <c r="I4167">
        <v>1.18507368161621</v>
      </c>
      <c r="J4167">
        <v>1.18509295306706</v>
      </c>
      <c r="K4167">
        <v>1.18511780972907</v>
      </c>
      <c r="L4167">
        <v>1.1851963881297101</v>
      </c>
      <c r="M4167">
        <v>1.18557525915913</v>
      </c>
      <c r="N4167">
        <v>1.1850544857737499</v>
      </c>
      <c r="O4167">
        <v>1.18504314205592</v>
      </c>
      <c r="P4167">
        <v>1.1850571577334701</v>
      </c>
      <c r="Q4167">
        <v>1.1850180000001</v>
      </c>
      <c r="R4167">
        <v>1.18510472369929</v>
      </c>
      <c r="S4167">
        <v>1.1849312763009201</v>
      </c>
      <c r="T4167">
        <v>1.1850180000001</v>
      </c>
      <c r="U4167">
        <v>1.1851914473984699</v>
      </c>
      <c r="V4167">
        <v>1.1848445526017399</v>
      </c>
      <c r="W4167">
        <v>1.1850180000001</v>
      </c>
      <c r="X4167">
        <v>1.1852781710976501</v>
      </c>
      <c r="Y4167">
        <v>1.18475782890256</v>
      </c>
      <c r="Z4167" s="1">
        <v>3.7264705882214098E-5</v>
      </c>
      <c r="AA4167">
        <v>-93414.912015523994</v>
      </c>
      <c r="AB4167" t="str">
        <f t="shared" si="65"/>
        <v>0</v>
      </c>
    </row>
    <row r="4168" spans="1:28">
      <c r="A4168" t="s">
        <v>4196</v>
      </c>
      <c r="B4168">
        <v>1.1851700000000001</v>
      </c>
      <c r="C4168">
        <v>1.185125</v>
      </c>
      <c r="D4168">
        <v>1.1850799999999999</v>
      </c>
      <c r="E4168">
        <v>1.18509</v>
      </c>
      <c r="F4168">
        <v>1.1851700000000001</v>
      </c>
      <c r="G4168">
        <v>1.18508532618678</v>
      </c>
      <c r="H4168">
        <v>1.1850681510499199</v>
      </c>
      <c r="I4168">
        <v>1.18508228061957</v>
      </c>
      <c r="J4168">
        <v>1.18509846791371</v>
      </c>
      <c r="K4168">
        <v>1.18512067718254</v>
      </c>
      <c r="L4168">
        <v>1.18519652193865</v>
      </c>
      <c r="M4168">
        <v>1.18557217123558</v>
      </c>
      <c r="N4168">
        <v>1.1850602945603901</v>
      </c>
      <c r="O4168">
        <v>1.18505337429893</v>
      </c>
      <c r="P4168">
        <v>1.18508532618678</v>
      </c>
      <c r="Q4168">
        <v>1.1850167500001001</v>
      </c>
      <c r="R4168">
        <v>1.1850988516901</v>
      </c>
      <c r="S4168">
        <v>1.18493464831011</v>
      </c>
      <c r="T4168">
        <v>1.1850167500001001</v>
      </c>
      <c r="U4168">
        <v>1.1851809533800901</v>
      </c>
      <c r="V4168">
        <v>1.1848525466201201</v>
      </c>
      <c r="W4168">
        <v>1.1850167500001001</v>
      </c>
      <c r="X4168">
        <v>1.18526305507009</v>
      </c>
      <c r="Y4168">
        <v>1.18477044493012</v>
      </c>
      <c r="Z4168" s="1">
        <v>4.5282352941102902E-5</v>
      </c>
      <c r="AA4168">
        <v>-93399.912015523994</v>
      </c>
      <c r="AB4168" t="str">
        <f t="shared" si="65"/>
        <v>0</v>
      </c>
    </row>
    <row r="4169" spans="1:28">
      <c r="A4169" t="s">
        <v>4197</v>
      </c>
      <c r="B4169">
        <v>1.1851700000000001</v>
      </c>
      <c r="C4169">
        <v>1.1851449999999999</v>
      </c>
      <c r="D4169">
        <v>1.18512</v>
      </c>
      <c r="E4169">
        <v>1.1851700000000001</v>
      </c>
      <c r="F4169">
        <v>1.18512</v>
      </c>
      <c r="G4169">
        <v>1.1850862609494199</v>
      </c>
      <c r="H4169">
        <v>1.1850700859449299</v>
      </c>
      <c r="I4169">
        <v>1.1850825730227099</v>
      </c>
      <c r="J4169">
        <v>1.18509785701802</v>
      </c>
      <c r="K4169">
        <v>1.1851195157209</v>
      </c>
      <c r="L4169">
        <v>1.1851946701841201</v>
      </c>
      <c r="M4169">
        <v>1.18556811321139</v>
      </c>
      <c r="N4169">
        <v>1.18506296420959</v>
      </c>
      <c r="O4169">
        <v>1.1850648275115601</v>
      </c>
      <c r="P4169">
        <v>1.1850862609494199</v>
      </c>
      <c r="Q4169">
        <v>1.1850135000001001</v>
      </c>
      <c r="R4169">
        <v>1.1850904756456</v>
      </c>
      <c r="S4169">
        <v>1.1849365243546099</v>
      </c>
      <c r="T4169">
        <v>1.1850135000001001</v>
      </c>
      <c r="U4169">
        <v>1.1851674512910999</v>
      </c>
      <c r="V4169">
        <v>1.18485954870911</v>
      </c>
      <c r="W4169">
        <v>1.1850135000001001</v>
      </c>
      <c r="X4169">
        <v>1.1852444269366</v>
      </c>
      <c r="Y4169">
        <v>1.1847825730636099</v>
      </c>
      <c r="Z4169" s="1">
        <v>3.19411764704315E-5</v>
      </c>
      <c r="AA4169">
        <v>-93406.912015523994</v>
      </c>
      <c r="AB4169" t="str">
        <f t="shared" si="65"/>
        <v>0</v>
      </c>
    </row>
    <row r="4170" spans="1:28">
      <c r="A4170" t="s">
        <v>4198</v>
      </c>
      <c r="B4170">
        <v>1.18512</v>
      </c>
      <c r="C4170">
        <v>1.1850799999999999</v>
      </c>
      <c r="D4170">
        <v>1.1850400000000001</v>
      </c>
      <c r="E4170">
        <v>1.1851100000000001</v>
      </c>
      <c r="F4170">
        <v>1.1850700000000001</v>
      </c>
      <c r="G4170">
        <v>1.1850762087595399</v>
      </c>
      <c r="H4170">
        <v>1.18506637735044</v>
      </c>
      <c r="I4170">
        <v>1.1850792014878599</v>
      </c>
      <c r="J4170">
        <v>1.1850945391671199</v>
      </c>
      <c r="K4170">
        <v>1.18511656519687</v>
      </c>
      <c r="L4170">
        <v>1.1851919340143899</v>
      </c>
      <c r="M4170">
        <v>1.18556363101796</v>
      </c>
      <c r="N4170">
        <v>1.1850677361934701</v>
      </c>
      <c r="O4170">
        <v>1.18506672407262</v>
      </c>
      <c r="P4170">
        <v>1.1850762087595399</v>
      </c>
      <c r="Q4170">
        <v>1.1850130000001</v>
      </c>
      <c r="R4170">
        <v>1.1850888518293501</v>
      </c>
      <c r="S4170">
        <v>1.1849371481708599</v>
      </c>
      <c r="T4170">
        <v>1.1850130000001</v>
      </c>
      <c r="U4170">
        <v>1.1851647036585999</v>
      </c>
      <c r="V4170">
        <v>1.1848612963416101</v>
      </c>
      <c r="W4170">
        <v>1.1850130000001</v>
      </c>
      <c r="X4170">
        <v>1.18524055548784</v>
      </c>
      <c r="Y4170">
        <v>1.18478544451237</v>
      </c>
      <c r="Z4170" s="1">
        <v>8.4411764706106203E-6</v>
      </c>
      <c r="AA4170">
        <v>-93416.912015523994</v>
      </c>
      <c r="AB4170" t="str">
        <f t="shared" si="65"/>
        <v>0</v>
      </c>
    </row>
    <row r="4171" spans="1:28">
      <c r="A4171" t="s">
        <v>4199</v>
      </c>
      <c r="B4171">
        <v>1.18506</v>
      </c>
      <c r="C4171">
        <v>1.1850000000000001</v>
      </c>
      <c r="D4171">
        <v>1.1849400000000001</v>
      </c>
      <c r="E4171">
        <v>1.18506</v>
      </c>
      <c r="F4171">
        <v>1.1849499999999999</v>
      </c>
      <c r="G4171">
        <v>1.1850413670076301</v>
      </c>
      <c r="H4171">
        <v>1.1850493396153901</v>
      </c>
      <c r="I4171">
        <v>1.185066854722</v>
      </c>
      <c r="J4171">
        <v>1.18508446220876</v>
      </c>
      <c r="K4171">
        <v>1.1851090796903101</v>
      </c>
      <c r="L4171">
        <v>1.1851869184474799</v>
      </c>
      <c r="M4171">
        <v>1.1855580215928101</v>
      </c>
      <c r="N4171">
        <v>1.1850736795632</v>
      </c>
      <c r="O4171">
        <v>1.18505838356354</v>
      </c>
      <c r="P4171">
        <v>1.1850413670076301</v>
      </c>
      <c r="Q4171">
        <v>1.1850077500000999</v>
      </c>
      <c r="R4171">
        <v>1.18508394834326</v>
      </c>
      <c r="S4171">
        <v>1.1849315516569501</v>
      </c>
      <c r="T4171">
        <v>1.1850077500000999</v>
      </c>
      <c r="U4171">
        <v>1.1851601466864199</v>
      </c>
      <c r="V4171">
        <v>1.18485535331379</v>
      </c>
      <c r="W4171">
        <v>1.1850077500000999</v>
      </c>
      <c r="X4171">
        <v>1.18523634502958</v>
      </c>
      <c r="Y4171">
        <v>1.1847791549706299</v>
      </c>
      <c r="Z4171" s="1">
        <v>-2.26294117648494E-5</v>
      </c>
      <c r="AA4171">
        <v>-93441.912015524096</v>
      </c>
      <c r="AB4171" t="str">
        <f t="shared" si="65"/>
        <v>0</v>
      </c>
    </row>
    <row r="4172" spans="1:28">
      <c r="A4172" t="s">
        <v>4200</v>
      </c>
      <c r="B4172">
        <v>1.1849499999999999</v>
      </c>
      <c r="C4172">
        <v>1.184925</v>
      </c>
      <c r="D4172">
        <v>1.1849000000000001</v>
      </c>
      <c r="E4172">
        <v>1.1849499999999999</v>
      </c>
      <c r="F4172">
        <v>1.18492</v>
      </c>
      <c r="G4172">
        <v>1.1850130936061001</v>
      </c>
      <c r="H4172">
        <v>1.18503415565385</v>
      </c>
      <c r="I4172">
        <v>1.1850555088516499</v>
      </c>
      <c r="J4172">
        <v>1.1850750515983299</v>
      </c>
      <c r="K4172">
        <v>1.1851019714784099</v>
      </c>
      <c r="L4172">
        <v>1.18518206008447</v>
      </c>
      <c r="M4172">
        <v>1.18555249814899</v>
      </c>
      <c r="N4172">
        <v>1.1850741657506401</v>
      </c>
      <c r="O4172">
        <v>1.1850417106180999</v>
      </c>
      <c r="P4172">
        <v>1.1850130936061001</v>
      </c>
      <c r="Q4172">
        <v>1.1850047500001</v>
      </c>
      <c r="R4172">
        <v>1.1850836086553</v>
      </c>
      <c r="S4172">
        <v>1.1849258913448999</v>
      </c>
      <c r="T4172">
        <v>1.1850047500001</v>
      </c>
      <c r="U4172">
        <v>1.1851624673105099</v>
      </c>
      <c r="V4172">
        <v>1.1848470326897</v>
      </c>
      <c r="W4172">
        <v>1.1850047500001</v>
      </c>
      <c r="X4172">
        <v>1.18524132596571</v>
      </c>
      <c r="Y4172">
        <v>1.1847681740345</v>
      </c>
      <c r="Z4172" s="1">
        <v>-4.7523529411905698E-5</v>
      </c>
      <c r="AA4172">
        <v>-93444.512015524102</v>
      </c>
      <c r="AB4172" t="str">
        <f t="shared" si="65"/>
        <v>0</v>
      </c>
    </row>
    <row r="4173" spans="1:28">
      <c r="A4173" t="s">
        <v>4201</v>
      </c>
      <c r="B4173">
        <v>1.18492</v>
      </c>
      <c r="C4173">
        <v>1.184885</v>
      </c>
      <c r="D4173">
        <v>1.18485</v>
      </c>
      <c r="E4173">
        <v>1.18492</v>
      </c>
      <c r="F4173">
        <v>1.1849000000000001</v>
      </c>
      <c r="G4173">
        <v>1.1849848748848799</v>
      </c>
      <c r="H4173">
        <v>1.1850175900884701</v>
      </c>
      <c r="I4173">
        <v>1.1850429638170901</v>
      </c>
      <c r="J4173">
        <v>1.1850646365184101</v>
      </c>
      <c r="K4173">
        <v>1.18509411131802</v>
      </c>
      <c r="L4173">
        <v>1.1851767854719499</v>
      </c>
      <c r="M4173">
        <v>1.1855467714282999</v>
      </c>
      <c r="N4173">
        <v>1.1850684606929001</v>
      </c>
      <c r="O4173">
        <v>1.1850221217908301</v>
      </c>
      <c r="P4173">
        <v>1.1849848748848799</v>
      </c>
      <c r="Q4173">
        <v>1.1850020000001</v>
      </c>
      <c r="R4173">
        <v>1.18508421009681</v>
      </c>
      <c r="S4173">
        <v>1.1849197899034001</v>
      </c>
      <c r="T4173">
        <v>1.1850020000001</v>
      </c>
      <c r="U4173">
        <v>1.1851664201935099</v>
      </c>
      <c r="V4173">
        <v>1.1848375798066999</v>
      </c>
      <c r="W4173">
        <v>1.1850020000001</v>
      </c>
      <c r="X4173">
        <v>1.1852486302902201</v>
      </c>
      <c r="Y4173">
        <v>1.18475536970999</v>
      </c>
      <c r="Z4173" s="1">
        <v>-6.7947058823622898E-5</v>
      </c>
      <c r="AA4173">
        <v>-93434.654872666899</v>
      </c>
      <c r="AB4173" t="str">
        <f t="shared" si="65"/>
        <v>0</v>
      </c>
    </row>
    <row r="4174" spans="1:28">
      <c r="A4174" t="s">
        <v>4202</v>
      </c>
      <c r="B4174">
        <v>1.18492</v>
      </c>
      <c r="C4174">
        <v>1.184895</v>
      </c>
      <c r="D4174">
        <v>1.1848700000000001</v>
      </c>
      <c r="E4174">
        <v>1.1849000000000001</v>
      </c>
      <c r="F4174">
        <v>1.18489</v>
      </c>
      <c r="G4174">
        <v>1.1849670999079001</v>
      </c>
      <c r="H4174">
        <v>1.1850053810796199</v>
      </c>
      <c r="I4174">
        <v>1.18503312178484</v>
      </c>
      <c r="J4174">
        <v>1.18505616719249</v>
      </c>
      <c r="K4174">
        <v>1.18508747982964</v>
      </c>
      <c r="L4174">
        <v>1.1851720904362999</v>
      </c>
      <c r="M4174">
        <v>1.1855413403469499</v>
      </c>
      <c r="N4174">
        <v>1.1850574252549899</v>
      </c>
      <c r="O4174">
        <v>1.18500623156698</v>
      </c>
      <c r="P4174">
        <v>1.1849670999079001</v>
      </c>
      <c r="Q4174">
        <v>1.1849995000000999</v>
      </c>
      <c r="R4174">
        <v>1.1850841300774999</v>
      </c>
      <c r="S4174">
        <v>1.1849148699227099</v>
      </c>
      <c r="T4174">
        <v>1.1849995000000999</v>
      </c>
      <c r="U4174">
        <v>1.1851687601548999</v>
      </c>
      <c r="V4174">
        <v>1.1848302398453101</v>
      </c>
      <c r="W4174">
        <v>1.1849995000000999</v>
      </c>
      <c r="X4174">
        <v>1.1852533902322899</v>
      </c>
      <c r="Y4174">
        <v>1.1847456097679201</v>
      </c>
      <c r="Z4174" s="1">
        <v>-6.2652941176330796E-5</v>
      </c>
      <c r="AA4174">
        <v>-93439.654872666899</v>
      </c>
      <c r="AB4174" t="str">
        <f t="shared" si="65"/>
        <v>1</v>
      </c>
    </row>
    <row r="4175" spans="1:28">
      <c r="A4175" t="s">
        <v>4203</v>
      </c>
      <c r="B4175">
        <v>1.1849099999999999</v>
      </c>
      <c r="C4175">
        <v>1.1849000000000001</v>
      </c>
      <c r="D4175">
        <v>1.18489</v>
      </c>
      <c r="E4175">
        <v>1.1849000000000001</v>
      </c>
      <c r="F4175">
        <v>1.1849099999999999</v>
      </c>
      <c r="G4175">
        <v>1.1849536799263201</v>
      </c>
      <c r="H4175">
        <v>1.1849948429716599</v>
      </c>
      <c r="I4175">
        <v>1.1850242469991901</v>
      </c>
      <c r="J4175">
        <v>1.18504835883286</v>
      </c>
      <c r="K4175">
        <v>1.18508123050198</v>
      </c>
      <c r="L4175">
        <v>1.1851675555957</v>
      </c>
      <c r="M4175">
        <v>1.1855359958440601</v>
      </c>
      <c r="N4175">
        <v>1.1850441617738301</v>
      </c>
      <c r="O4175">
        <v>1.18499295262111</v>
      </c>
      <c r="P4175">
        <v>1.1849536799263201</v>
      </c>
      <c r="Q4175">
        <v>1.1849970000001</v>
      </c>
      <c r="R4175">
        <v>1.18508376692929</v>
      </c>
      <c r="S4175">
        <v>1.18491023307092</v>
      </c>
      <c r="T4175">
        <v>1.1849970000001</v>
      </c>
      <c r="U4175">
        <v>1.1851705338584699</v>
      </c>
      <c r="V4175">
        <v>1.1848234661417401</v>
      </c>
      <c r="W4175">
        <v>1.1849970000001</v>
      </c>
      <c r="X4175">
        <v>1.1852573007876599</v>
      </c>
      <c r="Y4175">
        <v>1.1847366992125501</v>
      </c>
      <c r="Z4175" s="1">
        <v>-4.3641176470596699E-5</v>
      </c>
      <c r="AA4175">
        <v>-93435.654872666899</v>
      </c>
      <c r="AB4175" t="str">
        <f t="shared" si="65"/>
        <v>1</v>
      </c>
    </row>
    <row r="4176" spans="1:28">
      <c r="A4176" t="s">
        <v>4204</v>
      </c>
      <c r="B4176">
        <v>1.18502</v>
      </c>
      <c r="C4176">
        <v>1.1849449999999999</v>
      </c>
      <c r="D4176">
        <v>1.1848700000000001</v>
      </c>
      <c r="E4176">
        <v>1.1849000000000001</v>
      </c>
      <c r="F4176">
        <v>1.1850099999999999</v>
      </c>
      <c r="G4176">
        <v>1.1849721439410601</v>
      </c>
      <c r="H4176">
        <v>1.1850004086744901</v>
      </c>
      <c r="I4176">
        <v>1.1850260971992399</v>
      </c>
      <c r="J4176">
        <v>1.1850485783912199</v>
      </c>
      <c r="K4176">
        <v>1.1850803061519199</v>
      </c>
      <c r="L4176">
        <v>1.1851656671691</v>
      </c>
      <c r="M4176">
        <v>1.18553198442036</v>
      </c>
      <c r="N4176">
        <v>1.1850326877912301</v>
      </c>
      <c r="O4176">
        <v>1.18498695854347</v>
      </c>
      <c r="P4176">
        <v>1.1849721439410601</v>
      </c>
      <c r="Q4176">
        <v>1.1850042500000999</v>
      </c>
      <c r="R4176">
        <v>1.1850865341875301</v>
      </c>
      <c r="S4176">
        <v>1.1849219658126799</v>
      </c>
      <c r="T4176">
        <v>1.1850042500000999</v>
      </c>
      <c r="U4176">
        <v>1.18516881837495</v>
      </c>
      <c r="V4176">
        <v>1.18483968162526</v>
      </c>
      <c r="W4176">
        <v>1.1850042500000999</v>
      </c>
      <c r="X4176">
        <v>1.18525110256238</v>
      </c>
      <c r="Y4176">
        <v>1.18475739743783</v>
      </c>
      <c r="Z4176" s="1">
        <v>8.3529411760943196E-7</v>
      </c>
      <c r="AA4176">
        <v>-93419.188206000195</v>
      </c>
      <c r="AB4176" t="str">
        <f t="shared" si="65"/>
        <v>1</v>
      </c>
    </row>
    <row r="4177" spans="1:28">
      <c r="A4177" t="s">
        <v>4205</v>
      </c>
      <c r="B4177">
        <v>1.1850099999999999</v>
      </c>
      <c r="C4177">
        <v>1.184985</v>
      </c>
      <c r="D4177">
        <v>1.18496</v>
      </c>
      <c r="E4177">
        <v>1.1850099999999999</v>
      </c>
      <c r="F4177">
        <v>1.1849700000000001</v>
      </c>
      <c r="G4177">
        <v>1.1849677151528399</v>
      </c>
      <c r="H4177">
        <v>1.1849951178070399</v>
      </c>
      <c r="I4177">
        <v>1.1850208018304</v>
      </c>
      <c r="J4177">
        <v>1.1850434619716601</v>
      </c>
      <c r="K4177">
        <v>1.1850758237246299</v>
      </c>
      <c r="L4177">
        <v>1.1851619963274</v>
      </c>
      <c r="M4177">
        <v>1.1855270946196399</v>
      </c>
      <c r="N4177">
        <v>1.1850224810380601</v>
      </c>
      <c r="O4177">
        <v>1.1849867137255301</v>
      </c>
      <c r="P4177">
        <v>1.1849677151528399</v>
      </c>
      <c r="Q4177">
        <v>1.1850065000001</v>
      </c>
      <c r="R4177">
        <v>1.1850858583645001</v>
      </c>
      <c r="S4177">
        <v>1.1849271416357099</v>
      </c>
      <c r="T4177">
        <v>1.1850065000001</v>
      </c>
      <c r="U4177">
        <v>1.1851652167289</v>
      </c>
      <c r="V4177">
        <v>1.18484778327131</v>
      </c>
      <c r="W4177">
        <v>1.1850065000001</v>
      </c>
      <c r="X4177">
        <v>1.1852445750933001</v>
      </c>
      <c r="Y4177">
        <v>1.1847684249069099</v>
      </c>
      <c r="Z4177" s="1">
        <v>2.76411764705409E-5</v>
      </c>
      <c r="AA4177">
        <v>-93435.388206000207</v>
      </c>
      <c r="AB4177" t="str">
        <f t="shared" si="65"/>
        <v>0</v>
      </c>
    </row>
    <row r="4178" spans="1:28">
      <c r="A4178" t="s">
        <v>4206</v>
      </c>
      <c r="B4178">
        <v>1.1850099999999999</v>
      </c>
      <c r="C4178">
        <v>1.184965</v>
      </c>
      <c r="D4178">
        <v>1.18492</v>
      </c>
      <c r="E4178">
        <v>1.1849700000000001</v>
      </c>
      <c r="F4178">
        <v>1.1850099999999999</v>
      </c>
      <c r="G4178">
        <v>1.18497537212227</v>
      </c>
      <c r="H4178">
        <v>1.18499615602634</v>
      </c>
      <c r="I4178">
        <v>1.18501977059726</v>
      </c>
      <c r="J4178">
        <v>1.1850415513730801</v>
      </c>
      <c r="K4178">
        <v>1.18507346848937</v>
      </c>
      <c r="L4178">
        <v>1.1851593811108301</v>
      </c>
      <c r="M4178">
        <v>1.18552274417836</v>
      </c>
      <c r="N4178">
        <v>1.18501652095821</v>
      </c>
      <c r="O4178">
        <v>1.1849839995098399</v>
      </c>
      <c r="P4178">
        <v>1.18497537212227</v>
      </c>
      <c r="Q4178">
        <v>1.1850095000001</v>
      </c>
      <c r="R4178">
        <v>1.1850877288311099</v>
      </c>
      <c r="S4178">
        <v>1.1849312711691</v>
      </c>
      <c r="T4178">
        <v>1.1850095000001</v>
      </c>
      <c r="U4178">
        <v>1.1851659576621101</v>
      </c>
      <c r="V4178">
        <v>1.1848530423381001</v>
      </c>
      <c r="W4178">
        <v>1.1850095000001</v>
      </c>
      <c r="X4178">
        <v>1.18524418649311</v>
      </c>
      <c r="Y4178">
        <v>1.1847748135070999</v>
      </c>
      <c r="Z4178" s="1">
        <v>4.7305882353045997E-5</v>
      </c>
      <c r="AA4178">
        <v>-93415.388206000207</v>
      </c>
      <c r="AB4178" t="str">
        <f t="shared" si="65"/>
        <v>0</v>
      </c>
    </row>
    <row r="4179" spans="1:28">
      <c r="A4179" t="s">
        <v>4207</v>
      </c>
      <c r="B4179">
        <v>1.1850099999999999</v>
      </c>
      <c r="C4179">
        <v>1.184985</v>
      </c>
      <c r="D4179">
        <v>1.18496</v>
      </c>
      <c r="E4179">
        <v>1.1850099999999999</v>
      </c>
      <c r="F4179">
        <v>1.18496</v>
      </c>
      <c r="G4179">
        <v>1.18497029769782</v>
      </c>
      <c r="H4179">
        <v>1.1849912904237001</v>
      </c>
      <c r="I4179">
        <v>1.1850148970018901</v>
      </c>
      <c r="J4179">
        <v>1.18503678630442</v>
      </c>
      <c r="K4179">
        <v>1.1850692139841601</v>
      </c>
      <c r="L4179">
        <v>1.18515581503676</v>
      </c>
      <c r="M4179">
        <v>1.18551793137965</v>
      </c>
      <c r="N4179">
        <v>1.18501409626911</v>
      </c>
      <c r="O4179">
        <v>1.1849841245711099</v>
      </c>
      <c r="P4179">
        <v>1.18497029769782</v>
      </c>
      <c r="Q4179">
        <v>1.1850087500001001</v>
      </c>
      <c r="R4179">
        <v>1.18508688249974</v>
      </c>
      <c r="S4179">
        <v>1.1849306175004599</v>
      </c>
      <c r="T4179">
        <v>1.1850087500001001</v>
      </c>
      <c r="U4179">
        <v>1.18516501499938</v>
      </c>
      <c r="V4179">
        <v>1.18485248500082</v>
      </c>
      <c r="W4179">
        <v>1.1850087500001001</v>
      </c>
      <c r="X4179">
        <v>1.1852431474990199</v>
      </c>
      <c r="Y4179">
        <v>1.18477435250118</v>
      </c>
      <c r="Z4179" s="1">
        <v>4.6299999999945899E-5</v>
      </c>
      <c r="AA4179">
        <v>-93446.388206000207</v>
      </c>
      <c r="AB4179" t="str">
        <f t="shared" si="65"/>
        <v>0</v>
      </c>
    </row>
    <row r="4180" spans="1:28">
      <c r="A4180" t="s">
        <v>4208</v>
      </c>
      <c r="B4180">
        <v>1.1850099999999999</v>
      </c>
      <c r="C4180">
        <v>1.1849799999999999</v>
      </c>
      <c r="D4180">
        <v>1.1849499999999999</v>
      </c>
      <c r="E4180">
        <v>1.1849700000000001</v>
      </c>
      <c r="F4180">
        <v>1.18496</v>
      </c>
      <c r="G4180">
        <v>1.1849638381582499</v>
      </c>
      <c r="H4180">
        <v>1.1849860613813299</v>
      </c>
      <c r="I4180">
        <v>1.18500985942399</v>
      </c>
      <c r="J4180">
        <v>1.1850319219892</v>
      </c>
      <c r="K4180">
        <v>1.1850648957402501</v>
      </c>
      <c r="L4180">
        <v>1.1851522153417</v>
      </c>
      <c r="M4180">
        <v>1.1855131145903799</v>
      </c>
      <c r="N4180">
        <v>1.1850103196330299</v>
      </c>
      <c r="O4180">
        <v>1.1849836089997201</v>
      </c>
      <c r="P4180">
        <v>1.1849638381582499</v>
      </c>
      <c r="Q4180">
        <v>1.1850070000001001</v>
      </c>
      <c r="R4180">
        <v>1.1850865047169501</v>
      </c>
      <c r="S4180">
        <v>1.18492749528326</v>
      </c>
      <c r="T4180">
        <v>1.1850070000001001</v>
      </c>
      <c r="U4180">
        <v>1.1851660094337899</v>
      </c>
      <c r="V4180">
        <v>1.18484799056642</v>
      </c>
      <c r="W4180">
        <v>1.1850070000001001</v>
      </c>
      <c r="X4180">
        <v>1.18524551415063</v>
      </c>
      <c r="Y4180">
        <v>1.1847684858495799</v>
      </c>
      <c r="Z4180" s="1">
        <v>2.9982352941317999E-5</v>
      </c>
      <c r="AA4180">
        <v>-93460.388206000105</v>
      </c>
      <c r="AB4180" t="str">
        <f t="shared" si="65"/>
        <v>0</v>
      </c>
    </row>
    <row r="4181" spans="1:28">
      <c r="A4181" t="s">
        <v>4209</v>
      </c>
      <c r="B4181">
        <v>1.18493</v>
      </c>
      <c r="C4181">
        <v>1.1849149999999999</v>
      </c>
      <c r="D4181">
        <v>1.1849000000000001</v>
      </c>
      <c r="E4181">
        <v>1.18493</v>
      </c>
      <c r="F4181">
        <v>1.18492</v>
      </c>
      <c r="G4181">
        <v>1.1849506705266</v>
      </c>
      <c r="H4181">
        <v>1.1849771052432001</v>
      </c>
      <c r="I4181">
        <v>1.18500226879572</v>
      </c>
      <c r="J4181">
        <v>1.18502511338974</v>
      </c>
      <c r="K4181">
        <v>1.18505924921557</v>
      </c>
      <c r="L4181">
        <v>1.1851479325860099</v>
      </c>
      <c r="M4181">
        <v>1.1855079646771201</v>
      </c>
      <c r="N4181">
        <v>1.1850083719689499</v>
      </c>
      <c r="O4181">
        <v>1.1849750328747599</v>
      </c>
      <c r="P4181">
        <v>1.1849506705266</v>
      </c>
      <c r="Q4181">
        <v>1.1849995000000999</v>
      </c>
      <c r="R4181">
        <v>1.1850818999394199</v>
      </c>
      <c r="S4181">
        <v>1.1849171000607801</v>
      </c>
      <c r="T4181">
        <v>1.1849995000000999</v>
      </c>
      <c r="U4181">
        <v>1.1851642998787499</v>
      </c>
      <c r="V4181">
        <v>1.1848347001214601</v>
      </c>
      <c r="W4181">
        <v>1.1849995000000999</v>
      </c>
      <c r="X4181">
        <v>1.18524669981807</v>
      </c>
      <c r="Y4181">
        <v>1.1847523001821401</v>
      </c>
      <c r="Z4181" s="1">
        <v>5.5764705882778204E-6</v>
      </c>
      <c r="AA4181">
        <v>-93457.721539333506</v>
      </c>
      <c r="AB4181" t="str">
        <f t="shared" si="65"/>
        <v>1</v>
      </c>
    </row>
    <row r="4182" spans="1:28">
      <c r="A4182" t="s">
        <v>4210</v>
      </c>
      <c r="B4182">
        <v>1.1849099999999999</v>
      </c>
      <c r="C4182">
        <v>1.1848650000000001</v>
      </c>
      <c r="D4182">
        <v>1.18482</v>
      </c>
      <c r="E4182">
        <v>1.1849099999999999</v>
      </c>
      <c r="F4182">
        <v>1.18489</v>
      </c>
      <c r="G4182">
        <v>1.1849313364212799</v>
      </c>
      <c r="H4182">
        <v>1.18496434471888</v>
      </c>
      <c r="I4182">
        <v>1.1849919842093399</v>
      </c>
      <c r="J4182">
        <v>1.1850162202202501</v>
      </c>
      <c r="K4182">
        <v>1.1850521575750499</v>
      </c>
      <c r="L4182">
        <v>1.18514289620957</v>
      </c>
      <c r="M4182">
        <v>1.18550244309648</v>
      </c>
      <c r="N4182">
        <v>1.1850061895098001</v>
      </c>
      <c r="O4182">
        <v>1.18496127876541</v>
      </c>
      <c r="P4182">
        <v>1.1849313364212799</v>
      </c>
      <c r="Q4182">
        <v>1.1849907500001</v>
      </c>
      <c r="R4182">
        <v>1.1850790431906699</v>
      </c>
      <c r="S4182">
        <v>1.1849024568095401</v>
      </c>
      <c r="T4182">
        <v>1.1849907500001</v>
      </c>
      <c r="U4182">
        <v>1.1851673363812301</v>
      </c>
      <c r="V4182">
        <v>1.18481416361898</v>
      </c>
      <c r="W4182">
        <v>1.1849907500001</v>
      </c>
      <c r="X4182">
        <v>1.1852556295718</v>
      </c>
      <c r="Y4182">
        <v>1.18472587042841</v>
      </c>
      <c r="Z4182" s="1">
        <v>-1.0541176470633001E-5</v>
      </c>
      <c r="AA4182">
        <v>-93443.832650444601</v>
      </c>
      <c r="AB4182" t="str">
        <f t="shared" si="65"/>
        <v>1</v>
      </c>
    </row>
    <row r="4183" spans="1:28">
      <c r="A4183" t="s">
        <v>4211</v>
      </c>
      <c r="B4183">
        <v>1.18496</v>
      </c>
      <c r="C4183">
        <v>1.18492</v>
      </c>
      <c r="D4183">
        <v>1.1848799999999999</v>
      </c>
      <c r="E4183">
        <v>1.18489</v>
      </c>
      <c r="F4183">
        <v>1.18496</v>
      </c>
      <c r="G4183">
        <v>1.1849418691370199</v>
      </c>
      <c r="H4183">
        <v>1.18496661024699</v>
      </c>
      <c r="I4183">
        <v>1.18499171859538</v>
      </c>
      <c r="J4183">
        <v>1.1850148342092399</v>
      </c>
      <c r="K4183">
        <v>1.18505005232255</v>
      </c>
      <c r="L4183">
        <v>1.18514033960608</v>
      </c>
      <c r="M4183">
        <v>1.18549817065401</v>
      </c>
      <c r="N4183">
        <v>1.18499917493212</v>
      </c>
      <c r="O4183">
        <v>1.18495611891973</v>
      </c>
      <c r="P4183">
        <v>1.1849418691370199</v>
      </c>
      <c r="Q4183">
        <v>1.1849885000000999</v>
      </c>
      <c r="R4183">
        <v>1.1850750028902299</v>
      </c>
      <c r="S4183">
        <v>1.1849019971099799</v>
      </c>
      <c r="T4183">
        <v>1.1849885000000999</v>
      </c>
      <c r="U4183">
        <v>1.18516150578035</v>
      </c>
      <c r="V4183">
        <v>1.1848154942198501</v>
      </c>
      <c r="W4183">
        <v>1.1849885000000999</v>
      </c>
      <c r="X4183">
        <v>1.18524800867048</v>
      </c>
      <c r="Y4183">
        <v>1.1847289913297301</v>
      </c>
      <c r="Z4183" s="1">
        <v>-6.7000000000015698E-6</v>
      </c>
      <c r="AA4183">
        <v>-93429.832650444601</v>
      </c>
      <c r="AB4183" t="str">
        <f t="shared" si="65"/>
        <v>1</v>
      </c>
    </row>
    <row r="4184" spans="1:28">
      <c r="A4184" t="s">
        <v>4212</v>
      </c>
      <c r="B4184">
        <v>1.18496</v>
      </c>
      <c r="C4184">
        <v>1.18492</v>
      </c>
      <c r="D4184">
        <v>1.1848799999999999</v>
      </c>
      <c r="E4184">
        <v>1.18496</v>
      </c>
      <c r="F4184">
        <v>1.18489</v>
      </c>
      <c r="G4184">
        <v>1.1849310953096199</v>
      </c>
      <c r="H4184">
        <v>1.1849583492222899</v>
      </c>
      <c r="I4184">
        <v>1.1849844484668</v>
      </c>
      <c r="J4184">
        <v>1.1850081924987801</v>
      </c>
      <c r="K4184">
        <v>1.18504442835624</v>
      </c>
      <c r="L4184">
        <v>1.1851360117237599</v>
      </c>
      <c r="M4184">
        <v>1.18549302200967</v>
      </c>
      <c r="N4184">
        <v>1.1849888537835001</v>
      </c>
      <c r="O4184">
        <v>1.1849516040547701</v>
      </c>
      <c r="P4184">
        <v>1.1849310953096199</v>
      </c>
      <c r="Q4184">
        <v>1.1849790000000999</v>
      </c>
      <c r="R4184">
        <v>1.18506553900865</v>
      </c>
      <c r="S4184">
        <v>1.1848924609915601</v>
      </c>
      <c r="T4184">
        <v>1.1849790000000999</v>
      </c>
      <c r="U4184">
        <v>1.1851520780172</v>
      </c>
      <c r="V4184">
        <v>1.18480592198301</v>
      </c>
      <c r="W4184">
        <v>1.1849790000000999</v>
      </c>
      <c r="X4184">
        <v>1.1852386170257401</v>
      </c>
      <c r="Y4184">
        <v>1.18471938297447</v>
      </c>
      <c r="Z4184" s="1">
        <v>-1.39470588234912E-5</v>
      </c>
      <c r="AA4184">
        <v>-93446.332650444601</v>
      </c>
      <c r="AB4184" t="str">
        <f t="shared" si="65"/>
        <v>1</v>
      </c>
    </row>
    <row r="4185" spans="1:28">
      <c r="A4185" t="s">
        <v>4213</v>
      </c>
      <c r="B4185">
        <v>1.1849799999999999</v>
      </c>
      <c r="C4185">
        <v>1.1849499999999999</v>
      </c>
      <c r="D4185">
        <v>1.18492</v>
      </c>
      <c r="E4185">
        <v>1.18492</v>
      </c>
      <c r="F4185">
        <v>1.1849799999999999</v>
      </c>
      <c r="G4185">
        <v>1.18494567624769</v>
      </c>
      <c r="H4185">
        <v>1.1849632143000599</v>
      </c>
      <c r="I4185">
        <v>1.18498601856901</v>
      </c>
      <c r="J4185">
        <v>1.18500820787384</v>
      </c>
      <c r="K4185">
        <v>1.1850432474110399</v>
      </c>
      <c r="L4185">
        <v>1.1851339031950301</v>
      </c>
      <c r="M4185">
        <v>1.1854889947429199</v>
      </c>
      <c r="N4185">
        <v>1.18498355733861</v>
      </c>
      <c r="O4185">
        <v>1.1849514035479201</v>
      </c>
      <c r="P4185">
        <v>1.18494567624769</v>
      </c>
      <c r="Q4185">
        <v>1.1849730000001</v>
      </c>
      <c r="R4185">
        <v>1.18505161933615</v>
      </c>
      <c r="S4185">
        <v>1.1848943806640599</v>
      </c>
      <c r="T4185">
        <v>1.1849730000001</v>
      </c>
      <c r="U4185">
        <v>1.18513023867219</v>
      </c>
      <c r="V4185">
        <v>1.1848157613280199</v>
      </c>
      <c r="W4185">
        <v>1.1849730000001</v>
      </c>
      <c r="X4185">
        <v>1.1852088580082401</v>
      </c>
      <c r="Y4185">
        <v>1.1847371419919701</v>
      </c>
      <c r="Z4185" s="1">
        <v>6.2705882354153904E-6</v>
      </c>
      <c r="AA4185">
        <v>-93409.332650444601</v>
      </c>
      <c r="AB4185" t="str">
        <f t="shared" si="65"/>
        <v>0</v>
      </c>
    </row>
    <row r="4186" spans="1:28">
      <c r="A4186" t="s">
        <v>4214</v>
      </c>
      <c r="B4186">
        <v>1.18502</v>
      </c>
      <c r="C4186">
        <v>1.18499</v>
      </c>
      <c r="D4186">
        <v>1.18496</v>
      </c>
      <c r="E4186">
        <v>1.1849799999999999</v>
      </c>
      <c r="F4186">
        <v>1.1849799999999999</v>
      </c>
      <c r="G4186">
        <v>1.1849541409981501</v>
      </c>
      <c r="H4186">
        <v>1.1849657928700501</v>
      </c>
      <c r="I4186">
        <v>1.1849862395533</v>
      </c>
      <c r="J4186">
        <v>1.1850072724801499</v>
      </c>
      <c r="K4186">
        <v>1.1850414613862199</v>
      </c>
      <c r="L4186">
        <v>1.1851315020306601</v>
      </c>
      <c r="M4186">
        <v>1.18548483575896</v>
      </c>
      <c r="N4186">
        <v>1.18497866831256</v>
      </c>
      <c r="O4186">
        <v>1.1849562281044299</v>
      </c>
      <c r="P4186">
        <v>1.1849541409981501</v>
      </c>
      <c r="Q4186">
        <v>1.1849677500000999</v>
      </c>
      <c r="R4186">
        <v>1.18504139568905</v>
      </c>
      <c r="S4186">
        <v>1.18489410431116</v>
      </c>
      <c r="T4186">
        <v>1.1849677500000999</v>
      </c>
      <c r="U4186">
        <v>1.1851150413779901</v>
      </c>
      <c r="V4186">
        <v>1.18482045862222</v>
      </c>
      <c r="W4186">
        <v>1.1849677500000999</v>
      </c>
      <c r="X4186">
        <v>1.1851886870669399</v>
      </c>
      <c r="Y4186">
        <v>1.1847468129332701</v>
      </c>
      <c r="Z4186" s="1">
        <v>2.4311764705944399E-5</v>
      </c>
      <c r="AA4186">
        <v>-93415.999317111302</v>
      </c>
      <c r="AB4186" t="str">
        <f t="shared" si="65"/>
        <v>0</v>
      </c>
    </row>
    <row r="4187" spans="1:28">
      <c r="A4187" t="s">
        <v>4215</v>
      </c>
      <c r="B4187">
        <v>1.1849799999999999</v>
      </c>
      <c r="C4187">
        <v>1.1849350000000001</v>
      </c>
      <c r="D4187">
        <v>1.18489</v>
      </c>
      <c r="E4187">
        <v>1.1849799999999999</v>
      </c>
      <c r="F4187">
        <v>1.18492</v>
      </c>
      <c r="G4187">
        <v>1.18494011279852</v>
      </c>
      <c r="H4187">
        <v>1.18495716358305</v>
      </c>
      <c r="I4187">
        <v>1.1849790235830799</v>
      </c>
      <c r="J4187">
        <v>1.1850007713561399</v>
      </c>
      <c r="K4187">
        <v>1.18503596267335</v>
      </c>
      <c r="L4187">
        <v>1.18512723949682</v>
      </c>
      <c r="M4187">
        <v>1.1854797569193001</v>
      </c>
      <c r="N4187">
        <v>1.18497646305775</v>
      </c>
      <c r="O4187">
        <v>1.18495357459138</v>
      </c>
      <c r="P4187">
        <v>1.18494011279852</v>
      </c>
      <c r="Q4187">
        <v>1.1849552500000999</v>
      </c>
      <c r="R4187">
        <v>1.1850199893814699</v>
      </c>
      <c r="S4187">
        <v>1.18489051061874</v>
      </c>
      <c r="T4187">
        <v>1.1849552500000999</v>
      </c>
      <c r="U4187">
        <v>1.1850847287628401</v>
      </c>
      <c r="V4187">
        <v>1.18482577123737</v>
      </c>
      <c r="W4187">
        <v>1.1849552500000999</v>
      </c>
      <c r="X4187">
        <v>1.1851494681442101</v>
      </c>
      <c r="Y4187">
        <v>1.184761031856</v>
      </c>
      <c r="Z4187" s="1">
        <v>1.41411764704747E-5</v>
      </c>
      <c r="AA4187">
        <v>-93421.665983777901</v>
      </c>
      <c r="AB4187" t="str">
        <f t="shared" si="65"/>
        <v>0</v>
      </c>
    </row>
    <row r="4188" spans="1:28">
      <c r="A4188" t="s">
        <v>4216</v>
      </c>
      <c r="B4188">
        <v>1.1849400000000001</v>
      </c>
      <c r="C4188">
        <v>1.18483</v>
      </c>
      <c r="D4188">
        <v>1.18472</v>
      </c>
      <c r="E4188">
        <v>1.18492</v>
      </c>
      <c r="F4188">
        <v>1.1847300000000001</v>
      </c>
      <c r="G4188">
        <v>1.18488369023882</v>
      </c>
      <c r="H4188">
        <v>1.18492634722474</v>
      </c>
      <c r="I4188">
        <v>1.1849568220108799</v>
      </c>
      <c r="J4188">
        <v>1.18498295778833</v>
      </c>
      <c r="K4188">
        <v>1.1850228639175699</v>
      </c>
      <c r="L4188">
        <v>1.18511914383854</v>
      </c>
      <c r="M4188">
        <v>1.1854727651949699</v>
      </c>
      <c r="N4188">
        <v>1.184977504361</v>
      </c>
      <c r="O4188">
        <v>1.18493812776745</v>
      </c>
      <c r="P4188">
        <v>1.18488369023882</v>
      </c>
      <c r="Q4188">
        <v>1.1849300000001</v>
      </c>
      <c r="R4188">
        <v>1.1850007990114</v>
      </c>
      <c r="S4188">
        <v>1.1848592009888099</v>
      </c>
      <c r="T4188">
        <v>1.1849300000001</v>
      </c>
      <c r="U4188">
        <v>1.18507159802269</v>
      </c>
      <c r="V4188">
        <v>1.1847884019775199</v>
      </c>
      <c r="W4188">
        <v>1.1849300000001</v>
      </c>
      <c r="X4188">
        <v>1.1851423970339801</v>
      </c>
      <c r="Y4188">
        <v>1.1847176029662301</v>
      </c>
      <c r="Z4188" s="1">
        <v>-2.5688235294338699E-5</v>
      </c>
      <c r="AA4188">
        <v>-93460.756892868798</v>
      </c>
      <c r="AB4188" t="str">
        <f t="shared" si="65"/>
        <v>0</v>
      </c>
    </row>
    <row r="4189" spans="1:28">
      <c r="A4189" t="s">
        <v>4217</v>
      </c>
      <c r="B4189">
        <v>1.1847700000000001</v>
      </c>
      <c r="C4189">
        <v>1.1847399999999999</v>
      </c>
      <c r="D4189">
        <v>1.1847099999999999</v>
      </c>
      <c r="E4189">
        <v>1.1847300000000001</v>
      </c>
      <c r="F4189">
        <v>1.1847099999999999</v>
      </c>
      <c r="G4189">
        <v>1.18485055219105</v>
      </c>
      <c r="H4189">
        <v>1.1849056125022699</v>
      </c>
      <c r="I4189">
        <v>1.1849409894323699</v>
      </c>
      <c r="J4189">
        <v>1.18496978489892</v>
      </c>
      <c r="K4189">
        <v>1.18501275734254</v>
      </c>
      <c r="L4189">
        <v>1.1851124886634501</v>
      </c>
      <c r="M4189">
        <v>1.1854664914572299</v>
      </c>
      <c r="N4189">
        <v>1.18497423479477</v>
      </c>
      <c r="O4189">
        <v>1.18491336179652</v>
      </c>
      <c r="P4189">
        <v>1.18485055219105</v>
      </c>
      <c r="Q4189">
        <v>1.1849120000001001</v>
      </c>
      <c r="R4189">
        <v>1.1849880821925001</v>
      </c>
      <c r="S4189">
        <v>1.1848359178077099</v>
      </c>
      <c r="T4189">
        <v>1.1849120000001001</v>
      </c>
      <c r="U4189">
        <v>1.1850641643849</v>
      </c>
      <c r="V4189">
        <v>1.18475983561531</v>
      </c>
      <c r="W4189">
        <v>1.1849120000001001</v>
      </c>
      <c r="X4189">
        <v>1.1851402465773</v>
      </c>
      <c r="Y4189">
        <v>1.18468375342291</v>
      </c>
      <c r="Z4189" s="1">
        <v>-5.39588235294073E-5</v>
      </c>
      <c r="AA4189">
        <v>-93480.756892868798</v>
      </c>
      <c r="AB4189" t="str">
        <f t="shared" si="65"/>
        <v>0</v>
      </c>
    </row>
    <row r="4190" spans="1:28">
      <c r="A4190" t="s">
        <v>4218</v>
      </c>
      <c r="B4190">
        <v>1.18472</v>
      </c>
      <c r="C4190">
        <v>1.1846699999999999</v>
      </c>
      <c r="D4190">
        <v>1.18462</v>
      </c>
      <c r="E4190">
        <v>1.1847099999999999</v>
      </c>
      <c r="F4190">
        <v>1.1846300000000001</v>
      </c>
      <c r="G4190">
        <v>1.1847980417528401</v>
      </c>
      <c r="H4190">
        <v>1.18487345125204</v>
      </c>
      <c r="I4190">
        <v>1.18491710124799</v>
      </c>
      <c r="J4190">
        <v>1.18495039565397</v>
      </c>
      <c r="K4190">
        <v>1.1849983765422301</v>
      </c>
      <c r="L4190">
        <v>1.1851036249635101</v>
      </c>
      <c r="M4190">
        <v>1.1854591068061999</v>
      </c>
      <c r="N4190">
        <v>1.18496313981056</v>
      </c>
      <c r="O4190">
        <v>1.1848829415719599</v>
      </c>
      <c r="P4190">
        <v>1.1847980417528401</v>
      </c>
      <c r="Q4190">
        <v>1.1848910000001001</v>
      </c>
      <c r="R4190">
        <v>1.18499155595468</v>
      </c>
      <c r="S4190">
        <v>1.1847904440455299</v>
      </c>
      <c r="T4190">
        <v>1.1848910000001001</v>
      </c>
      <c r="U4190">
        <v>1.1850921119092499</v>
      </c>
      <c r="V4190">
        <v>1.18468988809096</v>
      </c>
      <c r="W4190">
        <v>1.1848910000001001</v>
      </c>
      <c r="X4190">
        <v>1.18519266786382</v>
      </c>
      <c r="Y4190">
        <v>1.1845893321363901</v>
      </c>
      <c r="Z4190" s="1">
        <v>-9.60941176469697E-5</v>
      </c>
      <c r="AA4190">
        <v>-93515.156892868807</v>
      </c>
      <c r="AB4190" t="str">
        <f t="shared" si="65"/>
        <v>1</v>
      </c>
    </row>
    <row r="4191" spans="1:28">
      <c r="A4191" t="s">
        <v>4219</v>
      </c>
      <c r="B4191">
        <v>1.1847099999999999</v>
      </c>
      <c r="C4191">
        <v>1.1846650000000001</v>
      </c>
      <c r="D4191">
        <v>1.18462</v>
      </c>
      <c r="E4191">
        <v>1.18462</v>
      </c>
      <c r="F4191">
        <v>1.1847000000000001</v>
      </c>
      <c r="G4191">
        <v>1.1847856334022699</v>
      </c>
      <c r="H4191">
        <v>1.1848601561268399</v>
      </c>
      <c r="I4191">
        <v>1.1849054278314599</v>
      </c>
      <c r="J4191">
        <v>1.18494001337127</v>
      </c>
      <c r="K4191">
        <v>1.1849898806574899</v>
      </c>
      <c r="L4191">
        <v>1.1850976353807801</v>
      </c>
      <c r="M4191">
        <v>1.18545315279115</v>
      </c>
      <c r="N4191">
        <v>1.18494597520974</v>
      </c>
      <c r="O4191">
        <v>1.1848556988754599</v>
      </c>
      <c r="P4191">
        <v>1.1847856334022699</v>
      </c>
      <c r="Q4191">
        <v>1.1848820000000999</v>
      </c>
      <c r="R4191">
        <v>1.1849853368279999</v>
      </c>
      <c r="S4191">
        <v>1.1847786631722099</v>
      </c>
      <c r="T4191">
        <v>1.1848820000000999</v>
      </c>
      <c r="U4191">
        <v>1.1850886736559001</v>
      </c>
      <c r="V4191">
        <v>1.1846753263443099</v>
      </c>
      <c r="W4191">
        <v>1.1848820000000999</v>
      </c>
      <c r="X4191">
        <v>1.1851920104838001</v>
      </c>
      <c r="Y4191">
        <v>1.18457198951641</v>
      </c>
      <c r="Z4191" s="1">
        <v>-9.2670588235097397E-5</v>
      </c>
      <c r="AA4191">
        <v>-93483.268003979698</v>
      </c>
      <c r="AB4191" t="str">
        <f t="shared" si="65"/>
        <v>1</v>
      </c>
    </row>
    <row r="4192" spans="1:28">
      <c r="A4192" t="s">
        <v>4220</v>
      </c>
      <c r="B4192">
        <v>1.18482</v>
      </c>
      <c r="C4192">
        <v>1.1847399999999999</v>
      </c>
      <c r="D4192">
        <v>1.18466</v>
      </c>
      <c r="E4192">
        <v>1.1847000000000001</v>
      </c>
      <c r="F4192">
        <v>1.1848099999999999</v>
      </c>
      <c r="G4192">
        <v>1.18479690672182</v>
      </c>
      <c r="H4192">
        <v>1.18485874051415</v>
      </c>
      <c r="I4192">
        <v>1.18490155486492</v>
      </c>
      <c r="J4192">
        <v>1.1849354127027101</v>
      </c>
      <c r="K4192">
        <v>1.1849851735244601</v>
      </c>
      <c r="L4192">
        <v>1.18509349701332</v>
      </c>
      <c r="M4192">
        <v>1.18544812374011</v>
      </c>
      <c r="N4192">
        <v>1.1849247463474599</v>
      </c>
      <c r="O4192">
        <v>1.1848412365160299</v>
      </c>
      <c r="P4192">
        <v>1.18479690672182</v>
      </c>
      <c r="Q4192">
        <v>1.1848802500001001</v>
      </c>
      <c r="R4192">
        <v>1.18498167084362</v>
      </c>
      <c r="S4192">
        <v>1.1847788291565899</v>
      </c>
      <c r="T4192">
        <v>1.1848802500001001</v>
      </c>
      <c r="U4192">
        <v>1.18508309168714</v>
      </c>
      <c r="V4192">
        <v>1.18467740831307</v>
      </c>
      <c r="W4192">
        <v>1.1848802500001001</v>
      </c>
      <c r="X4192">
        <v>1.1851845125306599</v>
      </c>
      <c r="Y4192">
        <v>1.1845759874695501</v>
      </c>
      <c r="Z4192" s="1">
        <v>-5.3270588235274499E-5</v>
      </c>
      <c r="AA4192">
        <v>-93451.7680039798</v>
      </c>
      <c r="AB4192" t="str">
        <f t="shared" si="65"/>
        <v>1</v>
      </c>
    </row>
    <row r="4193" spans="1:28">
      <c r="A4193" t="s">
        <v>4221</v>
      </c>
      <c r="B4193">
        <v>1.18483</v>
      </c>
      <c r="C4193">
        <v>1.1848099999999999</v>
      </c>
      <c r="D4193">
        <v>1.18479</v>
      </c>
      <c r="E4193">
        <v>1.1848099999999999</v>
      </c>
      <c r="F4193">
        <v>1.18482</v>
      </c>
      <c r="G4193">
        <v>1.18480152537745</v>
      </c>
      <c r="H4193">
        <v>1.1848548664627401</v>
      </c>
      <c r="I4193">
        <v>1.1848961178739199</v>
      </c>
      <c r="J4193">
        <v>1.1849296420675699</v>
      </c>
      <c r="K4193">
        <v>1.1849796677403199</v>
      </c>
      <c r="L4193">
        <v>1.1850889387297701</v>
      </c>
      <c r="M4193">
        <v>1.1854428893756099</v>
      </c>
      <c r="N4193">
        <v>1.18490476585919</v>
      </c>
      <c r="O4193">
        <v>1.18483733195152</v>
      </c>
      <c r="P4193">
        <v>1.18480152537745</v>
      </c>
      <c r="Q4193">
        <v>1.1848765000001</v>
      </c>
      <c r="R4193">
        <v>1.18497868977454</v>
      </c>
      <c r="S4193">
        <v>1.18477431022567</v>
      </c>
      <c r="T4193">
        <v>1.1848765000001</v>
      </c>
      <c r="U4193">
        <v>1.18508087954898</v>
      </c>
      <c r="V4193">
        <v>1.18467212045123</v>
      </c>
      <c r="W4193">
        <v>1.1848765000001</v>
      </c>
      <c r="X4193">
        <v>1.18518306932342</v>
      </c>
      <c r="Y4193">
        <v>1.1845699306767901</v>
      </c>
      <c r="Z4193" s="1">
        <v>-9.1999999998180997E-6</v>
      </c>
      <c r="AA4193">
        <v>-93440.2680039798</v>
      </c>
      <c r="AB4193" t="str">
        <f t="shared" si="65"/>
        <v>0</v>
      </c>
    </row>
    <row r="4194" spans="1:28">
      <c r="A4194" t="s">
        <v>4222</v>
      </c>
      <c r="B4194">
        <v>1.18483</v>
      </c>
      <c r="C4194">
        <v>1.1848000000000001</v>
      </c>
      <c r="D4194">
        <v>1.1847700000000001</v>
      </c>
      <c r="E4194">
        <v>1.18482</v>
      </c>
      <c r="F4194">
        <v>1.1848099999999999</v>
      </c>
      <c r="G4194">
        <v>1.18480002030196</v>
      </c>
      <c r="H4194">
        <v>1.1848485798164601</v>
      </c>
      <c r="I4194">
        <v>1.1848891322378801</v>
      </c>
      <c r="J4194">
        <v>1.1849227099641899</v>
      </c>
      <c r="K4194">
        <v>1.18497336770453</v>
      </c>
      <c r="L4194">
        <v>1.1850839619731599</v>
      </c>
      <c r="M4194">
        <v>1.1854374500197</v>
      </c>
      <c r="N4194">
        <v>1.18489209156233</v>
      </c>
      <c r="O4194">
        <v>1.18483266545758</v>
      </c>
      <c r="P4194">
        <v>1.18480002030196</v>
      </c>
      <c r="Q4194">
        <v>1.1848710000000999</v>
      </c>
      <c r="R4194">
        <v>1.1849746291465799</v>
      </c>
      <c r="S4194">
        <v>1.1847673708536299</v>
      </c>
      <c r="T4194">
        <v>1.1848710000000999</v>
      </c>
      <c r="U4194">
        <v>1.1850782582930599</v>
      </c>
      <c r="V4194">
        <v>1.1846637417071499</v>
      </c>
      <c r="W4194">
        <v>1.1848710000000999</v>
      </c>
      <c r="X4194">
        <v>1.1851818874395399</v>
      </c>
      <c r="Y4194">
        <v>1.18456011256067</v>
      </c>
      <c r="Z4194" s="1">
        <v>2.94352941176991E-5</v>
      </c>
      <c r="AA4194">
        <v>-93433.268003979902</v>
      </c>
      <c r="AB4194" t="str">
        <f t="shared" si="65"/>
        <v>0</v>
      </c>
    </row>
    <row r="4195" spans="1:28">
      <c r="A4195" t="s">
        <v>4223</v>
      </c>
      <c r="B4195">
        <v>1.1848099999999999</v>
      </c>
      <c r="C4195">
        <v>1.184755</v>
      </c>
      <c r="D4195">
        <v>1.1847000000000001</v>
      </c>
      <c r="E4195">
        <v>1.1848099999999999</v>
      </c>
      <c r="F4195">
        <v>1.1847000000000001</v>
      </c>
      <c r="G4195">
        <v>1.1847732162415701</v>
      </c>
      <c r="H4195">
        <v>1.18482977183482</v>
      </c>
      <c r="I4195">
        <v>1.18487376786647</v>
      </c>
      <c r="J4195">
        <v>1.1849094619659799</v>
      </c>
      <c r="K4195">
        <v>1.18496281655882</v>
      </c>
      <c r="L4195">
        <v>1.1850768278847199</v>
      </c>
      <c r="M4195">
        <v>1.1854309334223201</v>
      </c>
      <c r="N4195">
        <v>1.18488577682676</v>
      </c>
      <c r="O4195">
        <v>1.1848229572753799</v>
      </c>
      <c r="P4195">
        <v>1.1847732162415701</v>
      </c>
      <c r="Q4195">
        <v>1.1848565000000999</v>
      </c>
      <c r="R4195">
        <v>1.1849662166807</v>
      </c>
      <c r="S4195">
        <v>1.18474678331951</v>
      </c>
      <c r="T4195">
        <v>1.1848565000000999</v>
      </c>
      <c r="U4195">
        <v>1.1850759333612899</v>
      </c>
      <c r="V4195">
        <v>1.1846370666389201</v>
      </c>
      <c r="W4195">
        <v>1.1848565000000999</v>
      </c>
      <c r="X4195">
        <v>1.18518565004188</v>
      </c>
      <c r="Y4195">
        <v>1.18452734995833</v>
      </c>
      <c r="Z4195" s="1">
        <v>3.58411764705325E-5</v>
      </c>
      <c r="AA4195">
        <v>-93459.268003979902</v>
      </c>
      <c r="AB4195" t="str">
        <f t="shared" si="65"/>
        <v>0</v>
      </c>
    </row>
    <row r="4196" spans="1:28">
      <c r="A4196" t="s">
        <v>4224</v>
      </c>
      <c r="B4196">
        <v>1.18472</v>
      </c>
      <c r="C4196">
        <v>1.1847049999999999</v>
      </c>
      <c r="D4196">
        <v>1.18469</v>
      </c>
      <c r="E4196">
        <v>1.1847099999999999</v>
      </c>
      <c r="F4196">
        <v>1.1847099999999999</v>
      </c>
      <c r="G4196">
        <v>1.18475977299325</v>
      </c>
      <c r="H4196">
        <v>1.1848173446513299</v>
      </c>
      <c r="I4196">
        <v>1.18486253889759</v>
      </c>
      <c r="J4196">
        <v>1.1848992513676799</v>
      </c>
      <c r="K4196">
        <v>1.1849542282290799</v>
      </c>
      <c r="L4196">
        <v>1.1850706321422</v>
      </c>
      <c r="M4196">
        <v>1.18542488432435</v>
      </c>
      <c r="N4196">
        <v>1.18487917860932</v>
      </c>
      <c r="O4196">
        <v>1.18480821261596</v>
      </c>
      <c r="P4196">
        <v>1.18475977299325</v>
      </c>
      <c r="Q4196">
        <v>1.1848425000000999</v>
      </c>
      <c r="R4196">
        <v>1.1849527893921601</v>
      </c>
      <c r="S4196">
        <v>1.18473221060805</v>
      </c>
      <c r="T4196">
        <v>1.1848425000000999</v>
      </c>
      <c r="U4196">
        <v>1.18506307878422</v>
      </c>
      <c r="V4196">
        <v>1.1846219212159901</v>
      </c>
      <c r="W4196">
        <v>1.1848425000000999</v>
      </c>
      <c r="X4196">
        <v>1.1851733681762699</v>
      </c>
      <c r="Y4196">
        <v>1.1845116318239399</v>
      </c>
      <c r="Z4196" s="1">
        <v>2.6023529411880499E-5</v>
      </c>
      <c r="AA4196">
        <v>-93449.268003980003</v>
      </c>
      <c r="AB4196" t="str">
        <f t="shared" si="65"/>
        <v>0</v>
      </c>
    </row>
    <row r="4197" spans="1:28">
      <c r="A4197" t="s">
        <v>4225</v>
      </c>
      <c r="B4197">
        <v>1.1847700000000001</v>
      </c>
      <c r="C4197">
        <v>1.1847399999999999</v>
      </c>
      <c r="D4197">
        <v>1.1847099999999999</v>
      </c>
      <c r="E4197">
        <v>1.1847099999999999</v>
      </c>
      <c r="F4197">
        <v>1.18475</v>
      </c>
      <c r="G4197">
        <v>1.1847626183946001</v>
      </c>
      <c r="H4197">
        <v>1.1848133101862</v>
      </c>
      <c r="I4197">
        <v>1.18485690297109</v>
      </c>
      <c r="J4197">
        <v>1.1848932137993</v>
      </c>
      <c r="K4197">
        <v>1.1849483872881099</v>
      </c>
      <c r="L4197">
        <v>1.1850657799398301</v>
      </c>
      <c r="M4197">
        <v>1.1854195082049801</v>
      </c>
      <c r="N4197">
        <v>1.1848696264086001</v>
      </c>
      <c r="O4197">
        <v>1.18479968603896</v>
      </c>
      <c r="P4197">
        <v>1.1847626183946001</v>
      </c>
      <c r="Q4197">
        <v>1.18483325000011</v>
      </c>
      <c r="R4197">
        <v>1.1849400357084201</v>
      </c>
      <c r="S4197">
        <v>1.1847264642917901</v>
      </c>
      <c r="T4197">
        <v>1.18483325000011</v>
      </c>
      <c r="U4197">
        <v>1.18504682141673</v>
      </c>
      <c r="V4197">
        <v>1.1846196785834799</v>
      </c>
      <c r="W4197">
        <v>1.18483325000011</v>
      </c>
      <c r="X4197">
        <v>1.1851536071250499</v>
      </c>
      <c r="Y4197">
        <v>1.18451289287516</v>
      </c>
      <c r="Z4197" s="1">
        <v>1.39411764704912E-5</v>
      </c>
      <c r="AA4197">
        <v>-93438.268003979902</v>
      </c>
      <c r="AB4197" t="str">
        <f t="shared" si="65"/>
        <v>0</v>
      </c>
    </row>
    <row r="4198" spans="1:28">
      <c r="A4198" t="s">
        <v>4226</v>
      </c>
      <c r="B4198">
        <v>1.1847799999999999</v>
      </c>
      <c r="C4198">
        <v>1.1847399999999999</v>
      </c>
      <c r="D4198">
        <v>1.1847000000000001</v>
      </c>
      <c r="E4198">
        <v>1.18475</v>
      </c>
      <c r="F4198">
        <v>1.18472</v>
      </c>
      <c r="G4198">
        <v>1.1847504947156799</v>
      </c>
      <c r="H4198">
        <v>1.18480207916758</v>
      </c>
      <c r="I4198">
        <v>1.18484648721746</v>
      </c>
      <c r="J4198">
        <v>1.1848835781093301</v>
      </c>
      <c r="K4198">
        <v>1.18494011882295</v>
      </c>
      <c r="L4198">
        <v>1.18505968638527</v>
      </c>
      <c r="M4198">
        <v>1.1854135129977199</v>
      </c>
      <c r="N4198">
        <v>1.18485696283871</v>
      </c>
      <c r="O4198">
        <v>1.1847922252840899</v>
      </c>
      <c r="P4198">
        <v>1.1847504947156799</v>
      </c>
      <c r="Q4198">
        <v>1.18481900000011</v>
      </c>
      <c r="R4198">
        <v>1.18492338630189</v>
      </c>
      <c r="S4198">
        <v>1.18471461369832</v>
      </c>
      <c r="T4198">
        <v>1.18481900000011</v>
      </c>
      <c r="U4198">
        <v>1.18502777260367</v>
      </c>
      <c r="V4198">
        <v>1.18461022739654</v>
      </c>
      <c r="W4198">
        <v>1.18481900000011</v>
      </c>
      <c r="X4198">
        <v>1.18513215890546</v>
      </c>
      <c r="Y4198">
        <v>1.18450584109476</v>
      </c>
      <c r="Z4198" s="1">
        <v>-2.22941176470688E-6</v>
      </c>
      <c r="AA4198">
        <v>-93449.768003980003</v>
      </c>
      <c r="AB4198" t="str">
        <f t="shared" si="65"/>
        <v>1</v>
      </c>
    </row>
    <row r="4199" spans="1:28">
      <c r="A4199" t="s">
        <v>4227</v>
      </c>
      <c r="B4199">
        <v>1.18472</v>
      </c>
      <c r="C4199">
        <v>1.1847000000000001</v>
      </c>
      <c r="D4199">
        <v>1.18468</v>
      </c>
      <c r="E4199">
        <v>1.1847099999999999</v>
      </c>
      <c r="F4199">
        <v>1.1847099999999999</v>
      </c>
      <c r="G4199">
        <v>1.1847387957725399</v>
      </c>
      <c r="H4199">
        <v>1.18479097125082</v>
      </c>
      <c r="I4199">
        <v>1.1848360991807401</v>
      </c>
      <c r="J4199">
        <v>1.1848739242038699</v>
      </c>
      <c r="K4199">
        <v>1.1849317926399701</v>
      </c>
      <c r="L4199">
        <v>1.1850535277233001</v>
      </c>
      <c r="M4199">
        <v>1.18540748441718</v>
      </c>
      <c r="N4199">
        <v>1.1848479656972699</v>
      </c>
      <c r="O4199">
        <v>1.1847806971235799</v>
      </c>
      <c r="P4199">
        <v>1.1847387957725399</v>
      </c>
      <c r="Q4199">
        <v>1.18480450000011</v>
      </c>
      <c r="R4199">
        <v>1.1849055556778301</v>
      </c>
      <c r="S4199">
        <v>1.1847034443223801</v>
      </c>
      <c r="T4199">
        <v>1.18480450000011</v>
      </c>
      <c r="U4199">
        <v>1.18500661135555</v>
      </c>
      <c r="V4199">
        <v>1.1846023886446599</v>
      </c>
      <c r="W4199">
        <v>1.18480450000011</v>
      </c>
      <c r="X4199">
        <v>1.1851076670332701</v>
      </c>
      <c r="Y4199">
        <v>1.18450133296694</v>
      </c>
      <c r="Z4199" s="1">
        <v>-4.6352941176473501E-6</v>
      </c>
      <c r="AA4199">
        <v>-93425.268003980105</v>
      </c>
      <c r="AB4199" t="str">
        <f t="shared" si="65"/>
        <v>0</v>
      </c>
    </row>
    <row r="4200" spans="1:28">
      <c r="A4200" t="s">
        <v>4228</v>
      </c>
      <c r="B4200">
        <v>1.18479</v>
      </c>
      <c r="C4200">
        <v>1.18472</v>
      </c>
      <c r="D4200">
        <v>1.18465</v>
      </c>
      <c r="E4200">
        <v>1.1847000000000001</v>
      </c>
      <c r="F4200">
        <v>1.1847799999999999</v>
      </c>
      <c r="G4200">
        <v>1.18475023661803</v>
      </c>
      <c r="H4200">
        <v>1.18479167412574</v>
      </c>
      <c r="I4200">
        <v>1.1848336036798</v>
      </c>
      <c r="J4200">
        <v>1.1848701779936699</v>
      </c>
      <c r="K4200">
        <v>1.18492737732974</v>
      </c>
      <c r="L4200">
        <v>1.18504929670569</v>
      </c>
      <c r="M4200">
        <v>1.1854024206581499</v>
      </c>
      <c r="N4200">
        <v>1.18483966064363</v>
      </c>
      <c r="O4200">
        <v>1.18477310998313</v>
      </c>
      <c r="P4200">
        <v>1.18475023661803</v>
      </c>
      <c r="Q4200">
        <v>1.1847987500001</v>
      </c>
      <c r="R4200">
        <v>1.18489575354385</v>
      </c>
      <c r="S4200">
        <v>1.1847017464563601</v>
      </c>
      <c r="T4200">
        <v>1.1847987500001</v>
      </c>
      <c r="U4200">
        <v>1.1849927570876</v>
      </c>
      <c r="V4200">
        <v>1.1846047429126101</v>
      </c>
      <c r="W4200">
        <v>1.1847987500001</v>
      </c>
      <c r="X4200">
        <v>1.18508976063135</v>
      </c>
      <c r="Y4200">
        <v>1.1845077393688599</v>
      </c>
      <c r="Z4200" s="1">
        <v>1.77352941174404E-5</v>
      </c>
      <c r="AA4200">
        <v>-93348.125146837294</v>
      </c>
      <c r="AB4200" t="str">
        <f t="shared" si="65"/>
        <v>0</v>
      </c>
    </row>
    <row r="4201" spans="1:28">
      <c r="A4201" t="s">
        <v>4229</v>
      </c>
      <c r="B4201">
        <v>1.18479</v>
      </c>
      <c r="C4201">
        <v>1.184715</v>
      </c>
      <c r="D4201">
        <v>1.1846399999999999</v>
      </c>
      <c r="E4201">
        <v>1.1847799999999999</v>
      </c>
      <c r="F4201">
        <v>1.18465</v>
      </c>
      <c r="G4201">
        <v>1.1847197892944299</v>
      </c>
      <c r="H4201">
        <v>1.1847716567131601</v>
      </c>
      <c r="I4201">
        <v>1.18481731899003</v>
      </c>
      <c r="J4201">
        <v>1.1848560815939899</v>
      </c>
      <c r="K4201">
        <v>1.1849160369743099</v>
      </c>
      <c r="L4201">
        <v>1.1850415764828099</v>
      </c>
      <c r="M4201">
        <v>1.18539561333322</v>
      </c>
      <c r="N4201">
        <v>1.1848289175172</v>
      </c>
      <c r="O4201">
        <v>1.1847658462352399</v>
      </c>
      <c r="P4201">
        <v>1.1847197892944299</v>
      </c>
      <c r="Q4201">
        <v>1.1847847500001001</v>
      </c>
      <c r="R4201">
        <v>1.1848868954234</v>
      </c>
      <c r="S4201">
        <v>1.18468260457681</v>
      </c>
      <c r="T4201">
        <v>1.1847847500001001</v>
      </c>
      <c r="U4201">
        <v>1.1849890408466901</v>
      </c>
      <c r="V4201">
        <v>1.1845804591535201</v>
      </c>
      <c r="W4201">
        <v>1.1847847500001001</v>
      </c>
      <c r="X4201">
        <v>1.18509118626999</v>
      </c>
      <c r="Y4201">
        <v>1.1844783137302199</v>
      </c>
      <c r="Z4201" s="1">
        <v>4.8823529411403096E-6</v>
      </c>
      <c r="AA4201">
        <v>-93388.858480170602</v>
      </c>
      <c r="AB4201" t="str">
        <f t="shared" si="65"/>
        <v>0</v>
      </c>
    </row>
    <row r="4202" spans="1:28">
      <c r="A4202" t="s">
        <v>4230</v>
      </c>
      <c r="B4202">
        <v>1.18475</v>
      </c>
      <c r="C4202">
        <v>1.18469</v>
      </c>
      <c r="D4202">
        <v>1.1846300000000001</v>
      </c>
      <c r="E4202">
        <v>1.18465</v>
      </c>
      <c r="F4202">
        <v>1.18465</v>
      </c>
      <c r="G4202">
        <v>1.18471023143554</v>
      </c>
      <c r="H4202">
        <v>1.1847620910418499</v>
      </c>
      <c r="I4202">
        <v>1.18480798661292</v>
      </c>
      <c r="J4202">
        <v>1.1848471775142899</v>
      </c>
      <c r="K4202">
        <v>1.18490812463072</v>
      </c>
      <c r="L4202">
        <v>1.18503553909699</v>
      </c>
      <c r="M4202">
        <v>1.1853896471109999</v>
      </c>
      <c r="N4202">
        <v>1.18482053924665</v>
      </c>
      <c r="O4202">
        <v>1.18475636545584</v>
      </c>
      <c r="P4202">
        <v>1.18471023143554</v>
      </c>
      <c r="Q4202">
        <v>1.18477275000011</v>
      </c>
      <c r="R4202">
        <v>1.1848725682724801</v>
      </c>
      <c r="S4202">
        <v>1.18467293172773</v>
      </c>
      <c r="T4202">
        <v>1.18477275000011</v>
      </c>
      <c r="U4202">
        <v>1.18497238654486</v>
      </c>
      <c r="V4202">
        <v>1.1845731134553501</v>
      </c>
      <c r="W4202">
        <v>1.18477275000011</v>
      </c>
      <c r="X4202">
        <v>1.18507220481723</v>
      </c>
      <c r="Y4202">
        <v>1.1844732951829799</v>
      </c>
      <c r="Z4202" s="1">
        <v>3.8411764705005898E-6</v>
      </c>
      <c r="AA4202">
        <v>-93408.191813504003</v>
      </c>
      <c r="AB4202" t="str">
        <f t="shared" si="65"/>
        <v>1</v>
      </c>
    </row>
    <row r="4203" spans="1:28">
      <c r="A4203" t="s">
        <v>4231</v>
      </c>
      <c r="B4203">
        <v>1.18466</v>
      </c>
      <c r="C4203">
        <v>1.1846399999999999</v>
      </c>
      <c r="D4203">
        <v>1.18462</v>
      </c>
      <c r="E4203">
        <v>1.1846399999999999</v>
      </c>
      <c r="F4203">
        <v>1.18465</v>
      </c>
      <c r="G4203">
        <v>1.1846981851484299</v>
      </c>
      <c r="H4203">
        <v>1.18475088193766</v>
      </c>
      <c r="I4203">
        <v>1.1847974541720601</v>
      </c>
      <c r="J4203">
        <v>1.1848373186385699</v>
      </c>
      <c r="K4203">
        <v>1.1848995204763599</v>
      </c>
      <c r="L4203">
        <v>1.1850291134453701</v>
      </c>
      <c r="M4203">
        <v>1.18538348338508</v>
      </c>
      <c r="N4203">
        <v>1.1848124208430599</v>
      </c>
      <c r="O4203">
        <v>1.1847418197738599</v>
      </c>
      <c r="P4203">
        <v>1.1846981851484299</v>
      </c>
      <c r="Q4203">
        <v>1.1847592500001101</v>
      </c>
      <c r="R4203">
        <v>1.18485646464664</v>
      </c>
      <c r="S4203">
        <v>1.18466203535357</v>
      </c>
      <c r="T4203">
        <v>1.1847592500001101</v>
      </c>
      <c r="U4203">
        <v>1.1849536792931701</v>
      </c>
      <c r="V4203">
        <v>1.1845648207070401</v>
      </c>
      <c r="W4203">
        <v>1.1847592500001101</v>
      </c>
      <c r="X4203">
        <v>1.1850508939397</v>
      </c>
      <c r="Y4203">
        <v>1.1844676060605099</v>
      </c>
      <c r="Z4203" s="1">
        <v>2.7823529410688402E-6</v>
      </c>
      <c r="AA4203">
        <v>-93395.691813504105</v>
      </c>
      <c r="AB4203" t="str">
        <f t="shared" si="65"/>
        <v>1</v>
      </c>
    </row>
    <row r="4204" spans="1:28">
      <c r="A4204" t="s">
        <v>4232</v>
      </c>
      <c r="B4204">
        <v>1.18476</v>
      </c>
      <c r="C4204">
        <v>1.1847000000000001</v>
      </c>
      <c r="D4204">
        <v>1.1846399999999999</v>
      </c>
      <c r="E4204">
        <v>1.18465</v>
      </c>
      <c r="F4204">
        <v>1.18475</v>
      </c>
      <c r="G4204">
        <v>1.1847165481187401</v>
      </c>
      <c r="H4204">
        <v>1.1847552937439001</v>
      </c>
      <c r="I4204">
        <v>1.1847974016717</v>
      </c>
      <c r="J4204">
        <v>1.1848353277066499</v>
      </c>
      <c r="K4204">
        <v>1.18489614757159</v>
      </c>
      <c r="L4204">
        <v>1.18502528099906</v>
      </c>
      <c r="M4204">
        <v>1.1853786175513099</v>
      </c>
      <c r="N4204">
        <v>1.18480300385513</v>
      </c>
      <c r="O4204">
        <v>1.18473659230212</v>
      </c>
      <c r="P4204">
        <v>1.1847165481187401</v>
      </c>
      <c r="Q4204">
        <v>1.1847517500000999</v>
      </c>
      <c r="R4204">
        <v>1.1848363560725801</v>
      </c>
      <c r="S4204">
        <v>1.18466714392763</v>
      </c>
      <c r="T4204">
        <v>1.1847517500000999</v>
      </c>
      <c r="U4204">
        <v>1.18492096214506</v>
      </c>
      <c r="V4204">
        <v>1.18458253785515</v>
      </c>
      <c r="W4204">
        <v>1.1847517500000999</v>
      </c>
      <c r="X4204">
        <v>1.18500556821754</v>
      </c>
      <c r="Y4204">
        <v>1.18449793178267</v>
      </c>
      <c r="Z4204" s="1">
        <v>1.5888235294039401E-5</v>
      </c>
      <c r="AA4204">
        <v>-93359.858480170806</v>
      </c>
      <c r="AB4204" t="str">
        <f t="shared" si="65"/>
        <v>1</v>
      </c>
    </row>
    <row r="4205" spans="1:28">
      <c r="A4205" t="s">
        <v>4233</v>
      </c>
      <c r="B4205">
        <v>1.18482</v>
      </c>
      <c r="C4205">
        <v>1.1847799999999999</v>
      </c>
      <c r="D4205">
        <v>1.1847399999999999</v>
      </c>
      <c r="E4205">
        <v>1.18475</v>
      </c>
      <c r="F4205">
        <v>1.18482</v>
      </c>
      <c r="G4205">
        <v>1.1847440384949901</v>
      </c>
      <c r="H4205">
        <v>1.18476546436951</v>
      </c>
      <c r="I4205">
        <v>1.1848014415602499</v>
      </c>
      <c r="J4205">
        <v>1.1848364863213099</v>
      </c>
      <c r="K4205">
        <v>1.18489490931921</v>
      </c>
      <c r="L4205">
        <v>1.1850225179824101</v>
      </c>
      <c r="M4205">
        <v>1.18537429365505</v>
      </c>
      <c r="N4205">
        <v>1.18479046509704</v>
      </c>
      <c r="O4205">
        <v>1.18474201826436</v>
      </c>
      <c r="P4205">
        <v>1.1847440384949901</v>
      </c>
      <c r="Q4205">
        <v>1.1847452500000999</v>
      </c>
      <c r="R4205">
        <v>1.1848132477022699</v>
      </c>
      <c r="S4205">
        <v>1.1846772522979401</v>
      </c>
      <c r="T4205">
        <v>1.1847452500000999</v>
      </c>
      <c r="U4205">
        <v>1.18488124540444</v>
      </c>
      <c r="V4205">
        <v>1.18460925459577</v>
      </c>
      <c r="W4205">
        <v>1.1847452500000999</v>
      </c>
      <c r="X4205">
        <v>1.18494924310661</v>
      </c>
      <c r="Y4205">
        <v>1.1845412568936</v>
      </c>
      <c r="Z4205" s="1">
        <v>3.5158823529404397E-5</v>
      </c>
      <c r="AA4205">
        <v>-93338.858480170806</v>
      </c>
      <c r="AB4205" t="str">
        <f t="shared" si="65"/>
        <v>1</v>
      </c>
    </row>
    <row r="4206" spans="1:28">
      <c r="A4206" t="s">
        <v>4234</v>
      </c>
      <c r="B4206">
        <v>1.18493</v>
      </c>
      <c r="C4206">
        <v>1.1848749999999999</v>
      </c>
      <c r="D4206">
        <v>1.18482</v>
      </c>
      <c r="E4206">
        <v>1.18483</v>
      </c>
      <c r="F4206">
        <v>1.18493</v>
      </c>
      <c r="G4206">
        <v>1.1847864307959901</v>
      </c>
      <c r="H4206">
        <v>1.1847849679325499</v>
      </c>
      <c r="I4206">
        <v>1.1848121454562399</v>
      </c>
      <c r="J4206">
        <v>1.18484279950525</v>
      </c>
      <c r="K4206">
        <v>1.1848971956752301</v>
      </c>
      <c r="L4206">
        <v>1.1850215468493701</v>
      </c>
      <c r="M4206">
        <v>1.1853708797495901</v>
      </c>
      <c r="N4206">
        <v>1.18478350624342</v>
      </c>
      <c r="O4206">
        <v>1.18475864098131</v>
      </c>
      <c r="P4206">
        <v>1.1847864307959901</v>
      </c>
      <c r="Q4206">
        <v>1.1847467500001101</v>
      </c>
      <c r="R4206">
        <v>1.1848162531475199</v>
      </c>
      <c r="S4206">
        <v>1.18467724685269</v>
      </c>
      <c r="T4206">
        <v>1.1847467500001101</v>
      </c>
      <c r="U4206">
        <v>1.18488575629493</v>
      </c>
      <c r="V4206">
        <v>1.18460774370528</v>
      </c>
      <c r="W4206">
        <v>1.1847467500001101</v>
      </c>
      <c r="X4206">
        <v>1.18495525944234</v>
      </c>
      <c r="Y4206">
        <v>1.1845382405578699</v>
      </c>
      <c r="Z4206" s="1">
        <v>6.5682352941067904E-5</v>
      </c>
      <c r="AA4206">
        <v>-93293.858480170806</v>
      </c>
      <c r="AB4206" t="str">
        <f t="shared" si="65"/>
        <v>1</v>
      </c>
    </row>
    <row r="4207" spans="1:28">
      <c r="A4207" t="s">
        <v>4235</v>
      </c>
      <c r="B4207">
        <v>1.1849799999999999</v>
      </c>
      <c r="C4207">
        <v>1.1849449999999999</v>
      </c>
      <c r="D4207">
        <v>1.1849099999999999</v>
      </c>
      <c r="E4207">
        <v>1.18492</v>
      </c>
      <c r="F4207">
        <v>1.18492</v>
      </c>
      <c r="G4207">
        <v>1.1848171446367901</v>
      </c>
      <c r="H4207">
        <v>1.1848007211392999</v>
      </c>
      <c r="I4207">
        <v>1.18482089131471</v>
      </c>
      <c r="J4207">
        <v>1.1848478470299799</v>
      </c>
      <c r="K4207">
        <v>1.18489876137495</v>
      </c>
      <c r="L4207">
        <v>1.1850202641241001</v>
      </c>
      <c r="M4207">
        <v>1.18536732901557</v>
      </c>
      <c r="N4207">
        <v>1.18478323653239</v>
      </c>
      <c r="O4207">
        <v>1.18478193585865</v>
      </c>
      <c r="P4207">
        <v>1.1848171446367901</v>
      </c>
      <c r="Q4207">
        <v>1.18475250000011</v>
      </c>
      <c r="R4207">
        <v>1.18483260149822</v>
      </c>
      <c r="S4207">
        <v>1.18467239850199</v>
      </c>
      <c r="T4207">
        <v>1.18475250000011</v>
      </c>
      <c r="U4207">
        <v>1.18491270299633</v>
      </c>
      <c r="V4207">
        <v>1.18459229700388</v>
      </c>
      <c r="W4207">
        <v>1.18475250000011</v>
      </c>
      <c r="X4207">
        <v>1.18499280449445</v>
      </c>
      <c r="Y4207">
        <v>1.18451219550577</v>
      </c>
      <c r="Z4207" s="1">
        <v>9.0835294117710499E-5</v>
      </c>
      <c r="AA4207">
        <v>-93314.572765884994</v>
      </c>
      <c r="AB4207" t="str">
        <f t="shared" si="65"/>
        <v>1</v>
      </c>
    </row>
    <row r="4208" spans="1:28">
      <c r="A4208" t="s">
        <v>4236</v>
      </c>
      <c r="B4208">
        <v>1.18492</v>
      </c>
      <c r="C4208">
        <v>1.1848650000000001</v>
      </c>
      <c r="D4208">
        <v>1.1848099999999999</v>
      </c>
      <c r="E4208">
        <v>1.18492</v>
      </c>
      <c r="F4208">
        <v>1.1848799999999999</v>
      </c>
      <c r="G4208">
        <v>1.1848249157094299</v>
      </c>
      <c r="H4208">
        <v>1.1848056990253699</v>
      </c>
      <c r="I4208">
        <v>1.1848227430048399</v>
      </c>
      <c r="J4208">
        <v>1.18484784217849</v>
      </c>
      <c r="K4208">
        <v>1.18489703044023</v>
      </c>
      <c r="L4208">
        <v>1.18501735833314</v>
      </c>
      <c r="M4208">
        <v>1.18536298009321</v>
      </c>
      <c r="N4208">
        <v>1.1847902952606699</v>
      </c>
      <c r="O4208">
        <v>1.1847923188763201</v>
      </c>
      <c r="P4208">
        <v>1.1848249157094299</v>
      </c>
      <c r="Q4208">
        <v>1.1847577500001101</v>
      </c>
      <c r="R4208">
        <v>1.1848395955100599</v>
      </c>
      <c r="S4208">
        <v>1.18467590449015</v>
      </c>
      <c r="T4208">
        <v>1.1847577500001101</v>
      </c>
      <c r="U4208">
        <v>1.1849214410200199</v>
      </c>
      <c r="V4208">
        <v>1.18459405898019</v>
      </c>
      <c r="W4208">
        <v>1.1847577500001101</v>
      </c>
      <c r="X4208">
        <v>1.18500328652997</v>
      </c>
      <c r="Y4208">
        <v>1.1845122134702399</v>
      </c>
      <c r="Z4208" s="1">
        <v>8.5917647058899704E-5</v>
      </c>
      <c r="AA4208">
        <v>-93306.390947703199</v>
      </c>
      <c r="AB4208" t="str">
        <f t="shared" si="65"/>
        <v>1</v>
      </c>
    </row>
    <row r="4209" spans="1:28">
      <c r="A4209" t="s">
        <v>4237</v>
      </c>
      <c r="B4209">
        <v>1.1849700000000001</v>
      </c>
      <c r="C4209">
        <v>1.1849350000000001</v>
      </c>
      <c r="D4209">
        <v>1.1849000000000001</v>
      </c>
      <c r="E4209">
        <v>1.1849000000000001</v>
      </c>
      <c r="F4209">
        <v>1.1849499999999999</v>
      </c>
      <c r="G4209">
        <v>1.1848595325675499</v>
      </c>
      <c r="H4209">
        <v>1.18482527912283</v>
      </c>
      <c r="I4209">
        <v>1.1848347379156301</v>
      </c>
      <c r="J4209">
        <v>1.18485561256956</v>
      </c>
      <c r="K4209">
        <v>1.1849005905366601</v>
      </c>
      <c r="L4209">
        <v>1.1850171426386999</v>
      </c>
      <c r="M4209">
        <v>1.18535999449522</v>
      </c>
      <c r="N4209">
        <v>1.1848021956252299</v>
      </c>
      <c r="O4209">
        <v>1.1848101540167799</v>
      </c>
      <c r="P4209">
        <v>1.1848595325675499</v>
      </c>
      <c r="Q4209">
        <v>1.18477450000011</v>
      </c>
      <c r="R4209">
        <v>1.1848685465311399</v>
      </c>
      <c r="S4209">
        <v>1.18468045346907</v>
      </c>
      <c r="T4209">
        <v>1.18477450000011</v>
      </c>
      <c r="U4209">
        <v>1.1849625930621801</v>
      </c>
      <c r="V4209">
        <v>1.1845864069380301</v>
      </c>
      <c r="W4209">
        <v>1.18477450000011</v>
      </c>
      <c r="X4209">
        <v>1.1850566395932101</v>
      </c>
      <c r="Y4209">
        <v>1.1844923604069999</v>
      </c>
      <c r="Z4209" s="1">
        <v>8.5594117647194294E-5</v>
      </c>
      <c r="AA4209">
        <v>-93301.676661988895</v>
      </c>
      <c r="AB4209" t="str">
        <f t="shared" si="65"/>
        <v>1</v>
      </c>
    </row>
    <row r="4210" spans="1:28">
      <c r="A4210" t="s">
        <v>4238</v>
      </c>
      <c r="B4210">
        <v>1.1850700000000001</v>
      </c>
      <c r="C4210">
        <v>1.1850149999999999</v>
      </c>
      <c r="D4210">
        <v>1.18496</v>
      </c>
      <c r="E4210">
        <v>1.1849700000000001</v>
      </c>
      <c r="F4210">
        <v>1.18506</v>
      </c>
      <c r="G4210">
        <v>1.1849068260540401</v>
      </c>
      <c r="H4210">
        <v>1.1848528012105499</v>
      </c>
      <c r="I4210">
        <v>1.1848525553879199</v>
      </c>
      <c r="J4210">
        <v>1.18486796944108</v>
      </c>
      <c r="K4210">
        <v>1.18490735418544</v>
      </c>
      <c r="L4210">
        <v>1.18501859442806</v>
      </c>
      <c r="M4210">
        <v>1.18535786641609</v>
      </c>
      <c r="N4210">
        <v>1.18480702673098</v>
      </c>
      <c r="O4210">
        <v>1.1848357597646799</v>
      </c>
      <c r="P4210">
        <v>1.1849068260540401</v>
      </c>
      <c r="Q4210">
        <v>1.1847965000001099</v>
      </c>
      <c r="R4210">
        <v>1.1849097155025801</v>
      </c>
      <c r="S4210">
        <v>1.1846832844976301</v>
      </c>
      <c r="T4210">
        <v>1.1847965000001099</v>
      </c>
      <c r="U4210">
        <v>1.18502293100505</v>
      </c>
      <c r="V4210">
        <v>1.1845700689951599</v>
      </c>
      <c r="W4210">
        <v>1.1847965000001099</v>
      </c>
      <c r="X4210">
        <v>1.1851361465075201</v>
      </c>
      <c r="Y4210">
        <v>1.18445685349269</v>
      </c>
      <c r="Z4210" s="1">
        <v>8.2364705882345305E-5</v>
      </c>
      <c r="AA4210">
        <v>-93284.494843807101</v>
      </c>
      <c r="AB4210" t="str">
        <f t="shared" si="65"/>
        <v>1</v>
      </c>
    </row>
    <row r="4211" spans="1:28">
      <c r="A4211" t="s">
        <v>4239</v>
      </c>
      <c r="B4211">
        <v>1.1851100000000001</v>
      </c>
      <c r="C4211">
        <v>1.1850750000000001</v>
      </c>
      <c r="D4211">
        <v>1.1850400000000001</v>
      </c>
      <c r="E4211">
        <v>1.18506</v>
      </c>
      <c r="F4211">
        <v>1.1850700000000001</v>
      </c>
      <c r="G4211">
        <v>1.1849458608432299</v>
      </c>
      <c r="H4211">
        <v>1.1848778710894901</v>
      </c>
      <c r="I4211">
        <v>1.18486931836206</v>
      </c>
      <c r="J4211">
        <v>1.1848797834690299</v>
      </c>
      <c r="K4211">
        <v>1.18491392571259</v>
      </c>
      <c r="L4211">
        <v>1.18502003035426</v>
      </c>
      <c r="M4211">
        <v>1.18535575815429</v>
      </c>
      <c r="N4211">
        <v>1.1848168708286</v>
      </c>
      <c r="O4211">
        <v>1.1848656647940901</v>
      </c>
      <c r="P4211">
        <v>1.1849458608432299</v>
      </c>
      <c r="Q4211">
        <v>1.1848147500001101</v>
      </c>
      <c r="R4211">
        <v>1.1849452823236899</v>
      </c>
      <c r="S4211">
        <v>1.18468421767652</v>
      </c>
      <c r="T4211">
        <v>1.1848147500001101</v>
      </c>
      <c r="U4211">
        <v>1.18507581464727</v>
      </c>
      <c r="V4211">
        <v>1.1845536853529399</v>
      </c>
      <c r="W4211">
        <v>1.1848147500001101</v>
      </c>
      <c r="X4211">
        <v>1.18520634697085</v>
      </c>
      <c r="Y4211">
        <v>1.1844231530293601</v>
      </c>
      <c r="Z4211" s="1">
        <v>6.9841176470710899E-5</v>
      </c>
      <c r="AA4211">
        <v>-93288.637700949999</v>
      </c>
      <c r="AB4211" t="str">
        <f t="shared" si="65"/>
        <v>1</v>
      </c>
    </row>
    <row r="4212" spans="1:28">
      <c r="A4212" t="s">
        <v>4240</v>
      </c>
      <c r="B4212">
        <v>1.18512</v>
      </c>
      <c r="C4212">
        <v>1.1850849999999999</v>
      </c>
      <c r="D4212">
        <v>1.1850499999999999</v>
      </c>
      <c r="E4212">
        <v>1.18509</v>
      </c>
      <c r="F4212">
        <v>1.1851100000000001</v>
      </c>
      <c r="G4212">
        <v>1.1849778886745801</v>
      </c>
      <c r="H4212">
        <v>1.1849006339805399</v>
      </c>
      <c r="I4212">
        <v>1.18488505269347</v>
      </c>
      <c r="J4212">
        <v>1.1848910567955799</v>
      </c>
      <c r="K4212">
        <v>1.18492030041106</v>
      </c>
      <c r="L4212">
        <v>1.1850214479039101</v>
      </c>
      <c r="M4212">
        <v>1.18535366885022</v>
      </c>
      <c r="N4212">
        <v>1.1848321115340901</v>
      </c>
      <c r="O4212">
        <v>1.18489308169483</v>
      </c>
      <c r="P4212">
        <v>1.1849778886745801</v>
      </c>
      <c r="Q4212">
        <v>1.1848295000000999</v>
      </c>
      <c r="R4212">
        <v>1.18497455947067</v>
      </c>
      <c r="S4212">
        <v>1.18468444052954</v>
      </c>
      <c r="T4212">
        <v>1.1848295000000999</v>
      </c>
      <c r="U4212">
        <v>1.1851196189412301</v>
      </c>
      <c r="V4212">
        <v>1.1845393810589799</v>
      </c>
      <c r="W4212">
        <v>1.1848295000000999</v>
      </c>
      <c r="X4212">
        <v>1.18526467841179</v>
      </c>
      <c r="Y4212">
        <v>1.1843943215884201</v>
      </c>
      <c r="Z4212" s="1">
        <v>7.4870588235323007E-5</v>
      </c>
      <c r="AA4212">
        <v>-93270.066272378594</v>
      </c>
      <c r="AB4212" t="str">
        <f t="shared" si="65"/>
        <v>0</v>
      </c>
    </row>
    <row r="4213" spans="1:28">
      <c r="A4213" t="s">
        <v>4241</v>
      </c>
      <c r="B4213">
        <v>1.18512</v>
      </c>
      <c r="C4213">
        <v>1.1851</v>
      </c>
      <c r="D4213">
        <v>1.1850799999999999</v>
      </c>
      <c r="E4213">
        <v>1.1851100000000001</v>
      </c>
      <c r="F4213">
        <v>1.18512</v>
      </c>
      <c r="G4213">
        <v>1.18500471093966</v>
      </c>
      <c r="H4213">
        <v>1.1849216705824901</v>
      </c>
      <c r="I4213">
        <v>1.18490009362502</v>
      </c>
      <c r="J4213">
        <v>1.1849020289558001</v>
      </c>
      <c r="K4213">
        <v>1.1849266348418099</v>
      </c>
      <c r="L4213">
        <v>1.1850229265499499</v>
      </c>
      <c r="M4213">
        <v>1.18535163897092</v>
      </c>
      <c r="N4213">
        <v>1.18485079526224</v>
      </c>
      <c r="O4213">
        <v>1.1849189464829799</v>
      </c>
      <c r="P4213">
        <v>1.18500471093966</v>
      </c>
      <c r="Q4213">
        <v>1.1848450000001101</v>
      </c>
      <c r="R4213">
        <v>1.1850021702899201</v>
      </c>
      <c r="S4213">
        <v>1.1846878297102901</v>
      </c>
      <c r="T4213">
        <v>1.1848450000001101</v>
      </c>
      <c r="U4213">
        <v>1.18515934057973</v>
      </c>
      <c r="V4213">
        <v>1.1845306594204801</v>
      </c>
      <c r="W4213">
        <v>1.1848450000001101</v>
      </c>
      <c r="X4213">
        <v>1.18531651086954</v>
      </c>
      <c r="Y4213">
        <v>1.1843734891306701</v>
      </c>
      <c r="Z4213" s="1">
        <v>6.9735294117692206E-5</v>
      </c>
      <c r="AA4213">
        <v>-93260.066272378594</v>
      </c>
      <c r="AB4213" t="str">
        <f t="shared" si="65"/>
        <v>0</v>
      </c>
    </row>
    <row r="4214" spans="1:28">
      <c r="A4214" t="s">
        <v>4242</v>
      </c>
      <c r="B4214">
        <v>1.18512</v>
      </c>
      <c r="C4214">
        <v>1.1850849999999999</v>
      </c>
      <c r="D4214">
        <v>1.1850499999999999</v>
      </c>
      <c r="E4214">
        <v>1.18512</v>
      </c>
      <c r="F4214">
        <v>1.1850499999999999</v>
      </c>
      <c r="G4214">
        <v>1.18500816875173</v>
      </c>
      <c r="H4214">
        <v>1.1849313535242401</v>
      </c>
      <c r="I4214">
        <v>1.1849079096055699</v>
      </c>
      <c r="J4214">
        <v>1.18490776500801</v>
      </c>
      <c r="K4214">
        <v>1.18492961923597</v>
      </c>
      <c r="L4214">
        <v>1.18502280416301</v>
      </c>
      <c r="M4214">
        <v>1.1853488360767099</v>
      </c>
      <c r="N4214">
        <v>1.1848688110112999</v>
      </c>
      <c r="O4214">
        <v>1.1849397031725999</v>
      </c>
      <c r="P4214">
        <v>1.18500816875173</v>
      </c>
      <c r="Q4214">
        <v>1.1848580000001101</v>
      </c>
      <c r="R4214">
        <v>1.1850171493010799</v>
      </c>
      <c r="S4214">
        <v>1.1846988506991301</v>
      </c>
      <c r="T4214">
        <v>1.1848580000001101</v>
      </c>
      <c r="U4214">
        <v>1.18517629860205</v>
      </c>
      <c r="V4214">
        <v>1.18453970139816</v>
      </c>
      <c r="W4214">
        <v>1.1848580000001101</v>
      </c>
      <c r="X4214">
        <v>1.18533544790302</v>
      </c>
      <c r="Y4214">
        <v>1.18438055209719</v>
      </c>
      <c r="Z4214" s="1">
        <v>4.0911764705911097E-5</v>
      </c>
      <c r="AA4214">
        <v>-93277.066272378594</v>
      </c>
      <c r="AB4214" t="str">
        <f t="shared" si="65"/>
        <v>1</v>
      </c>
    </row>
    <row r="4215" spans="1:28">
      <c r="A4215" t="s">
        <v>4243</v>
      </c>
      <c r="B4215">
        <v>1.1851100000000001</v>
      </c>
      <c r="C4215">
        <v>1.185065</v>
      </c>
      <c r="D4215">
        <v>1.18502</v>
      </c>
      <c r="E4215">
        <v>1.1850499999999999</v>
      </c>
      <c r="F4215">
        <v>1.1850799999999999</v>
      </c>
      <c r="G4215">
        <v>1.1850289350013801</v>
      </c>
      <c r="H4215">
        <v>1.1849495681718101</v>
      </c>
      <c r="I4215">
        <v>1.1849216489651999</v>
      </c>
      <c r="J4215">
        <v>1.1849180892576101</v>
      </c>
      <c r="K4215">
        <v>1.1849357819280999</v>
      </c>
      <c r="L4215">
        <v>1.1850243365936299</v>
      </c>
      <c r="M4215">
        <v>1.1853468864010801</v>
      </c>
      <c r="N4215">
        <v>1.1848865947796601</v>
      </c>
      <c r="O4215">
        <v>1.1849553652760301</v>
      </c>
      <c r="P4215">
        <v>1.1850289350013801</v>
      </c>
      <c r="Q4215">
        <v>1.1848785000001101</v>
      </c>
      <c r="R4215">
        <v>1.18504271099243</v>
      </c>
      <c r="S4215">
        <v>1.18471428900778</v>
      </c>
      <c r="T4215">
        <v>1.1848785000001101</v>
      </c>
      <c r="U4215">
        <v>1.1852069219847501</v>
      </c>
      <c r="V4215">
        <v>1.1845500780154601</v>
      </c>
      <c r="W4215">
        <v>1.1848785000001101</v>
      </c>
      <c r="X4215">
        <v>1.18537113297708</v>
      </c>
      <c r="Y4215">
        <v>1.18438586702313</v>
      </c>
      <c r="Z4215" s="1">
        <v>2.1311764705969201E-5</v>
      </c>
      <c r="AA4215">
        <v>-93272.732939045207</v>
      </c>
      <c r="AB4215" t="str">
        <f t="shared" si="65"/>
        <v>1</v>
      </c>
    </row>
    <row r="4216" spans="1:28">
      <c r="A4216" t="s">
        <v>4244</v>
      </c>
      <c r="B4216">
        <v>1.1852100000000001</v>
      </c>
      <c r="C4216">
        <v>1.185155</v>
      </c>
      <c r="D4216">
        <v>1.1851</v>
      </c>
      <c r="E4216">
        <v>1.1851</v>
      </c>
      <c r="F4216">
        <v>1.1851700000000001</v>
      </c>
      <c r="G4216">
        <v>1.1850659480011101</v>
      </c>
      <c r="H4216">
        <v>1.1849765613546299</v>
      </c>
      <c r="I4216">
        <v>1.18494162792308</v>
      </c>
      <c r="J4216">
        <v>1.18493329729473</v>
      </c>
      <c r="K4216">
        <v>1.1849453614193901</v>
      </c>
      <c r="L4216">
        <v>1.18502766570596</v>
      </c>
      <c r="M4216">
        <v>1.1853458668616199</v>
      </c>
      <c r="N4216">
        <v>1.1849018567196801</v>
      </c>
      <c r="O4216">
        <v>1.1849803196165201</v>
      </c>
      <c r="P4216">
        <v>1.1850659480011101</v>
      </c>
      <c r="Q4216">
        <v>1.1849027500001099</v>
      </c>
      <c r="R4216">
        <v>1.18507892090434</v>
      </c>
      <c r="S4216">
        <v>1.1847265790958701</v>
      </c>
      <c r="T4216">
        <v>1.1849027500001099</v>
      </c>
      <c r="U4216">
        <v>1.18525509180858</v>
      </c>
      <c r="V4216">
        <v>1.18455040819163</v>
      </c>
      <c r="W4216">
        <v>1.1849027500001099</v>
      </c>
      <c r="X4216">
        <v>1.1854312627128201</v>
      </c>
      <c r="Y4216">
        <v>1.18437423728739</v>
      </c>
      <c r="Z4216" s="1">
        <v>1.9817647058941899E-5</v>
      </c>
      <c r="AA4216">
        <v>-93267.278393590706</v>
      </c>
      <c r="AB4216" t="str">
        <f t="shared" si="65"/>
        <v>1</v>
      </c>
    </row>
    <row r="4217" spans="1:28">
      <c r="A4217" t="s">
        <v>4245</v>
      </c>
      <c r="B4217">
        <v>1.1852</v>
      </c>
      <c r="C4217">
        <v>1.1851799999999999</v>
      </c>
      <c r="D4217">
        <v>1.18516</v>
      </c>
      <c r="E4217">
        <v>1.1851700000000001</v>
      </c>
      <c r="F4217">
        <v>1.1851799999999999</v>
      </c>
      <c r="G4217">
        <v>1.1850903584008801</v>
      </c>
      <c r="H4217">
        <v>1.1849978052191701</v>
      </c>
      <c r="I4217">
        <v>1.18495814161709</v>
      </c>
      <c r="J4217">
        <v>1.1849461074299901</v>
      </c>
      <c r="K4217">
        <v>1.1849535049276301</v>
      </c>
      <c r="L4217">
        <v>1.1850303684997501</v>
      </c>
      <c r="M4217">
        <v>1.18534456727666</v>
      </c>
      <c r="N4217">
        <v>1.1849144062027801</v>
      </c>
      <c r="O4217">
        <v>1.1850052796644599</v>
      </c>
      <c r="P4217">
        <v>1.1850903584008801</v>
      </c>
      <c r="Q4217">
        <v>1.18492525000011</v>
      </c>
      <c r="R4217">
        <v>1.1851077909201699</v>
      </c>
      <c r="S4217">
        <v>1.18474270908004</v>
      </c>
      <c r="T4217">
        <v>1.18492525000011</v>
      </c>
      <c r="U4217">
        <v>1.1852903318402399</v>
      </c>
      <c r="V4217">
        <v>1.18456016815997</v>
      </c>
      <c r="W4217">
        <v>1.18492525000011</v>
      </c>
      <c r="X4217">
        <v>1.1854728727603101</v>
      </c>
      <c r="Y4217">
        <v>1.1843776272399</v>
      </c>
      <c r="Z4217" s="1">
        <v>1.7600000000108801E-5</v>
      </c>
      <c r="AA4217">
        <v>-93267.278393590794</v>
      </c>
      <c r="AB4217" t="str">
        <f t="shared" si="65"/>
        <v>0</v>
      </c>
    </row>
    <row r="4218" spans="1:28">
      <c r="A4218" t="s">
        <v>4246</v>
      </c>
      <c r="B4218">
        <v>1.1852</v>
      </c>
      <c r="C4218">
        <v>1.185165</v>
      </c>
      <c r="D4218">
        <v>1.18513</v>
      </c>
      <c r="E4218">
        <v>1.1851799999999999</v>
      </c>
      <c r="F4218">
        <v>1.18513</v>
      </c>
      <c r="G4218">
        <v>1.18509588672071</v>
      </c>
      <c r="H4218">
        <v>1.18500967469725</v>
      </c>
      <c r="I4218">
        <v>1.1849686655092899</v>
      </c>
      <c r="J4218">
        <v>1.1849545895584901</v>
      </c>
      <c r="K4218">
        <v>1.1849589047633799</v>
      </c>
      <c r="L4218">
        <v>1.1850317831914201</v>
      </c>
      <c r="M4218">
        <v>1.18534265525769</v>
      </c>
      <c r="N4218">
        <v>1.18493291341795</v>
      </c>
      <c r="O4218">
        <v>1.1850252447064</v>
      </c>
      <c r="P4218">
        <v>1.18509588672071</v>
      </c>
      <c r="Q4218">
        <v>1.18494600000011</v>
      </c>
      <c r="R4218">
        <v>1.1851251061139001</v>
      </c>
      <c r="S4218">
        <v>1.1847668938863101</v>
      </c>
      <c r="T4218">
        <v>1.18494600000011</v>
      </c>
      <c r="U4218">
        <v>1.1853042122277</v>
      </c>
      <c r="V4218">
        <v>1.1845877877725099</v>
      </c>
      <c r="W4218">
        <v>1.18494600000011</v>
      </c>
      <c r="X4218">
        <v>1.1854833183414999</v>
      </c>
      <c r="Y4218">
        <v>1.18440868165871</v>
      </c>
      <c r="Z4218" s="1">
        <v>1.24764705880876E-5</v>
      </c>
      <c r="AA4218">
        <v>-93276.278393590794</v>
      </c>
      <c r="AB4218" t="str">
        <f t="shared" si="65"/>
        <v>0</v>
      </c>
    </row>
    <row r="4219" spans="1:28">
      <c r="A4219" t="s">
        <v>4247</v>
      </c>
      <c r="B4219">
        <v>1.1851700000000001</v>
      </c>
      <c r="C4219">
        <v>1.1851499999999999</v>
      </c>
      <c r="D4219">
        <v>1.18513</v>
      </c>
      <c r="E4219">
        <v>1.18513</v>
      </c>
      <c r="F4219">
        <v>1.1851499999999999</v>
      </c>
      <c r="G4219">
        <v>1.18510790937656</v>
      </c>
      <c r="H4219">
        <v>1.1850245072275301</v>
      </c>
      <c r="I4219">
        <v>1.18498133225311</v>
      </c>
      <c r="J4219">
        <v>1.1849648100805701</v>
      </c>
      <c r="K4219">
        <v>1.18496558571571</v>
      </c>
      <c r="L4219">
        <v>1.18503391458267</v>
      </c>
      <c r="M4219">
        <v>1.18534113174166</v>
      </c>
      <c r="N4219">
        <v>1.18495192007811</v>
      </c>
      <c r="O4219">
        <v>1.1850408391181</v>
      </c>
      <c r="P4219">
        <v>1.18510790937656</v>
      </c>
      <c r="Q4219">
        <v>1.1849680000001099</v>
      </c>
      <c r="R4219">
        <v>1.1851449491453401</v>
      </c>
      <c r="S4219">
        <v>1.18479105085487</v>
      </c>
      <c r="T4219">
        <v>1.1849680000001099</v>
      </c>
      <c r="U4219">
        <v>1.18532189829058</v>
      </c>
      <c r="V4219">
        <v>1.1846141017096301</v>
      </c>
      <c r="W4219">
        <v>1.1849680000001099</v>
      </c>
      <c r="X4219">
        <v>1.1854988474358199</v>
      </c>
      <c r="Y4219">
        <v>1.1844371525644</v>
      </c>
      <c r="Z4219" s="1">
        <v>1.7329411764868299E-5</v>
      </c>
      <c r="AA4219">
        <v>-93276.278393590794</v>
      </c>
      <c r="AB4219" t="str">
        <f t="shared" si="65"/>
        <v>0</v>
      </c>
    </row>
    <row r="4220" spans="1:28">
      <c r="A4220" t="s">
        <v>4248</v>
      </c>
      <c r="B4220">
        <v>1.1851400000000001</v>
      </c>
      <c r="C4220">
        <v>1.185095</v>
      </c>
      <c r="D4220">
        <v>1.1850499999999999</v>
      </c>
      <c r="E4220">
        <v>1.1851400000000001</v>
      </c>
      <c r="F4220">
        <v>1.18506</v>
      </c>
      <c r="G4220">
        <v>1.1850911275012499</v>
      </c>
      <c r="H4220">
        <v>1.1850240065047699</v>
      </c>
      <c r="I4220">
        <v>1.1849837767695699</v>
      </c>
      <c r="J4220">
        <v>1.18496743207654</v>
      </c>
      <c r="K4220">
        <v>1.18496728285852</v>
      </c>
      <c r="L4220">
        <v>1.1850336118396301</v>
      </c>
      <c r="M4220">
        <v>1.1853384171021399</v>
      </c>
      <c r="N4220">
        <v>1.18496831084133</v>
      </c>
      <c r="O4220">
        <v>1.18504760922834</v>
      </c>
      <c r="P4220">
        <v>1.1850911275012499</v>
      </c>
      <c r="Q4220">
        <v>1.18498300000011</v>
      </c>
      <c r="R4220">
        <v>1.18514924078932</v>
      </c>
      <c r="S4220">
        <v>1.18481675921089</v>
      </c>
      <c r="T4220">
        <v>1.18498300000011</v>
      </c>
      <c r="U4220">
        <v>1.1853154815785401</v>
      </c>
      <c r="V4220">
        <v>1.18465051842167</v>
      </c>
      <c r="W4220">
        <v>1.18498300000011</v>
      </c>
      <c r="X4220">
        <v>1.1854817223677601</v>
      </c>
      <c r="Y4220">
        <v>1.18448427763245</v>
      </c>
      <c r="Z4220" s="1">
        <v>-1.2388235294122699E-5</v>
      </c>
      <c r="AA4220">
        <v>-93301.167282479699</v>
      </c>
      <c r="AB4220" t="str">
        <f t="shared" si="65"/>
        <v>0</v>
      </c>
    </row>
    <row r="4221" spans="1:28">
      <c r="A4221" t="s">
        <v>4249</v>
      </c>
      <c r="B4221">
        <v>1.18509</v>
      </c>
      <c r="C4221">
        <v>1.1850700000000001</v>
      </c>
      <c r="D4221">
        <v>1.1850499999999999</v>
      </c>
      <c r="E4221">
        <v>1.18506</v>
      </c>
      <c r="F4221">
        <v>1.18509</v>
      </c>
      <c r="G4221">
        <v>1.1850925020009999</v>
      </c>
      <c r="H4221">
        <v>1.1850315058542999</v>
      </c>
      <c r="I4221">
        <v>1.18499148054049</v>
      </c>
      <c r="J4221">
        <v>1.1849740354727101</v>
      </c>
      <c r="K4221">
        <v>1.1849716956521199</v>
      </c>
      <c r="L4221">
        <v>1.18503471553119</v>
      </c>
      <c r="M4221">
        <v>1.18533642959851</v>
      </c>
      <c r="N4221">
        <v>1.18498228693046</v>
      </c>
      <c r="O4221">
        <v>1.1850504080747899</v>
      </c>
      <c r="P4221">
        <v>1.1850925020009999</v>
      </c>
      <c r="Q4221">
        <v>1.18500350000011</v>
      </c>
      <c r="R4221">
        <v>1.1851570504804001</v>
      </c>
      <c r="S4221">
        <v>1.1848499495198099</v>
      </c>
      <c r="T4221">
        <v>1.18500350000011</v>
      </c>
      <c r="U4221">
        <v>1.1853106009607</v>
      </c>
      <c r="V4221">
        <v>1.1846963990395101</v>
      </c>
      <c r="W4221">
        <v>1.18500350000011</v>
      </c>
      <c r="X4221">
        <v>1.185464151441</v>
      </c>
      <c r="Y4221">
        <v>1.18454284855921</v>
      </c>
      <c r="Z4221" s="1">
        <v>-3.0511764705918102E-5</v>
      </c>
      <c r="AA4221">
        <v>-93286.167282479699</v>
      </c>
      <c r="AB4221" t="str">
        <f t="shared" si="65"/>
        <v>0</v>
      </c>
    </row>
    <row r="4222" spans="1:28">
      <c r="A4222" t="s">
        <v>4250</v>
      </c>
      <c r="B4222">
        <v>1.18513</v>
      </c>
      <c r="C4222">
        <v>1.1850849999999999</v>
      </c>
      <c r="D4222">
        <v>1.1850400000000001</v>
      </c>
      <c r="E4222">
        <v>1.18509</v>
      </c>
      <c r="F4222">
        <v>1.1850499999999999</v>
      </c>
      <c r="G4222">
        <v>1.1850872016008001</v>
      </c>
      <c r="H4222">
        <v>1.18503490526886</v>
      </c>
      <c r="I4222">
        <v>1.1849964040600101</v>
      </c>
      <c r="J4222">
        <v>1.18497859619907</v>
      </c>
      <c r="K4222">
        <v>1.18497481135261</v>
      </c>
      <c r="L4222">
        <v>1.1850352216612201</v>
      </c>
      <c r="M4222">
        <v>1.1853341680324101</v>
      </c>
      <c r="N4222">
        <v>1.18499095716658</v>
      </c>
      <c r="O4222">
        <v>1.1850547320654401</v>
      </c>
      <c r="P4222">
        <v>1.1850872016008001</v>
      </c>
      <c r="Q4222">
        <v>1.1850247500001101</v>
      </c>
      <c r="R4222">
        <v>1.1851539734016201</v>
      </c>
      <c r="S4222">
        <v>1.1848955265985901</v>
      </c>
      <c r="T4222">
        <v>1.1850247500001101</v>
      </c>
      <c r="U4222">
        <v>1.1852831968031401</v>
      </c>
      <c r="V4222">
        <v>1.1847663031970701</v>
      </c>
      <c r="W4222">
        <v>1.1850247500001101</v>
      </c>
      <c r="X4222">
        <v>1.1854124202046601</v>
      </c>
      <c r="Y4222">
        <v>1.1846370797955501</v>
      </c>
      <c r="Z4222" s="1">
        <v>-4.6670588235240003E-5</v>
      </c>
      <c r="AA4222">
        <v>-93297.833949146399</v>
      </c>
      <c r="AB4222" t="str">
        <f t="shared" si="65"/>
        <v>0</v>
      </c>
    </row>
    <row r="4223" spans="1:28">
      <c r="A4223" t="s">
        <v>4251</v>
      </c>
      <c r="B4223">
        <v>1.1850700000000001</v>
      </c>
      <c r="C4223">
        <v>1.185055</v>
      </c>
      <c r="D4223">
        <v>1.1850400000000001</v>
      </c>
      <c r="E4223">
        <v>1.1850700000000001</v>
      </c>
      <c r="F4223">
        <v>1.1850400000000001</v>
      </c>
      <c r="G4223">
        <v>1.1850753612806399</v>
      </c>
      <c r="H4223">
        <v>1.1850340647419799</v>
      </c>
      <c r="I4223">
        <v>1.18499837712268</v>
      </c>
      <c r="J4223">
        <v>1.1849809538891201</v>
      </c>
      <c r="K4223">
        <v>1.1849765009741899</v>
      </c>
      <c r="L4223">
        <v>1.18503505546687</v>
      </c>
      <c r="M4223">
        <v>1.1853315926738099</v>
      </c>
      <c r="N4223">
        <v>1.18499703738453</v>
      </c>
      <c r="O4223">
        <v>1.1850547655572601</v>
      </c>
      <c r="P4223">
        <v>1.1850753612806399</v>
      </c>
      <c r="Q4223">
        <v>1.1850410000001099</v>
      </c>
      <c r="R4223">
        <v>1.1851464348140901</v>
      </c>
      <c r="S4223">
        <v>1.18493556518612</v>
      </c>
      <c r="T4223">
        <v>1.1850410000001099</v>
      </c>
      <c r="U4223">
        <v>1.1852518696280701</v>
      </c>
      <c r="V4223">
        <v>1.18483013037214</v>
      </c>
      <c r="W4223">
        <v>1.1850410000001099</v>
      </c>
      <c r="X4223">
        <v>1.18535730444206</v>
      </c>
      <c r="Y4223">
        <v>1.1847246955581501</v>
      </c>
      <c r="Z4223" s="1">
        <v>-5.9858823529299301E-5</v>
      </c>
      <c r="AA4223">
        <v>-93303.833949146399</v>
      </c>
      <c r="AB4223" t="str">
        <f t="shared" si="65"/>
        <v>1</v>
      </c>
    </row>
    <row r="4224" spans="1:28">
      <c r="A4224" t="s">
        <v>4252</v>
      </c>
      <c r="B4224">
        <v>1.1850499999999999</v>
      </c>
      <c r="C4224">
        <v>1.18503</v>
      </c>
      <c r="D4224">
        <v>1.1850099999999999</v>
      </c>
      <c r="E4224">
        <v>1.1850400000000001</v>
      </c>
      <c r="F4224">
        <v>1.1850499999999999</v>
      </c>
      <c r="G4224">
        <v>1.1850686890245099</v>
      </c>
      <c r="H4224">
        <v>1.18503475826778</v>
      </c>
      <c r="I4224">
        <v>1.18500119642561</v>
      </c>
      <c r="J4224">
        <v>1.1849839311946599</v>
      </c>
      <c r="K4224">
        <v>1.1849786287194899</v>
      </c>
      <c r="L4224">
        <v>1.18503514065353</v>
      </c>
      <c r="M4224">
        <v>1.1853291634293099</v>
      </c>
      <c r="N4224">
        <v>1.18500380373957</v>
      </c>
      <c r="O4224">
        <v>1.1850516698625999</v>
      </c>
      <c r="P4224">
        <v>1.1850686890245099</v>
      </c>
      <c r="Q4224">
        <v>1.18505400000011</v>
      </c>
      <c r="R4224">
        <v>1.1851408993671899</v>
      </c>
      <c r="S4224">
        <v>1.18496710063302</v>
      </c>
      <c r="T4224">
        <v>1.18505400000011</v>
      </c>
      <c r="U4224">
        <v>1.1852277987342801</v>
      </c>
      <c r="V4224">
        <v>1.1848802012659301</v>
      </c>
      <c r="W4224">
        <v>1.18505400000011</v>
      </c>
      <c r="X4224">
        <v>1.18531469810136</v>
      </c>
      <c r="Y4224">
        <v>1.1847933018988499</v>
      </c>
      <c r="Z4224" s="1">
        <v>-5.48176470586334E-5</v>
      </c>
      <c r="AA4224">
        <v>-93284.833949146399</v>
      </c>
      <c r="AB4224" t="str">
        <f t="shared" si="65"/>
        <v>1</v>
      </c>
    </row>
    <row r="4225" spans="1:28">
      <c r="A4225" t="s">
        <v>4253</v>
      </c>
      <c r="B4225">
        <v>1.1851</v>
      </c>
      <c r="C4225">
        <v>1.1850750000000001</v>
      </c>
      <c r="D4225">
        <v>1.1850499999999999</v>
      </c>
      <c r="E4225">
        <v>1.1850499999999999</v>
      </c>
      <c r="F4225">
        <v>1.18509</v>
      </c>
      <c r="G4225">
        <v>1.18507895121961</v>
      </c>
      <c r="H4225">
        <v>1.185043532441</v>
      </c>
      <c r="I4225">
        <v>1.18500933888612</v>
      </c>
      <c r="J4225">
        <v>1.18499092213493</v>
      </c>
      <c r="K4225">
        <v>1.1849834799843999</v>
      </c>
      <c r="L4225">
        <v>1.1850366313648599</v>
      </c>
      <c r="M4225">
        <v>1.18532746033129</v>
      </c>
      <c r="N4225">
        <v>1.1850077419134499</v>
      </c>
      <c r="O4225">
        <v>1.1850545861297801</v>
      </c>
      <c r="P4225">
        <v>1.18507895121961</v>
      </c>
      <c r="Q4225">
        <v>1.1850665000001099</v>
      </c>
      <c r="R4225">
        <v>1.18514344316095</v>
      </c>
      <c r="S4225">
        <v>1.1849895568392701</v>
      </c>
      <c r="T4225">
        <v>1.1850665000001099</v>
      </c>
      <c r="U4225">
        <v>1.1852203863217801</v>
      </c>
      <c r="V4225">
        <v>1.18491261367843</v>
      </c>
      <c r="W4225">
        <v>1.1850665000001099</v>
      </c>
      <c r="X4225">
        <v>1.1852973294826199</v>
      </c>
      <c r="Y4225">
        <v>1.18483567051759</v>
      </c>
      <c r="Z4225" s="1">
        <v>-3.3394117647176098E-5</v>
      </c>
      <c r="AA4225">
        <v>-93280.033949146396</v>
      </c>
      <c r="AB4225" t="str">
        <f t="shared" si="65"/>
        <v>1</v>
      </c>
    </row>
    <row r="4226" spans="1:28">
      <c r="A4226" t="s">
        <v>4254</v>
      </c>
      <c r="B4226">
        <v>1.1851700000000001</v>
      </c>
      <c r="C4226">
        <v>1.185135</v>
      </c>
      <c r="D4226">
        <v>1.1851</v>
      </c>
      <c r="E4226">
        <v>1.1851</v>
      </c>
      <c r="F4226">
        <v>1.1851400000000001</v>
      </c>
      <c r="G4226">
        <v>1.18509676097568</v>
      </c>
      <c r="H4226">
        <v>1.1850563291969001</v>
      </c>
      <c r="I4226">
        <v>1.18502022740483</v>
      </c>
      <c r="J4226">
        <v>1.18500003852818</v>
      </c>
      <c r="K4226">
        <v>1.18498982509603</v>
      </c>
      <c r="L4226">
        <v>1.1850389277865601</v>
      </c>
      <c r="M4226">
        <v>1.1853261873979699</v>
      </c>
      <c r="N4226">
        <v>1.18500945407395</v>
      </c>
      <c r="O4226">
        <v>1.1850646378635601</v>
      </c>
      <c r="P4226">
        <v>1.18509676097568</v>
      </c>
      <c r="Q4226">
        <v>1.18507800000011</v>
      </c>
      <c r="R4226">
        <v>1.18515215187129</v>
      </c>
      <c r="S4226">
        <v>1.18500384812892</v>
      </c>
      <c r="T4226">
        <v>1.18507800000011</v>
      </c>
      <c r="U4226">
        <v>1.18522630374247</v>
      </c>
      <c r="V4226">
        <v>1.18492969625774</v>
      </c>
      <c r="W4226">
        <v>1.18507800000011</v>
      </c>
      <c r="X4226">
        <v>1.1853004556136599</v>
      </c>
      <c r="Y4226">
        <v>1.18485554438656</v>
      </c>
      <c r="Z4226" s="1">
        <v>-1.1476470588298299E-5</v>
      </c>
      <c r="AA4226">
        <v>-93276.319663432107</v>
      </c>
      <c r="AB4226" t="str">
        <f t="shared" si="65"/>
        <v>1</v>
      </c>
    </row>
    <row r="4227" spans="1:28">
      <c r="A4227" t="s">
        <v>4255</v>
      </c>
      <c r="B4227">
        <v>1.1851499999999999</v>
      </c>
      <c r="C4227">
        <v>1.18512</v>
      </c>
      <c r="D4227">
        <v>1.18509</v>
      </c>
      <c r="E4227">
        <v>1.1851400000000001</v>
      </c>
      <c r="F4227">
        <v>1.1851499999999999</v>
      </c>
      <c r="G4227">
        <v>1.1851042087805499</v>
      </c>
      <c r="H4227">
        <v>1.18506389627721</v>
      </c>
      <c r="I4227">
        <v>1.1850276344667301</v>
      </c>
      <c r="J4227">
        <v>1.1850065866017701</v>
      </c>
      <c r="K4227">
        <v>1.18499451981505</v>
      </c>
      <c r="L4227">
        <v>1.18504045121234</v>
      </c>
      <c r="M4227">
        <v>1.18532455389187</v>
      </c>
      <c r="N4227">
        <v>1.18501449606826</v>
      </c>
      <c r="O4227">
        <v>1.1850715581306099</v>
      </c>
      <c r="P4227">
        <v>1.1851042087805499</v>
      </c>
      <c r="Q4227">
        <v>1.1850912500001101</v>
      </c>
      <c r="R4227">
        <v>1.18514790410411</v>
      </c>
      <c r="S4227">
        <v>1.1850345958961099</v>
      </c>
      <c r="T4227">
        <v>1.1850912500001101</v>
      </c>
      <c r="U4227">
        <v>1.1852045582080999</v>
      </c>
      <c r="V4227">
        <v>1.18497794179211</v>
      </c>
      <c r="W4227">
        <v>1.1850912500001101</v>
      </c>
      <c r="X4227">
        <v>1.1852612123121</v>
      </c>
      <c r="Y4227">
        <v>1.1849212876881099</v>
      </c>
      <c r="Z4227" s="1">
        <v>3.0352941176949801E-6</v>
      </c>
      <c r="AA4227">
        <v>-93252.319663432107</v>
      </c>
      <c r="AB4227" t="str">
        <f t="shared" ref="AB4227:AB4290" si="66">IF(E4230-E4227&gt;0,"1","0")</f>
        <v>1</v>
      </c>
    </row>
    <row r="4228" spans="1:28">
      <c r="A4228" t="s">
        <v>4256</v>
      </c>
      <c r="B4228">
        <v>1.1852199999999999</v>
      </c>
      <c r="C4228">
        <v>1.1851849999999999</v>
      </c>
      <c r="D4228">
        <v>1.1851499999999999</v>
      </c>
      <c r="E4228">
        <v>1.1851499999999999</v>
      </c>
      <c r="F4228">
        <v>1.1852</v>
      </c>
      <c r="G4228">
        <v>1.18512896702444</v>
      </c>
      <c r="H4228">
        <v>1.18508065664949</v>
      </c>
      <c r="I4228">
        <v>1.18504130328006</v>
      </c>
      <c r="J4228">
        <v>1.1850179197716899</v>
      </c>
      <c r="K4228">
        <v>1.1850024969323201</v>
      </c>
      <c r="L4228">
        <v>1.1850436839699099</v>
      </c>
      <c r="M4228">
        <v>1.1853238051788899</v>
      </c>
      <c r="N4228">
        <v>1.1850237656014699</v>
      </c>
      <c r="O4228">
        <v>1.1850857383642801</v>
      </c>
      <c r="P4228">
        <v>1.18512896702444</v>
      </c>
      <c r="Q4228">
        <v>1.1851062500001099</v>
      </c>
      <c r="R4228">
        <v>1.1851574572993899</v>
      </c>
      <c r="S4228">
        <v>1.18505504270082</v>
      </c>
      <c r="T4228">
        <v>1.1851062500001099</v>
      </c>
      <c r="U4228">
        <v>1.1852086645986699</v>
      </c>
      <c r="V4228">
        <v>1.18500383540154</v>
      </c>
      <c r="W4228">
        <v>1.1851062500001099</v>
      </c>
      <c r="X4228">
        <v>1.1852598718979599</v>
      </c>
      <c r="Y4228">
        <v>1.18495262810225</v>
      </c>
      <c r="Z4228" s="1">
        <v>2.4964705882315599E-5</v>
      </c>
      <c r="AA4228">
        <v>-93243.319663432005</v>
      </c>
      <c r="AB4228" t="str">
        <f t="shared" si="66"/>
        <v>1</v>
      </c>
    </row>
    <row r="4229" spans="1:28">
      <c r="A4229" t="s">
        <v>4257</v>
      </c>
      <c r="B4229">
        <v>1.18533</v>
      </c>
      <c r="C4229">
        <v>1.1852549999999999</v>
      </c>
      <c r="D4229">
        <v>1.1851799999999999</v>
      </c>
      <c r="E4229">
        <v>1.1852</v>
      </c>
      <c r="F4229">
        <v>1.1853100000000001</v>
      </c>
      <c r="G4229">
        <v>1.18517597361955</v>
      </c>
      <c r="H4229">
        <v>1.18510954098454</v>
      </c>
      <c r="I4229">
        <v>1.1850633052836099</v>
      </c>
      <c r="J4229">
        <v>1.1850356362831</v>
      </c>
      <c r="K4229">
        <v>1.1850148525901401</v>
      </c>
      <c r="L4229">
        <v>1.1850491906259699</v>
      </c>
      <c r="M4229">
        <v>1.1853242279829499</v>
      </c>
      <c r="N4229">
        <v>1.1850311682475101</v>
      </c>
      <c r="O4229">
        <v>1.1851068960687501</v>
      </c>
      <c r="P4229">
        <v>1.18517597361955</v>
      </c>
      <c r="Q4229">
        <v>1.18512425000011</v>
      </c>
      <c r="R4229">
        <v>1.18519377112999</v>
      </c>
      <c r="S4229">
        <v>1.18505472887022</v>
      </c>
      <c r="T4229">
        <v>1.18512425000011</v>
      </c>
      <c r="U4229">
        <v>1.18526329225987</v>
      </c>
      <c r="V4229">
        <v>1.18498520774034</v>
      </c>
      <c r="W4229">
        <v>1.18512425000011</v>
      </c>
      <c r="X4229">
        <v>1.1853328133897501</v>
      </c>
      <c r="Y4229">
        <v>1.18491568661046</v>
      </c>
      <c r="Z4229" s="1">
        <v>4.8352941176512899E-5</v>
      </c>
      <c r="AA4229">
        <v>-93224.986330098705</v>
      </c>
      <c r="AB4229" t="str">
        <f t="shared" si="66"/>
        <v>1</v>
      </c>
    </row>
    <row r="4230" spans="1:28">
      <c r="A4230" t="s">
        <v>4258</v>
      </c>
      <c r="B4230">
        <v>1.1853800000000001</v>
      </c>
      <c r="C4230">
        <v>1.1853400000000001</v>
      </c>
      <c r="D4230">
        <v>1.1853</v>
      </c>
      <c r="E4230">
        <v>1.1853199999999999</v>
      </c>
      <c r="F4230">
        <v>1.1853400000000001</v>
      </c>
      <c r="G4230">
        <v>1.18521397889564</v>
      </c>
      <c r="H4230">
        <v>1.1851353868860799</v>
      </c>
      <c r="I4230">
        <v>1.1850836627091399</v>
      </c>
      <c r="J4230">
        <v>1.18505230446895</v>
      </c>
      <c r="K4230">
        <v>1.18502666861491</v>
      </c>
      <c r="L4230">
        <v>1.1850545318933099</v>
      </c>
      <c r="M4230">
        <v>1.1853246080275399</v>
      </c>
      <c r="N4230">
        <v>1.1850430014592399</v>
      </c>
      <c r="O4230">
        <v>1.18513603406015</v>
      </c>
      <c r="P4230">
        <v>1.18521397889564</v>
      </c>
      <c r="Q4230">
        <v>1.1851390000001101</v>
      </c>
      <c r="R4230">
        <v>1.18522533655088</v>
      </c>
      <c r="S4230">
        <v>1.1850526634493299</v>
      </c>
      <c r="T4230">
        <v>1.1851390000001101</v>
      </c>
      <c r="U4230">
        <v>1.18531167310166</v>
      </c>
      <c r="V4230">
        <v>1.18496632689855</v>
      </c>
      <c r="W4230">
        <v>1.1851390000001101</v>
      </c>
      <c r="X4230">
        <v>1.1853980096524399</v>
      </c>
      <c r="Y4230">
        <v>1.18487999034778</v>
      </c>
      <c r="Z4230" s="1">
        <v>5.5694117647011801E-5</v>
      </c>
      <c r="AA4230">
        <v>-93224.986330098604</v>
      </c>
      <c r="AB4230" t="str">
        <f t="shared" si="66"/>
        <v>1</v>
      </c>
    </row>
    <row r="4231" spans="1:28">
      <c r="A4231" t="s">
        <v>4259</v>
      </c>
      <c r="B4231">
        <v>1.1854</v>
      </c>
      <c r="C4231">
        <v>1.185365</v>
      </c>
      <c r="D4231">
        <v>1.18533</v>
      </c>
      <c r="E4231">
        <v>1.1853499999999999</v>
      </c>
      <c r="F4231">
        <v>1.1854</v>
      </c>
      <c r="G4231">
        <v>1.1852455831165101</v>
      </c>
      <c r="H4231">
        <v>1.1851591981974801</v>
      </c>
      <c r="I4231">
        <v>1.1851030185285301</v>
      </c>
      <c r="J4231">
        <v>1.1850684017455</v>
      </c>
      <c r="K4231">
        <v>1.1850382629944101</v>
      </c>
      <c r="L4231">
        <v>1.18505986886176</v>
      </c>
      <c r="M4231">
        <v>1.1853250269189699</v>
      </c>
      <c r="N4231">
        <v>1.1850593090393</v>
      </c>
      <c r="O4231">
        <v>1.18516465480263</v>
      </c>
      <c r="P4231">
        <v>1.1852455831165101</v>
      </c>
      <c r="Q4231">
        <v>1.1851535000001101</v>
      </c>
      <c r="R4231">
        <v>1.1852528365492701</v>
      </c>
      <c r="S4231">
        <v>1.1850541634509399</v>
      </c>
      <c r="T4231">
        <v>1.1851535000001101</v>
      </c>
      <c r="U4231">
        <v>1.18535217309844</v>
      </c>
      <c r="V4231">
        <v>1.18495482690178</v>
      </c>
      <c r="W4231">
        <v>1.1851535000001101</v>
      </c>
      <c r="X4231">
        <v>1.1854515096475999</v>
      </c>
      <c r="Y4231">
        <v>1.1848554903526101</v>
      </c>
      <c r="Z4231" s="1">
        <v>6.0170588235399899E-5</v>
      </c>
      <c r="AA4231">
        <v>-93206.986330098604</v>
      </c>
      <c r="AB4231" t="str">
        <f t="shared" si="66"/>
        <v>1</v>
      </c>
    </row>
    <row r="4232" spans="1:28">
      <c r="A4232" t="s">
        <v>4260</v>
      </c>
      <c r="B4232">
        <v>1.1854</v>
      </c>
      <c r="C4232">
        <v>1.18537</v>
      </c>
      <c r="D4232">
        <v>1.1853400000000001</v>
      </c>
      <c r="E4232">
        <v>1.18536</v>
      </c>
      <c r="F4232">
        <v>1.1853499999999999</v>
      </c>
      <c r="G4232">
        <v>1.18526806649321</v>
      </c>
      <c r="H4232">
        <v>1.1851791783777299</v>
      </c>
      <c r="I4232">
        <v>1.1851201061821901</v>
      </c>
      <c r="J4232">
        <v>1.1850829566582199</v>
      </c>
      <c r="K4232">
        <v>1.1850489764501499</v>
      </c>
      <c r="L4232">
        <v>1.1850648682696201</v>
      </c>
      <c r="M4232">
        <v>1.1853253176668701</v>
      </c>
      <c r="N4232">
        <v>1.1850809006516601</v>
      </c>
      <c r="O4232">
        <v>1.1851903229523</v>
      </c>
      <c r="P4232">
        <v>1.18526806649321</v>
      </c>
      <c r="Q4232">
        <v>1.1851665000001099</v>
      </c>
      <c r="R4232">
        <v>1.18527465613724</v>
      </c>
      <c r="S4232">
        <v>1.18505834386297</v>
      </c>
      <c r="T4232">
        <v>1.1851665000001099</v>
      </c>
      <c r="U4232">
        <v>1.1853828122743799</v>
      </c>
      <c r="V4232">
        <v>1.1849501877258399</v>
      </c>
      <c r="W4232">
        <v>1.1851665000001099</v>
      </c>
      <c r="X4232">
        <v>1.18549096841151</v>
      </c>
      <c r="Y4232">
        <v>1.1848420315887001</v>
      </c>
      <c r="Z4232" s="1">
        <v>4.7900000000080901E-5</v>
      </c>
      <c r="AA4232">
        <v>-93230.319663432107</v>
      </c>
      <c r="AB4232" t="str">
        <f t="shared" si="66"/>
        <v>1</v>
      </c>
    </row>
    <row r="4233" spans="1:28">
      <c r="A4233" t="s">
        <v>4261</v>
      </c>
      <c r="B4233">
        <v>1.18546</v>
      </c>
      <c r="C4233">
        <v>1.185405</v>
      </c>
      <c r="D4233">
        <v>1.1853499999999999</v>
      </c>
      <c r="E4233">
        <v>1.1853499999999999</v>
      </c>
      <c r="F4233">
        <v>1.18543</v>
      </c>
      <c r="G4233">
        <v>1.1853092531945599</v>
      </c>
      <c r="H4233">
        <v>1.1852092105399501</v>
      </c>
      <c r="I4233">
        <v>1.18514418799226</v>
      </c>
      <c r="J4233">
        <v>1.1851029213253099</v>
      </c>
      <c r="K4233">
        <v>1.18506344945737</v>
      </c>
      <c r="L4233">
        <v>1.18507185518735</v>
      </c>
      <c r="M4233">
        <v>1.18532664453354</v>
      </c>
      <c r="N4233">
        <v>1.18510275444769</v>
      </c>
      <c r="O4233">
        <v>1.18521715758327</v>
      </c>
      <c r="P4233">
        <v>1.1853092531945599</v>
      </c>
      <c r="Q4233">
        <v>1.1851865000001101</v>
      </c>
      <c r="R4233">
        <v>1.1853113909525399</v>
      </c>
      <c r="S4233">
        <v>1.18506160904767</v>
      </c>
      <c r="T4233">
        <v>1.1851865000001101</v>
      </c>
      <c r="U4233">
        <v>1.18543628190497</v>
      </c>
      <c r="V4233">
        <v>1.1849367180952399</v>
      </c>
      <c r="W4233">
        <v>1.1851865000001101</v>
      </c>
      <c r="X4233">
        <v>1.18556117285741</v>
      </c>
      <c r="Y4233">
        <v>1.1848118271428001</v>
      </c>
      <c r="Z4233" s="1">
        <v>4.3364705882400702E-5</v>
      </c>
      <c r="AA4233">
        <v>-93220.319663432107</v>
      </c>
      <c r="AB4233" t="str">
        <f t="shared" si="66"/>
        <v>1</v>
      </c>
    </row>
    <row r="4234" spans="1:28">
      <c r="A4234" t="s">
        <v>4262</v>
      </c>
      <c r="B4234">
        <v>1.18546</v>
      </c>
      <c r="C4234">
        <v>1.185435</v>
      </c>
      <c r="D4234">
        <v>1.1854100000000001</v>
      </c>
      <c r="E4234">
        <v>1.18543</v>
      </c>
      <c r="F4234">
        <v>1.1854499999999999</v>
      </c>
      <c r="G4234">
        <v>1.18533820255565</v>
      </c>
      <c r="H4234">
        <v>1.18523373948596</v>
      </c>
      <c r="I4234">
        <v>1.18516488657056</v>
      </c>
      <c r="J4234">
        <v>1.1851205127590501</v>
      </c>
      <c r="K4234">
        <v>1.18507649558657</v>
      </c>
      <c r="L4234">
        <v>1.1850782395453301</v>
      </c>
      <c r="M4234">
        <v>1.1853277138152001</v>
      </c>
      <c r="N4234">
        <v>1.1851233117978699</v>
      </c>
      <c r="O4234">
        <v>1.18524438788536</v>
      </c>
      <c r="P4234">
        <v>1.18533820255565</v>
      </c>
      <c r="Q4234">
        <v>1.1852060000001099</v>
      </c>
      <c r="R4234">
        <v>1.1853404395776099</v>
      </c>
      <c r="S4234">
        <v>1.1850715604226001</v>
      </c>
      <c r="T4234">
        <v>1.1852060000001099</v>
      </c>
      <c r="U4234">
        <v>1.18547487915512</v>
      </c>
      <c r="V4234">
        <v>1.1849371208450901</v>
      </c>
      <c r="W4234">
        <v>1.1852060000001099</v>
      </c>
      <c r="X4234">
        <v>1.18560931873262</v>
      </c>
      <c r="Y4234">
        <v>1.18480268126759</v>
      </c>
      <c r="Z4234" s="1">
        <v>2.4888235294009601E-5</v>
      </c>
      <c r="AA4234">
        <v>-93205.919663432098</v>
      </c>
      <c r="AB4234" t="str">
        <f t="shared" si="66"/>
        <v>1</v>
      </c>
    </row>
    <row r="4235" spans="1:28">
      <c r="A4235" t="s">
        <v>4263</v>
      </c>
      <c r="B4235">
        <v>1.1855500000000001</v>
      </c>
      <c r="C4235">
        <v>1.1855</v>
      </c>
      <c r="D4235">
        <v>1.1854499999999999</v>
      </c>
      <c r="E4235">
        <v>1.1854499999999999</v>
      </c>
      <c r="F4235">
        <v>1.18553</v>
      </c>
      <c r="G4235">
        <v>1.1853865620445201</v>
      </c>
      <c r="H4235">
        <v>1.18526886553736</v>
      </c>
      <c r="I4235">
        <v>1.1851930052436299</v>
      </c>
      <c r="J4235">
        <v>1.1851438621210899</v>
      </c>
      <c r="K4235">
        <v>1.18509355684479</v>
      </c>
      <c r="L4235">
        <v>1.18508675499736</v>
      </c>
      <c r="M4235">
        <v>1.18532989606119</v>
      </c>
      <c r="N4235">
        <v>1.18514498012111</v>
      </c>
      <c r="O4235">
        <v>1.1852763393996899</v>
      </c>
      <c r="P4235">
        <v>1.1853865620445201</v>
      </c>
      <c r="Q4235">
        <v>1.18522775000011</v>
      </c>
      <c r="R4235">
        <v>1.1853839347865001</v>
      </c>
      <c r="S4235">
        <v>1.18507156521371</v>
      </c>
      <c r="T4235">
        <v>1.18522775000011</v>
      </c>
      <c r="U4235">
        <v>1.1855401195728901</v>
      </c>
      <c r="V4235">
        <v>1.18491538042732</v>
      </c>
      <c r="W4235">
        <v>1.18522775000011</v>
      </c>
      <c r="X4235">
        <v>1.1856963043592801</v>
      </c>
      <c r="Y4235">
        <v>1.18475919564093</v>
      </c>
      <c r="Z4235" s="1">
        <v>2.3988235294194699E-5</v>
      </c>
      <c r="AA4235">
        <v>-93169.9196634322</v>
      </c>
      <c r="AB4235" t="str">
        <f t="shared" si="66"/>
        <v>1</v>
      </c>
    </row>
    <row r="4236" spans="1:28">
      <c r="A4236" t="s">
        <v>4264</v>
      </c>
      <c r="B4236">
        <v>1.18554</v>
      </c>
      <c r="C4236">
        <v>1.1855249999999999</v>
      </c>
      <c r="D4236">
        <v>1.1855100000000001</v>
      </c>
      <c r="E4236">
        <v>1.18554</v>
      </c>
      <c r="F4236">
        <v>1.1855100000000001</v>
      </c>
      <c r="G4236">
        <v>1.1854088496356101</v>
      </c>
      <c r="H4236">
        <v>1.1852916289836299</v>
      </c>
      <c r="I4236">
        <v>1.18521320489405</v>
      </c>
      <c r="J4236">
        <v>1.1851614565150399</v>
      </c>
      <c r="K4236">
        <v>1.18510695494997</v>
      </c>
      <c r="L4236">
        <v>1.1850935632474</v>
      </c>
      <c r="M4236">
        <v>1.18533127296901</v>
      </c>
      <c r="N4236">
        <v>1.18516728934256</v>
      </c>
      <c r="O4236">
        <v>1.1853074219747199</v>
      </c>
      <c r="P4236">
        <v>1.1854088496356101</v>
      </c>
      <c r="Q4236">
        <v>1.18524350000011</v>
      </c>
      <c r="R4236">
        <v>1.18540950527111</v>
      </c>
      <c r="S4236">
        <v>1.1850774947291001</v>
      </c>
      <c r="T4236">
        <v>1.18524350000011</v>
      </c>
      <c r="U4236">
        <v>1.18557551054211</v>
      </c>
      <c r="V4236">
        <v>1.1849114894581001</v>
      </c>
      <c r="W4236">
        <v>1.18524350000011</v>
      </c>
      <c r="X4236">
        <v>1.1857415158131099</v>
      </c>
      <c r="Y4236">
        <v>1.1847454841870999</v>
      </c>
      <c r="Z4236" s="1">
        <v>1.2952941176360901E-5</v>
      </c>
      <c r="AA4236">
        <v>-93186.9196634322</v>
      </c>
      <c r="AB4236" t="str">
        <f t="shared" si="66"/>
        <v>1</v>
      </c>
    </row>
    <row r="4237" spans="1:28">
      <c r="A4237" t="s">
        <v>4265</v>
      </c>
      <c r="B4237">
        <v>1.18553</v>
      </c>
      <c r="C4237">
        <v>1.18547</v>
      </c>
      <c r="D4237">
        <v>1.1854100000000001</v>
      </c>
      <c r="E4237">
        <v>1.1855100000000001</v>
      </c>
      <c r="F4237">
        <v>1.1854800000000001</v>
      </c>
      <c r="G4237">
        <v>1.1854146797084899</v>
      </c>
      <c r="H4237">
        <v>1.18530586608526</v>
      </c>
      <c r="I4237">
        <v>1.1852278356788899</v>
      </c>
      <c r="J4237">
        <v>1.18517498368929</v>
      </c>
      <c r="K4237">
        <v>1.18511776756275</v>
      </c>
      <c r="L4237">
        <v>1.1850991816377201</v>
      </c>
      <c r="M4237">
        <v>1.1853320984720499</v>
      </c>
      <c r="N4237">
        <v>1.1851928824700499</v>
      </c>
      <c r="O4237">
        <v>1.18532774422788</v>
      </c>
      <c r="P4237">
        <v>1.1854146797084899</v>
      </c>
      <c r="Q4237">
        <v>1.1852567500001101</v>
      </c>
      <c r="R4237">
        <v>1.1854260225244599</v>
      </c>
      <c r="S4237">
        <v>1.1850874774757501</v>
      </c>
      <c r="T4237">
        <v>1.1852567500001101</v>
      </c>
      <c r="U4237">
        <v>1.18559529504881</v>
      </c>
      <c r="V4237">
        <v>1.1849182049514</v>
      </c>
      <c r="W4237">
        <v>1.1852567500001101</v>
      </c>
      <c r="X4237">
        <v>1.1857645675731601</v>
      </c>
      <c r="Y4237">
        <v>1.1847489324270499</v>
      </c>
      <c r="Z4237" s="1">
        <v>-5.6058823530300398E-6</v>
      </c>
      <c r="AA4237">
        <v>-93179.9196634322</v>
      </c>
      <c r="AB4237" t="str">
        <f t="shared" si="66"/>
        <v>1</v>
      </c>
    </row>
    <row r="4238" spans="1:28">
      <c r="A4238" t="s">
        <v>4266</v>
      </c>
      <c r="B4238">
        <v>1.18564</v>
      </c>
      <c r="C4238">
        <v>1.1855500000000001</v>
      </c>
      <c r="D4238">
        <v>1.18546</v>
      </c>
      <c r="E4238">
        <v>1.18547</v>
      </c>
      <c r="F4238">
        <v>1.1856100000000001</v>
      </c>
      <c r="G4238">
        <v>1.1854665437667899</v>
      </c>
      <c r="H4238">
        <v>1.1853434794767399</v>
      </c>
      <c r="I4238">
        <v>1.18525829107808</v>
      </c>
      <c r="J4238">
        <v>1.18520053450482</v>
      </c>
      <c r="K4238">
        <v>1.18513675308843</v>
      </c>
      <c r="L4238">
        <v>1.1851090063881999</v>
      </c>
      <c r="M4238">
        <v>1.18533507542922</v>
      </c>
      <c r="N4238">
        <v>1.18521842997236</v>
      </c>
      <c r="O4238">
        <v>1.1853555261994</v>
      </c>
      <c r="P4238">
        <v>1.1854665437667899</v>
      </c>
      <c r="Q4238">
        <v>1.1852837500001101</v>
      </c>
      <c r="R4238">
        <v>1.1854724817873099</v>
      </c>
      <c r="S4238">
        <v>1.1850950182129001</v>
      </c>
      <c r="T4238">
        <v>1.1852837500001101</v>
      </c>
      <c r="U4238">
        <v>1.1856612135745099</v>
      </c>
      <c r="V4238">
        <v>1.1849062864257001</v>
      </c>
      <c r="W4238">
        <v>1.1852837500001101</v>
      </c>
      <c r="X4238">
        <v>1.18584994536171</v>
      </c>
      <c r="Y4238">
        <v>1.1847175546385</v>
      </c>
      <c r="Z4238" s="1">
        <v>1.05941176470583E-5</v>
      </c>
      <c r="AA4238">
        <v>-93159.252996765499</v>
      </c>
      <c r="AB4238" t="str">
        <f t="shared" si="66"/>
        <v>1</v>
      </c>
    </row>
    <row r="4239" spans="1:28">
      <c r="A4239" t="s">
        <v>4267</v>
      </c>
      <c r="B4239">
        <v>1.1857200000000001</v>
      </c>
      <c r="C4239">
        <v>1.185665</v>
      </c>
      <c r="D4239">
        <v>1.1856100000000001</v>
      </c>
      <c r="E4239">
        <v>1.1856100000000001</v>
      </c>
      <c r="F4239">
        <v>1.1857</v>
      </c>
      <c r="G4239">
        <v>1.1855220350134299</v>
      </c>
      <c r="H4239">
        <v>1.1853840815290599</v>
      </c>
      <c r="I4239">
        <v>1.18529116056176</v>
      </c>
      <c r="J4239">
        <v>1.18522812027958</v>
      </c>
      <c r="K4239">
        <v>1.18515730020771</v>
      </c>
      <c r="L4239">
        <v>1.1851197576706201</v>
      </c>
      <c r="M4239">
        <v>1.1853385709812001</v>
      </c>
      <c r="N4239">
        <v>1.18523778151295</v>
      </c>
      <c r="O4239">
        <v>1.1853942104244699</v>
      </c>
      <c r="P4239">
        <v>1.1855220350134299</v>
      </c>
      <c r="Q4239">
        <v>1.1853167500001101</v>
      </c>
      <c r="R4239">
        <v>1.1855249762892699</v>
      </c>
      <c r="S4239">
        <v>1.18510852371094</v>
      </c>
      <c r="T4239">
        <v>1.1853167500001101</v>
      </c>
      <c r="U4239">
        <v>1.1857332025784399</v>
      </c>
      <c r="V4239">
        <v>1.1849002974217699</v>
      </c>
      <c r="W4239">
        <v>1.1853167500001101</v>
      </c>
      <c r="X4239">
        <v>1.1859414288676</v>
      </c>
      <c r="Y4239">
        <v>1.1846920711326101</v>
      </c>
      <c r="Z4239" s="1">
        <v>2.5288235294198699E-5</v>
      </c>
      <c r="AA4239">
        <v>-93147.162087674602</v>
      </c>
      <c r="AB4239" t="str">
        <f t="shared" si="66"/>
        <v>1</v>
      </c>
    </row>
    <row r="4240" spans="1:28">
      <c r="A4240" t="s">
        <v>4268</v>
      </c>
      <c r="B4240">
        <v>1.1857599999999999</v>
      </c>
      <c r="C4240">
        <v>1.185705</v>
      </c>
      <c r="D4240">
        <v>1.1856500000000001</v>
      </c>
      <c r="E4240">
        <v>1.1857</v>
      </c>
      <c r="F4240">
        <v>1.18571</v>
      </c>
      <c r="G4240">
        <v>1.1855604280107499</v>
      </c>
      <c r="H4240">
        <v>1.1854171233761599</v>
      </c>
      <c r="I4240">
        <v>1.1853193943020901</v>
      </c>
      <c r="J4240">
        <v>1.1852524517656</v>
      </c>
      <c r="K4240">
        <v>1.18517588464523</v>
      </c>
      <c r="L4240">
        <v>1.1851296769872199</v>
      </c>
      <c r="M4240">
        <v>1.1853417075424699</v>
      </c>
      <c r="N4240">
        <v>1.1852617983196401</v>
      </c>
      <c r="O4240">
        <v>1.1854330591214099</v>
      </c>
      <c r="P4240">
        <v>1.1855604280107499</v>
      </c>
      <c r="Q4240">
        <v>1.1853490000001099</v>
      </c>
      <c r="R4240">
        <v>1.1855662533084801</v>
      </c>
      <c r="S4240">
        <v>1.1851317466917299</v>
      </c>
      <c r="T4240">
        <v>1.1853490000001099</v>
      </c>
      <c r="U4240">
        <v>1.1857835066168601</v>
      </c>
      <c r="V4240">
        <v>1.18491449338335</v>
      </c>
      <c r="W4240">
        <v>1.1853490000001099</v>
      </c>
      <c r="X4240">
        <v>1.18600075992523</v>
      </c>
      <c r="Y4240">
        <v>1.18469724007498</v>
      </c>
      <c r="Z4240" s="1">
        <v>3.03411764706076E-5</v>
      </c>
      <c r="AA4240">
        <v>-93144.071178583603</v>
      </c>
      <c r="AB4240" t="str">
        <f t="shared" si="66"/>
        <v>1</v>
      </c>
    </row>
    <row r="4241" spans="1:28">
      <c r="A4241" t="s">
        <v>4269</v>
      </c>
      <c r="B4241">
        <v>1.18594</v>
      </c>
      <c r="C4241">
        <v>1.1858249999999999</v>
      </c>
      <c r="D4241">
        <v>1.18571</v>
      </c>
      <c r="E4241">
        <v>1.18571</v>
      </c>
      <c r="F4241">
        <v>1.18594</v>
      </c>
      <c r="G4241">
        <v>1.1856527424085901</v>
      </c>
      <c r="H4241">
        <v>1.18547876103854</v>
      </c>
      <c r="I4241">
        <v>1.18536725690417</v>
      </c>
      <c r="J4241">
        <v>1.18529179167732</v>
      </c>
      <c r="K4241">
        <v>1.1852047273792801</v>
      </c>
      <c r="L4241">
        <v>1.1851449004263199</v>
      </c>
      <c r="M4241">
        <v>1.18534756032684</v>
      </c>
      <c r="N4241">
        <v>1.1852928138335099</v>
      </c>
      <c r="O4241">
        <v>1.1854820517312401</v>
      </c>
      <c r="P4241">
        <v>1.1856527424085901</v>
      </c>
      <c r="Q4241">
        <v>1.1853970000001099</v>
      </c>
      <c r="R4241">
        <v>1.18564819912431</v>
      </c>
      <c r="S4241">
        <v>1.1851458008758999</v>
      </c>
      <c r="T4241">
        <v>1.1853970000001099</v>
      </c>
      <c r="U4241">
        <v>1.18589939824851</v>
      </c>
      <c r="V4241">
        <v>1.1848946017516999</v>
      </c>
      <c r="W4241">
        <v>1.1853970000001099</v>
      </c>
      <c r="X4241">
        <v>1.18615059737271</v>
      </c>
      <c r="Y4241">
        <v>1.1846434026274999</v>
      </c>
      <c r="Z4241" s="1">
        <v>7.9641176470526403E-5</v>
      </c>
      <c r="AA4241">
        <v>-93117.071178583603</v>
      </c>
      <c r="AB4241" t="str">
        <f t="shared" si="66"/>
        <v>1</v>
      </c>
    </row>
    <row r="4242" spans="1:28">
      <c r="A4242" t="s">
        <v>4270</v>
      </c>
      <c r="B4242">
        <v>1.18615</v>
      </c>
      <c r="C4242">
        <v>1.1860299999999999</v>
      </c>
      <c r="D4242">
        <v>1.18591</v>
      </c>
      <c r="E4242">
        <v>1.1859299999999999</v>
      </c>
      <c r="F4242">
        <v>1.1860900000000001</v>
      </c>
      <c r="G4242">
        <v>1.1857561939268799</v>
      </c>
      <c r="H4242">
        <v>1.18554888493469</v>
      </c>
      <c r="I4242">
        <v>1.18542166199945</v>
      </c>
      <c r="J4242">
        <v>1.18533645209345</v>
      </c>
      <c r="K4242">
        <v>1.1852374586888601</v>
      </c>
      <c r="L4242">
        <v>1.1851622909747701</v>
      </c>
      <c r="M4242">
        <v>1.185354573713</v>
      </c>
      <c r="N4242">
        <v>1.18532452046171</v>
      </c>
      <c r="O4242">
        <v>1.1855505452648301</v>
      </c>
      <c r="P4242">
        <v>1.1857561939268799</v>
      </c>
      <c r="Q4242">
        <v>1.1854537500001101</v>
      </c>
      <c r="R4242">
        <v>1.1857433612697399</v>
      </c>
      <c r="S4242">
        <v>1.1851641387304701</v>
      </c>
      <c r="T4242">
        <v>1.1854537500001101</v>
      </c>
      <c r="U4242">
        <v>1.1860329725393799</v>
      </c>
      <c r="V4242">
        <v>1.1848745274608301</v>
      </c>
      <c r="W4242">
        <v>1.1854537500001101</v>
      </c>
      <c r="X4242">
        <v>1.1863225838090099</v>
      </c>
      <c r="Y4242">
        <v>1.1845849161912001</v>
      </c>
      <c r="Z4242">
        <v>1.22829411764737E-4</v>
      </c>
      <c r="AA4242">
        <v>-93080.571178583603</v>
      </c>
      <c r="AB4242" t="str">
        <f t="shared" si="66"/>
        <v>1</v>
      </c>
    </row>
    <row r="4243" spans="1:28">
      <c r="A4243" t="s">
        <v>4271</v>
      </c>
      <c r="B4243">
        <v>1.18611</v>
      </c>
      <c r="C4243">
        <v>1.1860599999999999</v>
      </c>
      <c r="D4243">
        <v>1.18601</v>
      </c>
      <c r="E4243">
        <v>1.1860900000000001</v>
      </c>
      <c r="F4243">
        <v>1.1860299999999999</v>
      </c>
      <c r="G4243">
        <v>1.1858041551414999</v>
      </c>
      <c r="H4243">
        <v>1.1855932964412199</v>
      </c>
      <c r="I4243">
        <v>1.18545968453282</v>
      </c>
      <c r="J4243">
        <v>1.18536920448878</v>
      </c>
      <c r="K4243">
        <v>1.18526257673256</v>
      </c>
      <c r="L4243">
        <v>1.1851760944585299</v>
      </c>
      <c r="M4243">
        <v>1.1853598710154001</v>
      </c>
      <c r="N4243">
        <v>1.18536301888773</v>
      </c>
      <c r="O4243">
        <v>1.18561422710673</v>
      </c>
      <c r="P4243">
        <v>1.1858041551414999</v>
      </c>
      <c r="Q4243">
        <v>1.1855017500001099</v>
      </c>
      <c r="R4243">
        <v>1.18579630167214</v>
      </c>
      <c r="S4243">
        <v>1.1852071983280701</v>
      </c>
      <c r="T4243">
        <v>1.1855017500001099</v>
      </c>
      <c r="U4243">
        <v>1.1860908533441801</v>
      </c>
      <c r="V4243">
        <v>1.18491264665603</v>
      </c>
      <c r="W4243">
        <v>1.1855017500001099</v>
      </c>
      <c r="X4243">
        <v>1.1863854050162199</v>
      </c>
      <c r="Y4243">
        <v>1.18461809498399</v>
      </c>
      <c r="Z4243">
        <v>1.1241764705873999E-4</v>
      </c>
      <c r="AA4243">
        <v>-93115.371178583693</v>
      </c>
      <c r="AB4243" t="str">
        <f t="shared" si="66"/>
        <v>0</v>
      </c>
    </row>
    <row r="4244" spans="1:28">
      <c r="A4244" t="s">
        <v>4272</v>
      </c>
      <c r="B4244">
        <v>1.1860299999999999</v>
      </c>
      <c r="C4244">
        <v>1.1859649999999999</v>
      </c>
      <c r="D4244">
        <v>1.1859</v>
      </c>
      <c r="E4244">
        <v>1.1860200000000001</v>
      </c>
      <c r="F4244">
        <v>1.18601</v>
      </c>
      <c r="G4244">
        <v>1.1858365241132001</v>
      </c>
      <c r="H4244">
        <v>1.1856300167970899</v>
      </c>
      <c r="I4244">
        <v>1.1854929500084099</v>
      </c>
      <c r="J4244">
        <v>1.1853986317643399</v>
      </c>
      <c r="K4244">
        <v>1.18528571861925</v>
      </c>
      <c r="L4244">
        <v>1.18518909149533</v>
      </c>
      <c r="M4244">
        <v>1.1853648342430401</v>
      </c>
      <c r="N4244">
        <v>1.1854143251271301</v>
      </c>
      <c r="O4244">
        <v>1.1856580737183799</v>
      </c>
      <c r="P4244">
        <v>1.1858365241132001</v>
      </c>
      <c r="Q4244">
        <v>1.1855457500001101</v>
      </c>
      <c r="R4244">
        <v>1.18583889789367</v>
      </c>
      <c r="S4244">
        <v>1.1852526021065399</v>
      </c>
      <c r="T4244">
        <v>1.1855457500001101</v>
      </c>
      <c r="U4244">
        <v>1.18613204578723</v>
      </c>
      <c r="V4244">
        <v>1.18495945421298</v>
      </c>
      <c r="W4244">
        <v>1.1855457500001101</v>
      </c>
      <c r="X4244">
        <v>1.1864251936807899</v>
      </c>
      <c r="Y4244">
        <v>1.18466630631942</v>
      </c>
      <c r="Z4244" s="1">
        <v>8.9147058823571101E-5</v>
      </c>
      <c r="AA4244">
        <v>-93084.217332429806</v>
      </c>
      <c r="AB4244" t="str">
        <f t="shared" si="66"/>
        <v>0</v>
      </c>
    </row>
    <row r="4245" spans="1:28">
      <c r="A4245" t="s">
        <v>4273</v>
      </c>
      <c r="B4245">
        <v>1.1860599999999999</v>
      </c>
      <c r="C4245">
        <v>1.1860250000000001</v>
      </c>
      <c r="D4245">
        <v>1.1859900000000001</v>
      </c>
      <c r="E4245">
        <v>1.18601</v>
      </c>
      <c r="F4245">
        <v>1.1860200000000001</v>
      </c>
      <c r="G4245">
        <v>1.18587761929056</v>
      </c>
      <c r="H4245">
        <v>1.18567136511738</v>
      </c>
      <c r="I4245">
        <v>1.18552968667451</v>
      </c>
      <c r="J4245">
        <v>1.18543091267613</v>
      </c>
      <c r="K4245">
        <v>1.1853110113319401</v>
      </c>
      <c r="L4245">
        <v>1.18520335247041</v>
      </c>
      <c r="M4245">
        <v>1.1853705012493501</v>
      </c>
      <c r="N4245">
        <v>1.1854639924250501</v>
      </c>
      <c r="O4245">
        <v>1.18570393950359</v>
      </c>
      <c r="P4245">
        <v>1.18587761929056</v>
      </c>
      <c r="Q4245">
        <v>1.18559125000011</v>
      </c>
      <c r="R4245">
        <v>1.1858876655656501</v>
      </c>
      <c r="S4245">
        <v>1.18529483443456</v>
      </c>
      <c r="T4245">
        <v>1.18559125000011</v>
      </c>
      <c r="U4245">
        <v>1.1861840811312001</v>
      </c>
      <c r="V4245">
        <v>1.1849984188690099</v>
      </c>
      <c r="W4245">
        <v>1.18559125000011</v>
      </c>
      <c r="X4245">
        <v>1.1864804966967499</v>
      </c>
      <c r="Y4245">
        <v>1.1847020033034601</v>
      </c>
      <c r="Z4245" s="1">
        <v>5.8805882353054801E-5</v>
      </c>
      <c r="AA4245">
        <v>-93088.503046715399</v>
      </c>
      <c r="AB4245" t="str">
        <f t="shared" si="66"/>
        <v>0</v>
      </c>
    </row>
    <row r="4246" spans="1:28">
      <c r="A4246" t="s">
        <v>4274</v>
      </c>
      <c r="B4246">
        <v>1.1860299999999999</v>
      </c>
      <c r="C4246">
        <v>1.1859249999999999</v>
      </c>
      <c r="D4246">
        <v>1.1858200000000001</v>
      </c>
      <c r="E4246">
        <v>1.1860299999999999</v>
      </c>
      <c r="F4246">
        <v>1.1859900000000001</v>
      </c>
      <c r="G4246">
        <v>1.1858852954324499</v>
      </c>
      <c r="H4246">
        <v>1.18569477860565</v>
      </c>
      <c r="I4246">
        <v>1.1855545075628799</v>
      </c>
      <c r="J4246">
        <v>1.18545437954232</v>
      </c>
      <c r="K4246">
        <v>1.1853305942875501</v>
      </c>
      <c r="L4246">
        <v>1.1852149090959001</v>
      </c>
      <c r="M4246">
        <v>1.18537487936394</v>
      </c>
      <c r="N4246">
        <v>1.18550253146927</v>
      </c>
      <c r="O4246">
        <v>1.1857315720656401</v>
      </c>
      <c r="P4246">
        <v>1.1858852954324499</v>
      </c>
      <c r="Q4246">
        <v>1.1856300000001101</v>
      </c>
      <c r="R4246">
        <v>1.1859120549592901</v>
      </c>
      <c r="S4246">
        <v>1.1853479450409199</v>
      </c>
      <c r="T4246">
        <v>1.1856300000001101</v>
      </c>
      <c r="U4246">
        <v>1.1861941099184701</v>
      </c>
      <c r="V4246">
        <v>1.1850658900817399</v>
      </c>
      <c r="W4246">
        <v>1.1856300000001101</v>
      </c>
      <c r="X4246">
        <v>1.1864761648776601</v>
      </c>
      <c r="Y4246">
        <v>1.1847838351225499</v>
      </c>
      <c r="Z4246" s="1">
        <v>-7.9647058822882192E-6</v>
      </c>
      <c r="AA4246">
        <v>-93058.788761001095</v>
      </c>
      <c r="AB4246" t="str">
        <f t="shared" si="66"/>
        <v>0</v>
      </c>
    </row>
    <row r="4247" spans="1:28">
      <c r="A4247" t="s">
        <v>4275</v>
      </c>
      <c r="B4247">
        <v>1.18604</v>
      </c>
      <c r="C4247">
        <v>1.186015</v>
      </c>
      <c r="D4247">
        <v>1.1859900000000001</v>
      </c>
      <c r="E4247">
        <v>1.1859999999999999</v>
      </c>
      <c r="F4247">
        <v>1.1860200000000001</v>
      </c>
      <c r="G4247">
        <v>1.18591263634596</v>
      </c>
      <c r="H4247">
        <v>1.18572765074508</v>
      </c>
      <c r="I4247">
        <v>1.18558580705869</v>
      </c>
      <c r="J4247">
        <v>1.1854828730652001</v>
      </c>
      <c r="K4247">
        <v>1.1853537244779599</v>
      </c>
      <c r="L4247">
        <v>1.1852284064442999</v>
      </c>
      <c r="M4247">
        <v>1.1853802959942401</v>
      </c>
      <c r="N4247">
        <v>1.1855427213562499</v>
      </c>
      <c r="O4247">
        <v>1.1857670005574299</v>
      </c>
      <c r="P4247">
        <v>1.18591263634596</v>
      </c>
      <c r="Q4247">
        <v>1.18567200000011</v>
      </c>
      <c r="R4247">
        <v>1.1859470927117499</v>
      </c>
      <c r="S4247">
        <v>1.18539690728846</v>
      </c>
      <c r="T4247">
        <v>1.18567200000011</v>
      </c>
      <c r="U4247">
        <v>1.1862221854233901</v>
      </c>
      <c r="V4247">
        <v>1.1851218145768201</v>
      </c>
      <c r="W4247">
        <v>1.18567200000011</v>
      </c>
      <c r="X4247">
        <v>1.18649727813504</v>
      </c>
      <c r="Y4247">
        <v>1.1848467218651699</v>
      </c>
      <c r="Z4247" s="1">
        <v>-4.2382352941136801E-5</v>
      </c>
      <c r="AA4247">
        <v>-93053.188761001002</v>
      </c>
      <c r="AB4247" t="str">
        <f t="shared" si="66"/>
        <v>1</v>
      </c>
    </row>
    <row r="4248" spans="1:28">
      <c r="A4248" t="s">
        <v>4276</v>
      </c>
      <c r="B4248">
        <v>1.18601</v>
      </c>
      <c r="C4248">
        <v>1.1859999999999999</v>
      </c>
      <c r="D4248">
        <v>1.1859900000000001</v>
      </c>
      <c r="E4248">
        <v>1.18601</v>
      </c>
      <c r="F4248">
        <v>1.1859999999999999</v>
      </c>
      <c r="G4248">
        <v>1.18592850907676</v>
      </c>
      <c r="H4248">
        <v>1.1857539856705701</v>
      </c>
      <c r="I4248">
        <v>1.1856127976992199</v>
      </c>
      <c r="J4248">
        <v>1.18550825441194</v>
      </c>
      <c r="K4248">
        <v>1.1853749447731401</v>
      </c>
      <c r="L4248">
        <v>1.1852411024480101</v>
      </c>
      <c r="M4248">
        <v>1.1853853775554</v>
      </c>
      <c r="N4248">
        <v>1.18557212740577</v>
      </c>
      <c r="O4248">
        <v>1.18579612548775</v>
      </c>
      <c r="P4248">
        <v>1.18592850907676</v>
      </c>
      <c r="Q4248">
        <v>1.18570875000011</v>
      </c>
      <c r="R4248">
        <v>1.1859746018150299</v>
      </c>
      <c r="S4248">
        <v>1.1854428981851799</v>
      </c>
      <c r="T4248">
        <v>1.18570875000011</v>
      </c>
      <c r="U4248">
        <v>1.18624045362996</v>
      </c>
      <c r="V4248">
        <v>1.18517704637025</v>
      </c>
      <c r="W4248">
        <v>1.18570875000011</v>
      </c>
      <c r="X4248">
        <v>1.1865063054448901</v>
      </c>
      <c r="Y4248">
        <v>1.1849111945553199</v>
      </c>
      <c r="Z4248" s="1">
        <v>-5.2652941176309499E-5</v>
      </c>
      <c r="AA4248">
        <v>-93053.188761001002</v>
      </c>
      <c r="AB4248" t="str">
        <f t="shared" si="66"/>
        <v>0</v>
      </c>
    </row>
    <row r="4249" spans="1:28">
      <c r="A4249" t="s">
        <v>4277</v>
      </c>
      <c r="B4249">
        <v>1.18605</v>
      </c>
      <c r="C4249">
        <v>1.1860250000000001</v>
      </c>
      <c r="D4249">
        <v>1.1859999999999999</v>
      </c>
      <c r="E4249">
        <v>1.1859999999999999</v>
      </c>
      <c r="F4249">
        <v>1.1860200000000001</v>
      </c>
      <c r="G4249">
        <v>1.1859548072614099</v>
      </c>
      <c r="H4249">
        <v>1.18578483710351</v>
      </c>
      <c r="I4249">
        <v>1.1856428334081599</v>
      </c>
      <c r="J4249">
        <v>1.1855360291913399</v>
      </c>
      <c r="K4249">
        <v>1.18539791883626</v>
      </c>
      <c r="L4249">
        <v>1.1852548271294301</v>
      </c>
      <c r="M4249">
        <v>1.1853910393396601</v>
      </c>
      <c r="N4249">
        <v>1.1856061945284</v>
      </c>
      <c r="O4249">
        <v>1.1858247348017801</v>
      </c>
      <c r="P4249">
        <v>1.1859548072614099</v>
      </c>
      <c r="Q4249">
        <v>1.18574500000011</v>
      </c>
      <c r="R4249">
        <v>1.1860073166027101</v>
      </c>
      <c r="S4249">
        <v>1.1854826833975001</v>
      </c>
      <c r="T4249">
        <v>1.18574500000011</v>
      </c>
      <c r="U4249">
        <v>1.18626963320531</v>
      </c>
      <c r="V4249">
        <v>1.1852203667948999</v>
      </c>
      <c r="W4249">
        <v>1.18574500000011</v>
      </c>
      <c r="X4249">
        <v>1.1865319498079101</v>
      </c>
      <c r="Y4249">
        <v>1.1849580501923</v>
      </c>
      <c r="Z4249" s="1">
        <v>-4.9711764705848298E-5</v>
      </c>
      <c r="AA4249">
        <v>-93059.988761000801</v>
      </c>
      <c r="AB4249" t="str">
        <f t="shared" si="66"/>
        <v>1</v>
      </c>
    </row>
    <row r="4250" spans="1:28">
      <c r="A4250" t="s">
        <v>4278</v>
      </c>
      <c r="B4250">
        <v>1.18604</v>
      </c>
      <c r="C4250">
        <v>1.186005</v>
      </c>
      <c r="D4250">
        <v>1.18597</v>
      </c>
      <c r="E4250">
        <v>1.18604</v>
      </c>
      <c r="F4250">
        <v>1.1859999999999999</v>
      </c>
      <c r="G4250">
        <v>1.1859542458091299</v>
      </c>
      <c r="H4250">
        <v>1.18580120339316</v>
      </c>
      <c r="I4250">
        <v>1.18566313340317</v>
      </c>
      <c r="J4250">
        <v>1.1855565652317801</v>
      </c>
      <c r="K4250">
        <v>1.18541619376394</v>
      </c>
      <c r="L4250">
        <v>1.18526633973283</v>
      </c>
      <c r="M4250">
        <v>1.1853956581090499</v>
      </c>
      <c r="N4250">
        <v>1.18563648725699</v>
      </c>
      <c r="O4250">
        <v>1.1858472679515599</v>
      </c>
      <c r="P4250">
        <v>1.1859542458091299</v>
      </c>
      <c r="Q4250">
        <v>1.18577400000011</v>
      </c>
      <c r="R4250">
        <v>1.1860240779879401</v>
      </c>
      <c r="S4250">
        <v>1.18552392201227</v>
      </c>
      <c r="T4250">
        <v>1.18577400000011</v>
      </c>
      <c r="U4250">
        <v>1.1862741559757799</v>
      </c>
      <c r="V4250">
        <v>1.1852738440244299</v>
      </c>
      <c r="W4250">
        <v>1.18577400000011</v>
      </c>
      <c r="X4250">
        <v>1.18652423396361</v>
      </c>
      <c r="Y4250">
        <v>1.1850237660366001</v>
      </c>
      <c r="Z4250" s="1">
        <v>-4.1699999999964198E-5</v>
      </c>
      <c r="AA4250">
        <v>-93063.703046715105</v>
      </c>
      <c r="AB4250" t="str">
        <f t="shared" si="66"/>
        <v>0</v>
      </c>
    </row>
    <row r="4251" spans="1:28">
      <c r="A4251" t="s">
        <v>4279</v>
      </c>
      <c r="B4251">
        <v>1.18601</v>
      </c>
      <c r="C4251">
        <v>1.1859850000000001</v>
      </c>
      <c r="D4251">
        <v>1.1859599999999999</v>
      </c>
      <c r="E4251">
        <v>1.18598</v>
      </c>
      <c r="F4251">
        <v>1.18601</v>
      </c>
      <c r="G4251">
        <v>1.1859661966473001</v>
      </c>
      <c r="H4251">
        <v>1.1858225330538501</v>
      </c>
      <c r="I4251">
        <v>1.1856865689540701</v>
      </c>
      <c r="J4251">
        <v>1.18557947447019</v>
      </c>
      <c r="K4251">
        <v>1.1854361484162499</v>
      </c>
      <c r="L4251">
        <v>1.18527881601506</v>
      </c>
      <c r="M4251">
        <v>1.18540081894426</v>
      </c>
      <c r="N4251">
        <v>1.1856663728526</v>
      </c>
      <c r="O4251">
        <v>1.1858644844576101</v>
      </c>
      <c r="P4251">
        <v>1.1859661966473001</v>
      </c>
      <c r="Q4251">
        <v>1.1858062500001101</v>
      </c>
      <c r="R4251">
        <v>1.1860433727267701</v>
      </c>
      <c r="S4251">
        <v>1.1855691272734401</v>
      </c>
      <c r="T4251">
        <v>1.1858062500001101</v>
      </c>
      <c r="U4251">
        <v>1.1862804954534301</v>
      </c>
      <c r="V4251">
        <v>1.1853320045467799</v>
      </c>
      <c r="W4251">
        <v>1.1858062500001101</v>
      </c>
      <c r="X4251">
        <v>1.1865176181800901</v>
      </c>
      <c r="Y4251">
        <v>1.1850948818201199</v>
      </c>
      <c r="Z4251" s="1">
        <v>-4.2535294117571198E-5</v>
      </c>
      <c r="AA4251">
        <v>-93028.703046715105</v>
      </c>
      <c r="AB4251" t="str">
        <f t="shared" si="66"/>
        <v>0</v>
      </c>
    </row>
    <row r="4252" spans="1:28">
      <c r="A4252" t="s">
        <v>4280</v>
      </c>
      <c r="B4252">
        <v>1.18601</v>
      </c>
      <c r="C4252">
        <v>1.18594</v>
      </c>
      <c r="D4252">
        <v>1.18587</v>
      </c>
      <c r="E4252">
        <v>1.18601</v>
      </c>
      <c r="F4252">
        <v>1.1859</v>
      </c>
      <c r="G4252">
        <v>1.1859397573178401</v>
      </c>
      <c r="H4252">
        <v>1.1858229797484601</v>
      </c>
      <c r="I4252">
        <v>1.18569577546824</v>
      </c>
      <c r="J4252">
        <v>1.18559167574668</v>
      </c>
      <c r="K4252">
        <v>1.1854490212468201</v>
      </c>
      <c r="L4252">
        <v>1.1852878551925901</v>
      </c>
      <c r="M4252">
        <v>1.1854043169808299</v>
      </c>
      <c r="N4252">
        <v>1.18569242109471</v>
      </c>
      <c r="O4252">
        <v>1.1858739239004099</v>
      </c>
      <c r="P4252">
        <v>1.1859397573178401</v>
      </c>
      <c r="Q4252">
        <v>1.1858270000001101</v>
      </c>
      <c r="R4252">
        <v>1.1860436010158</v>
      </c>
      <c r="S4252">
        <v>1.18561039898441</v>
      </c>
      <c r="T4252">
        <v>1.1858270000001101</v>
      </c>
      <c r="U4252">
        <v>1.1862602020314901</v>
      </c>
      <c r="V4252">
        <v>1.1853937979687199</v>
      </c>
      <c r="W4252">
        <v>1.1858270000001101</v>
      </c>
      <c r="X4252">
        <v>1.1864768030471899</v>
      </c>
      <c r="Y4252">
        <v>1.18517719695302</v>
      </c>
      <c r="Z4252" s="1">
        <v>-6.8158823529482394E-5</v>
      </c>
      <c r="AA4252">
        <v>-93049.274475286598</v>
      </c>
      <c r="AB4252" t="str">
        <f t="shared" si="66"/>
        <v>0</v>
      </c>
    </row>
    <row r="4253" spans="1:28">
      <c r="A4253" t="s">
        <v>4281</v>
      </c>
      <c r="B4253">
        <v>1.1859200000000001</v>
      </c>
      <c r="C4253">
        <v>1.1858900000000001</v>
      </c>
      <c r="D4253">
        <v>1.1858599999999999</v>
      </c>
      <c r="E4253">
        <v>1.1858900000000001</v>
      </c>
      <c r="F4253">
        <v>1.1859</v>
      </c>
      <c r="G4253">
        <v>1.18592980585427</v>
      </c>
      <c r="H4253">
        <v>1.18582968177361</v>
      </c>
      <c r="I4253">
        <v>1.1857087237703601</v>
      </c>
      <c r="J4253">
        <v>1.1856065919593399</v>
      </c>
      <c r="K4253">
        <v>1.1854637205385901</v>
      </c>
      <c r="L4253">
        <v>1.1852978909393801</v>
      </c>
      <c r="M4253">
        <v>1.1854083643393201</v>
      </c>
      <c r="N4253">
        <v>1.1857149271643499</v>
      </c>
      <c r="O4253">
        <v>1.1858759334128599</v>
      </c>
      <c r="P4253">
        <v>1.18592980585427</v>
      </c>
      <c r="Q4253">
        <v>1.1858497500001099</v>
      </c>
      <c r="R4253">
        <v>1.1860470155254801</v>
      </c>
      <c r="S4253">
        <v>1.18565248447473</v>
      </c>
      <c r="T4253">
        <v>1.1858497500001099</v>
      </c>
      <c r="U4253">
        <v>1.18624428105085</v>
      </c>
      <c r="V4253">
        <v>1.1854552189493599</v>
      </c>
      <c r="W4253">
        <v>1.1858497500001099</v>
      </c>
      <c r="X4253">
        <v>1.1864415465762199</v>
      </c>
      <c r="Y4253">
        <v>1.18525795342399</v>
      </c>
      <c r="Z4253" s="1">
        <v>-8.40176470588957E-5</v>
      </c>
      <c r="AA4253">
        <v>-93038.941141953299</v>
      </c>
      <c r="AB4253" t="str">
        <f t="shared" si="66"/>
        <v>1</v>
      </c>
    </row>
    <row r="4254" spans="1:28">
      <c r="A4254" t="s">
        <v>4282</v>
      </c>
      <c r="B4254">
        <v>1.18597</v>
      </c>
      <c r="C4254">
        <v>1.1859299999999999</v>
      </c>
      <c r="D4254">
        <v>1.1858900000000001</v>
      </c>
      <c r="E4254">
        <v>1.1858900000000001</v>
      </c>
      <c r="F4254">
        <v>1.1859500000000001</v>
      </c>
      <c r="G4254">
        <v>1.1859442446834201</v>
      </c>
      <c r="H4254">
        <v>1.18584731359625</v>
      </c>
      <c r="I4254">
        <v>1.1857286310745601</v>
      </c>
      <c r="J4254">
        <v>1.18562666236138</v>
      </c>
      <c r="K4254">
        <v>1.1854818854095299</v>
      </c>
      <c r="L4254">
        <v>1.18530974831261</v>
      </c>
      <c r="M4254">
        <v>1.1854133751920499</v>
      </c>
      <c r="N4254">
        <v>1.1857322404594</v>
      </c>
      <c r="O4254">
        <v>1.1858826917362499</v>
      </c>
      <c r="P4254">
        <v>1.1859442446834201</v>
      </c>
      <c r="Q4254">
        <v>1.18587525000011</v>
      </c>
      <c r="R4254">
        <v>1.1860572147975199</v>
      </c>
      <c r="S4254">
        <v>1.18569328520269</v>
      </c>
      <c r="T4254">
        <v>1.18587525000011</v>
      </c>
      <c r="U4254">
        <v>1.1862391795949401</v>
      </c>
      <c r="V4254">
        <v>1.1855113204052701</v>
      </c>
      <c r="W4254">
        <v>1.18587525000011</v>
      </c>
      <c r="X4254">
        <v>1.18642114439236</v>
      </c>
      <c r="Y4254">
        <v>1.1853293556078499</v>
      </c>
      <c r="Z4254" s="1">
        <v>-7.7976470588400794E-5</v>
      </c>
      <c r="AA4254">
        <v>-93019.941141953299</v>
      </c>
      <c r="AB4254" t="str">
        <f t="shared" si="66"/>
        <v>1</v>
      </c>
    </row>
    <row r="4255" spans="1:28">
      <c r="A4255" t="s">
        <v>4283</v>
      </c>
      <c r="B4255">
        <v>1.18597</v>
      </c>
      <c r="C4255">
        <v>1.1859200000000001</v>
      </c>
      <c r="D4255">
        <v>1.18587</v>
      </c>
      <c r="E4255">
        <v>1.18597</v>
      </c>
      <c r="F4255">
        <v>1.1859299999999999</v>
      </c>
      <c r="G4255">
        <v>1.1859373957467301</v>
      </c>
      <c r="H4255">
        <v>1.18585308223663</v>
      </c>
      <c r="I4255">
        <v>1.18574027789181</v>
      </c>
      <c r="J4255">
        <v>1.1856404542433101</v>
      </c>
      <c r="K4255">
        <v>1.1854958781181</v>
      </c>
      <c r="L4255">
        <v>1.18531959972962</v>
      </c>
      <c r="M4255">
        <v>1.18541743387101</v>
      </c>
      <c r="N4255">
        <v>1.1857443758086701</v>
      </c>
      <c r="O4255">
        <v>1.18588735526922</v>
      </c>
      <c r="P4255">
        <v>1.1859373957467301</v>
      </c>
      <c r="Q4255">
        <v>1.1858940000001099</v>
      </c>
      <c r="R4255">
        <v>1.18605696165204</v>
      </c>
      <c r="S4255">
        <v>1.1857310383481701</v>
      </c>
      <c r="T4255">
        <v>1.1858940000001099</v>
      </c>
      <c r="U4255">
        <v>1.1862199233039701</v>
      </c>
      <c r="V4255">
        <v>1.18556807669624</v>
      </c>
      <c r="W4255">
        <v>1.1858940000001099</v>
      </c>
      <c r="X4255">
        <v>1.1863828849558999</v>
      </c>
      <c r="Y4255">
        <v>1.1854051150443099</v>
      </c>
      <c r="Z4255" s="1">
        <v>-7.7329411764767903E-5</v>
      </c>
      <c r="AA4255">
        <v>-93008.541141953305</v>
      </c>
      <c r="AB4255" t="str">
        <f t="shared" si="66"/>
        <v>0</v>
      </c>
    </row>
    <row r="4256" spans="1:28">
      <c r="A4256" t="s">
        <v>4284</v>
      </c>
      <c r="B4256">
        <v>1.1859599999999999</v>
      </c>
      <c r="C4256">
        <v>1.1859249999999999</v>
      </c>
      <c r="D4256">
        <v>1.1858900000000001</v>
      </c>
      <c r="E4256">
        <v>1.1859500000000001</v>
      </c>
      <c r="F4256">
        <v>1.18591</v>
      </c>
      <c r="G4256">
        <v>1.1859279165973799</v>
      </c>
      <c r="H4256">
        <v>1.1858565240129599</v>
      </c>
      <c r="I4256">
        <v>1.1857500371434699</v>
      </c>
      <c r="J4256">
        <v>1.18565274403114</v>
      </c>
      <c r="K4256">
        <v>1.1855088766252699</v>
      </c>
      <c r="L4256">
        <v>1.1853290300119099</v>
      </c>
      <c r="M4256">
        <v>1.1854213319915301</v>
      </c>
      <c r="N4256">
        <v>1.18575865459262</v>
      </c>
      <c r="O4256">
        <v>1.1858920608605701</v>
      </c>
      <c r="P4256">
        <v>1.1859279165973799</v>
      </c>
      <c r="Q4256">
        <v>1.1859147500001099</v>
      </c>
      <c r="R4256">
        <v>1.1860452918995099</v>
      </c>
      <c r="S4256">
        <v>1.1857842081007</v>
      </c>
      <c r="T4256">
        <v>1.1859147500001099</v>
      </c>
      <c r="U4256">
        <v>1.1861758337989099</v>
      </c>
      <c r="V4256">
        <v>1.1856536662013</v>
      </c>
      <c r="W4256">
        <v>1.1859147500001099</v>
      </c>
      <c r="X4256">
        <v>1.1863063756983201</v>
      </c>
      <c r="Y4256">
        <v>1.18552312430189</v>
      </c>
      <c r="Z4256" s="1">
        <v>-7.2452941176368195E-5</v>
      </c>
      <c r="AA4256">
        <v>-93036.826856239102</v>
      </c>
      <c r="AB4256" t="str">
        <f t="shared" si="66"/>
        <v>0</v>
      </c>
    </row>
    <row r="4257" spans="1:28">
      <c r="A4257" t="s">
        <v>4285</v>
      </c>
      <c r="B4257">
        <v>1.1859200000000001</v>
      </c>
      <c r="C4257">
        <v>1.1858649999999999</v>
      </c>
      <c r="D4257">
        <v>1.18581</v>
      </c>
      <c r="E4257">
        <v>1.18591</v>
      </c>
      <c r="F4257">
        <v>1.1858599999999999</v>
      </c>
      <c r="G4257">
        <v>1.18590513327791</v>
      </c>
      <c r="H4257">
        <v>1.18585182161167</v>
      </c>
      <c r="I4257">
        <v>1.1857539013339</v>
      </c>
      <c r="J4257">
        <v>1.18566046932959</v>
      </c>
      <c r="K4257">
        <v>1.1855187974044299</v>
      </c>
      <c r="L4257">
        <v>1.18533697534504</v>
      </c>
      <c r="M4257">
        <v>1.1854245323499299</v>
      </c>
      <c r="N4257">
        <v>1.1857710657778</v>
      </c>
      <c r="O4257">
        <v>1.185888678253</v>
      </c>
      <c r="P4257">
        <v>1.18590513327791</v>
      </c>
      <c r="Q4257">
        <v>1.1859275000001099</v>
      </c>
      <c r="R4257">
        <v>1.1860302557785301</v>
      </c>
      <c r="S4257">
        <v>1.18582474422168</v>
      </c>
      <c r="T4257">
        <v>1.1859275000001099</v>
      </c>
      <c r="U4257">
        <v>1.1861330115569599</v>
      </c>
      <c r="V4257">
        <v>1.1857219884432499</v>
      </c>
      <c r="W4257">
        <v>1.1859275000001099</v>
      </c>
      <c r="X4257">
        <v>1.1862357673353801</v>
      </c>
      <c r="Y4257">
        <v>1.18561923266483</v>
      </c>
      <c r="Z4257" s="1">
        <v>-7.2070588235104296E-5</v>
      </c>
      <c r="AA4257">
        <v>-93042.0086744211</v>
      </c>
      <c r="AB4257" t="str">
        <f t="shared" si="66"/>
        <v>0</v>
      </c>
    </row>
    <row r="4258" spans="1:28">
      <c r="A4258" t="s">
        <v>4286</v>
      </c>
      <c r="B4258">
        <v>1.1859</v>
      </c>
      <c r="C4258">
        <v>1.185845</v>
      </c>
      <c r="D4258">
        <v>1.1857899999999999</v>
      </c>
      <c r="E4258">
        <v>1.1858500000000001</v>
      </c>
      <c r="F4258">
        <v>1.18588</v>
      </c>
      <c r="G4258">
        <v>1.1859013066223201</v>
      </c>
      <c r="H4258">
        <v>1.1858551894505001</v>
      </c>
      <c r="I4258">
        <v>1.1857626634672001</v>
      </c>
      <c r="J4258">
        <v>1.1856717083631101</v>
      </c>
      <c r="K4258">
        <v>1.1855310097131699</v>
      </c>
      <c r="L4258">
        <v>1.1853461104781799</v>
      </c>
      <c r="M4258">
        <v>1.1854283699275701</v>
      </c>
      <c r="N4258">
        <v>1.18578290687182</v>
      </c>
      <c r="O4258">
        <v>1.1858832184713699</v>
      </c>
      <c r="P4258">
        <v>1.1859013066223201</v>
      </c>
      <c r="Q4258">
        <v>1.1859385000001099</v>
      </c>
      <c r="R4258">
        <v>1.18602277781451</v>
      </c>
      <c r="S4258">
        <v>1.18585422218571</v>
      </c>
      <c r="T4258">
        <v>1.1859385000001099</v>
      </c>
      <c r="U4258">
        <v>1.1861070556289</v>
      </c>
      <c r="V4258">
        <v>1.1857699443713099</v>
      </c>
      <c r="W4258">
        <v>1.1859385000001099</v>
      </c>
      <c r="X4258">
        <v>1.1861913334433001</v>
      </c>
      <c r="Y4258">
        <v>1.18568566655691</v>
      </c>
      <c r="Z4258" s="1">
        <v>-6.8229411764472901E-5</v>
      </c>
      <c r="AA4258">
        <v>-92998.735947148205</v>
      </c>
      <c r="AB4258" t="str">
        <f t="shared" si="66"/>
        <v>1</v>
      </c>
    </row>
    <row r="4259" spans="1:28">
      <c r="A4259" t="s">
        <v>4287</v>
      </c>
      <c r="B4259">
        <v>1.1858900000000001</v>
      </c>
      <c r="C4259">
        <v>1.185765</v>
      </c>
      <c r="D4259">
        <v>1.18564</v>
      </c>
      <c r="E4259">
        <v>1.1858900000000001</v>
      </c>
      <c r="F4259">
        <v>1.1856500000000001</v>
      </c>
      <c r="G4259">
        <v>1.18583104529786</v>
      </c>
      <c r="H4259">
        <v>1.1858234205054501</v>
      </c>
      <c r="I4259">
        <v>1.1857473747916101</v>
      </c>
      <c r="J4259">
        <v>1.18566468544495</v>
      </c>
      <c r="K4259">
        <v>1.1855309482782901</v>
      </c>
      <c r="L4259">
        <v>1.1853491266924301</v>
      </c>
      <c r="M4259">
        <v>1.1854291838587301</v>
      </c>
      <c r="N4259">
        <v>1.1857892217278301</v>
      </c>
      <c r="O4259">
        <v>1.18586844116245</v>
      </c>
      <c r="P4259">
        <v>1.18583104529786</v>
      </c>
      <c r="Q4259">
        <v>1.18592950000011</v>
      </c>
      <c r="R4259">
        <v>1.1860287207136699</v>
      </c>
      <c r="S4259">
        <v>1.1858302792865401</v>
      </c>
      <c r="T4259">
        <v>1.18592950000011</v>
      </c>
      <c r="U4259">
        <v>1.1861279414272301</v>
      </c>
      <c r="V4259">
        <v>1.1857310585729799</v>
      </c>
      <c r="W4259">
        <v>1.18592950000011</v>
      </c>
      <c r="X4259">
        <v>1.1862271621408</v>
      </c>
      <c r="Y4259">
        <v>1.1856318378594199</v>
      </c>
      <c r="Z4259">
        <v>-1.08247058823305E-4</v>
      </c>
      <c r="AA4259">
        <v>-93082.455947148206</v>
      </c>
      <c r="AB4259" t="str">
        <f t="shared" si="66"/>
        <v>0</v>
      </c>
    </row>
    <row r="4260" spans="1:28">
      <c r="A4260" t="s">
        <v>4288</v>
      </c>
      <c r="B4260">
        <v>1.1858900000000001</v>
      </c>
      <c r="C4260">
        <v>1.18574</v>
      </c>
      <c r="D4260">
        <v>1.1855899999999999</v>
      </c>
      <c r="E4260">
        <v>1.1856500000000001</v>
      </c>
      <c r="F4260">
        <v>1.1858900000000001</v>
      </c>
      <c r="G4260">
        <v>1.18585123623829</v>
      </c>
      <c r="H4260">
        <v>1.1858351784548999</v>
      </c>
      <c r="I4260">
        <v>1.18576048313883</v>
      </c>
      <c r="J4260">
        <v>1.1856787261727</v>
      </c>
      <c r="K4260">
        <v>1.1855448166690099</v>
      </c>
      <c r="L4260">
        <v>1.1853591162475601</v>
      </c>
      <c r="M4260">
        <v>1.18543351774324</v>
      </c>
      <c r="N4260">
        <v>1.1857935123641501</v>
      </c>
      <c r="O4260">
        <v>1.1858523860171399</v>
      </c>
      <c r="P4260">
        <v>1.18585123623829</v>
      </c>
      <c r="Q4260">
        <v>1.18593575000011</v>
      </c>
      <c r="R4260">
        <v>1.1860217191079301</v>
      </c>
      <c r="S4260">
        <v>1.1858497808922801</v>
      </c>
      <c r="T4260">
        <v>1.18593575000011</v>
      </c>
      <c r="U4260">
        <v>1.18610768821575</v>
      </c>
      <c r="V4260">
        <v>1.18576381178446</v>
      </c>
      <c r="W4260">
        <v>1.18593575000011</v>
      </c>
      <c r="X4260">
        <v>1.1861936573235801</v>
      </c>
      <c r="Y4260">
        <v>1.1856778426766299</v>
      </c>
      <c r="Z4260" s="1">
        <v>-8.8000000000040994E-5</v>
      </c>
      <c r="AA4260">
        <v>-92953.455947148206</v>
      </c>
      <c r="AB4260" t="str">
        <f t="shared" si="66"/>
        <v>1</v>
      </c>
    </row>
    <row r="4261" spans="1:28">
      <c r="A4261" t="s">
        <v>4289</v>
      </c>
      <c r="B4261">
        <v>1.1858900000000001</v>
      </c>
      <c r="C4261">
        <v>1.1858599999999999</v>
      </c>
      <c r="D4261">
        <v>1.1858299999999999</v>
      </c>
      <c r="E4261">
        <v>1.1858599999999999</v>
      </c>
      <c r="F4261">
        <v>1.18587</v>
      </c>
      <c r="G4261">
        <v>1.18585498899063</v>
      </c>
      <c r="H4261">
        <v>1.18583866060941</v>
      </c>
      <c r="I4261">
        <v>1.18576778426291</v>
      </c>
      <c r="J4261">
        <v>1.1856882898640699</v>
      </c>
      <c r="K4261">
        <v>1.18555565611338</v>
      </c>
      <c r="L4261">
        <v>1.18536763097676</v>
      </c>
      <c r="M4261">
        <v>1.1854371550953799</v>
      </c>
      <c r="N4261">
        <v>1.1857913191053699</v>
      </c>
      <c r="O4261">
        <v>1.185853337765</v>
      </c>
      <c r="P4261">
        <v>1.18585498899063</v>
      </c>
      <c r="Q4261">
        <v>1.18592775000011</v>
      </c>
      <c r="R4261">
        <v>1.1860120037092201</v>
      </c>
      <c r="S4261">
        <v>1.1858434962909901</v>
      </c>
      <c r="T4261">
        <v>1.18592775000011</v>
      </c>
      <c r="U4261">
        <v>1.18609625741834</v>
      </c>
      <c r="V4261">
        <v>1.1857592425818699</v>
      </c>
      <c r="W4261">
        <v>1.18592775000011</v>
      </c>
      <c r="X4261">
        <v>1.1861805111274599</v>
      </c>
      <c r="Y4261">
        <v>1.18567498887275</v>
      </c>
      <c r="Z4261" s="1">
        <v>-6.8352941176549997E-5</v>
      </c>
      <c r="AA4261">
        <v>-92931.789280481593</v>
      </c>
      <c r="AB4261" t="str">
        <f t="shared" si="66"/>
        <v>0</v>
      </c>
    </row>
    <row r="4262" spans="1:28">
      <c r="A4262" t="s">
        <v>4290</v>
      </c>
      <c r="B4262">
        <v>1.1859500000000001</v>
      </c>
      <c r="C4262">
        <v>1.1858550000000001</v>
      </c>
      <c r="D4262">
        <v>1.1857599999999999</v>
      </c>
      <c r="E4262">
        <v>1.18587</v>
      </c>
      <c r="F4262">
        <v>1.18581</v>
      </c>
      <c r="G4262">
        <v>1.1858415911925</v>
      </c>
      <c r="H4262">
        <v>1.18583344454847</v>
      </c>
      <c r="I4262">
        <v>1.1857689986453801</v>
      </c>
      <c r="J4262">
        <v>1.18569316287086</v>
      </c>
      <c r="K4262">
        <v>1.1855633175762601</v>
      </c>
      <c r="L4262">
        <v>1.1853745912938201</v>
      </c>
      <c r="M4262">
        <v>1.18544005484458</v>
      </c>
      <c r="N4262">
        <v>1.1857873714818801</v>
      </c>
      <c r="O4262">
        <v>1.1858535455443699</v>
      </c>
      <c r="P4262">
        <v>1.1858415911925</v>
      </c>
      <c r="Q4262">
        <v>1.18591400000011</v>
      </c>
      <c r="R4262">
        <v>1.18599736066229</v>
      </c>
      <c r="S4262">
        <v>1.1858306393379201</v>
      </c>
      <c r="T4262">
        <v>1.18591400000011</v>
      </c>
      <c r="U4262">
        <v>1.1860807213244799</v>
      </c>
      <c r="V4262">
        <v>1.1857472786757299</v>
      </c>
      <c r="W4262">
        <v>1.18591400000011</v>
      </c>
      <c r="X4262">
        <v>1.1861640819866599</v>
      </c>
      <c r="Y4262">
        <v>1.18566391801355</v>
      </c>
      <c r="Z4262" s="1">
        <v>-5.7711764706033898E-5</v>
      </c>
      <c r="AA4262">
        <v>-92962.105069955302</v>
      </c>
      <c r="AB4262" t="str">
        <f t="shared" si="66"/>
        <v>1</v>
      </c>
    </row>
    <row r="4263" spans="1:28">
      <c r="A4263" t="s">
        <v>4291</v>
      </c>
      <c r="B4263">
        <v>1.18584</v>
      </c>
      <c r="C4263">
        <v>1.185805</v>
      </c>
      <c r="D4263">
        <v>1.18577</v>
      </c>
      <c r="E4263">
        <v>1.1858</v>
      </c>
      <c r="F4263">
        <v>1.18584</v>
      </c>
      <c r="G4263">
        <v>1.185842072954</v>
      </c>
      <c r="H4263">
        <v>1.18583455009362</v>
      </c>
      <c r="I4263">
        <v>1.18577404318013</v>
      </c>
      <c r="J4263">
        <v>1.18570074222732</v>
      </c>
      <c r="K4263">
        <v>1.1855727014348301</v>
      </c>
      <c r="L4263">
        <v>1.18538243005003</v>
      </c>
      <c r="M4263">
        <v>1.18544342904032</v>
      </c>
      <c r="N4263">
        <v>1.1857929582909701</v>
      </c>
      <c r="O4263">
        <v>1.1858474773513299</v>
      </c>
      <c r="P4263">
        <v>1.185842072954</v>
      </c>
      <c r="Q4263">
        <v>1.1859080000001101</v>
      </c>
      <c r="R4263">
        <v>1.18599167197869</v>
      </c>
      <c r="S4263">
        <v>1.1858243280215199</v>
      </c>
      <c r="T4263">
        <v>1.1859080000001101</v>
      </c>
      <c r="U4263">
        <v>1.18607534395727</v>
      </c>
      <c r="V4263">
        <v>1.18574065604294</v>
      </c>
      <c r="W4263">
        <v>1.1859080000001101</v>
      </c>
      <c r="X4263">
        <v>1.1861590159358499</v>
      </c>
      <c r="Y4263">
        <v>1.18565698406436</v>
      </c>
      <c r="Z4263" s="1">
        <v>-2.9905882352918099E-5</v>
      </c>
      <c r="AA4263">
        <v>-92923.105069955302</v>
      </c>
      <c r="AB4263" t="str">
        <f t="shared" si="66"/>
        <v>1</v>
      </c>
    </row>
    <row r="4264" spans="1:28">
      <c r="A4264" t="s">
        <v>4292</v>
      </c>
      <c r="B4264">
        <v>1.18591</v>
      </c>
      <c r="C4264">
        <v>1.18587</v>
      </c>
      <c r="D4264">
        <v>1.1858299999999999</v>
      </c>
      <c r="E4264">
        <v>1.18584</v>
      </c>
      <c r="F4264">
        <v>1.1858900000000001</v>
      </c>
      <c r="G4264">
        <v>1.1858564583632001</v>
      </c>
      <c r="H4264">
        <v>1.18584279508426</v>
      </c>
      <c r="I4264">
        <v>1.1857836403014601</v>
      </c>
      <c r="J4264">
        <v>1.18571163011595</v>
      </c>
      <c r="K4264">
        <v>1.18558424472034</v>
      </c>
      <c r="L4264">
        <v>1.1853913812158601</v>
      </c>
      <c r="M4264">
        <v>1.18544739838165</v>
      </c>
      <c r="N4264">
        <v>1.18579773073012</v>
      </c>
      <c r="O4264">
        <v>1.1858502926824099</v>
      </c>
      <c r="P4264">
        <v>1.1858564583632001</v>
      </c>
      <c r="Q4264">
        <v>1.18590275000011</v>
      </c>
      <c r="R4264">
        <v>1.18598114762443</v>
      </c>
      <c r="S4264">
        <v>1.1858243523757801</v>
      </c>
      <c r="T4264">
        <v>1.18590275000011</v>
      </c>
      <c r="U4264">
        <v>1.1860595452487599</v>
      </c>
      <c r="V4264">
        <v>1.1857459547514499</v>
      </c>
      <c r="W4264">
        <v>1.18590275000011</v>
      </c>
      <c r="X4264">
        <v>1.1861379428730801</v>
      </c>
      <c r="Y4264">
        <v>1.18566755712713</v>
      </c>
      <c r="Z4264" s="1">
        <v>8.82352941203135E-7</v>
      </c>
      <c r="AA4264">
        <v>-92902.6050699552</v>
      </c>
      <c r="AB4264" t="str">
        <f t="shared" si="66"/>
        <v>1</v>
      </c>
    </row>
    <row r="4265" spans="1:28">
      <c r="A4265" t="s">
        <v>4293</v>
      </c>
      <c r="B4265">
        <v>1.1858900000000001</v>
      </c>
      <c r="C4265">
        <v>1.1858599999999999</v>
      </c>
      <c r="D4265">
        <v>1.1858299999999999</v>
      </c>
      <c r="E4265">
        <v>1.1858900000000001</v>
      </c>
      <c r="F4265">
        <v>1.18588</v>
      </c>
      <c r="G4265">
        <v>1.1858563666905599</v>
      </c>
      <c r="H4265">
        <v>1.18584381557583</v>
      </c>
      <c r="I4265">
        <v>1.18578819761469</v>
      </c>
      <c r="J4265">
        <v>1.18571862361016</v>
      </c>
      <c r="K4265">
        <v>1.1855931365629899</v>
      </c>
      <c r="L4265">
        <v>1.1853990331955999</v>
      </c>
      <c r="M4265">
        <v>1.1854507554784699</v>
      </c>
      <c r="N4265">
        <v>1.1857982899047299</v>
      </c>
      <c r="O4265">
        <v>1.18585150609711</v>
      </c>
      <c r="P4265">
        <v>1.1858563666905599</v>
      </c>
      <c r="Q4265">
        <v>1.1858990000001099</v>
      </c>
      <c r="R4265">
        <v>1.1859778447843301</v>
      </c>
      <c r="S4265">
        <v>1.18582015521588</v>
      </c>
      <c r="T4265">
        <v>1.1858990000001099</v>
      </c>
      <c r="U4265">
        <v>1.18605668956856</v>
      </c>
      <c r="V4265">
        <v>1.1857413104316501</v>
      </c>
      <c r="W4265">
        <v>1.1858990000001099</v>
      </c>
      <c r="X4265">
        <v>1.18613553435279</v>
      </c>
      <c r="Y4265">
        <v>1.1856624656474199</v>
      </c>
      <c r="Z4265" s="1">
        <v>-5.8058823528802198E-6</v>
      </c>
      <c r="AA4265">
        <v>-92891.2717366219</v>
      </c>
      <c r="AB4265" t="str">
        <f t="shared" si="66"/>
        <v>0</v>
      </c>
    </row>
    <row r="4266" spans="1:28">
      <c r="A4266" t="s">
        <v>4294</v>
      </c>
      <c r="B4266">
        <v>1.18597</v>
      </c>
      <c r="C4266">
        <v>1.185905</v>
      </c>
      <c r="D4266">
        <v>1.18584</v>
      </c>
      <c r="E4266">
        <v>1.18588</v>
      </c>
      <c r="F4266">
        <v>1.1859</v>
      </c>
      <c r="G4266">
        <v>1.1858690933524501</v>
      </c>
      <c r="H4266">
        <v>1.18585168401825</v>
      </c>
      <c r="I4266">
        <v>1.1857972066625999</v>
      </c>
      <c r="J4266">
        <v>1.1857288799296499</v>
      </c>
      <c r="K4266">
        <v>1.18560417089978</v>
      </c>
      <c r="L4266">
        <v>1.1854077923645601</v>
      </c>
      <c r="M4266">
        <v>1.18545470578004</v>
      </c>
      <c r="N4266">
        <v>1.1858038060659</v>
      </c>
      <c r="O4266">
        <v>1.1858581928349701</v>
      </c>
      <c r="P4266">
        <v>1.1858690933524501</v>
      </c>
      <c r="Q4266">
        <v>1.18589450000011</v>
      </c>
      <c r="R4266">
        <v>1.1859687108483701</v>
      </c>
      <c r="S4266">
        <v>1.1858202891518399</v>
      </c>
      <c r="T4266">
        <v>1.18589450000011</v>
      </c>
      <c r="U4266">
        <v>1.1860429216966299</v>
      </c>
      <c r="V4266">
        <v>1.18574607830358</v>
      </c>
      <c r="W4266">
        <v>1.18589450000011</v>
      </c>
      <c r="X4266">
        <v>1.1861171325449</v>
      </c>
      <c r="Y4266">
        <v>1.1856718674553099</v>
      </c>
      <c r="Z4266" s="1">
        <v>-3.6294117648135301E-6</v>
      </c>
      <c r="AA4266">
        <v>-92894.117890467998</v>
      </c>
      <c r="AB4266" t="str">
        <f t="shared" si="66"/>
        <v>1</v>
      </c>
    </row>
    <row r="4267" spans="1:28">
      <c r="A4267" t="s">
        <v>4295</v>
      </c>
      <c r="B4267">
        <v>1.18591</v>
      </c>
      <c r="C4267">
        <v>1.1858949999999999</v>
      </c>
      <c r="D4267">
        <v>1.18588</v>
      </c>
      <c r="E4267">
        <v>1.1859</v>
      </c>
      <c r="F4267">
        <v>1.18588</v>
      </c>
      <c r="G4267">
        <v>1.18587247468196</v>
      </c>
      <c r="H4267">
        <v>1.18585506561642</v>
      </c>
      <c r="I4267">
        <v>1.18580308177398</v>
      </c>
      <c r="J4267">
        <v>1.1857366984331701</v>
      </c>
      <c r="K4267">
        <v>1.18561353742535</v>
      </c>
      <c r="L4267">
        <v>1.1854157472140401</v>
      </c>
      <c r="M4267">
        <v>1.1854582919124299</v>
      </c>
      <c r="N4267">
        <v>1.1858081286762201</v>
      </c>
      <c r="O4267">
        <v>1.1858627937306001</v>
      </c>
      <c r="P4267">
        <v>1.18587247468196</v>
      </c>
      <c r="Q4267">
        <v>1.1858887500001101</v>
      </c>
      <c r="R4267">
        <v>1.1859588726604899</v>
      </c>
      <c r="S4267">
        <v>1.18581862733972</v>
      </c>
      <c r="T4267">
        <v>1.1858887500001101</v>
      </c>
      <c r="U4267">
        <v>1.18602899532088</v>
      </c>
      <c r="V4267">
        <v>1.1857485046793299</v>
      </c>
      <c r="W4267">
        <v>1.1858887500001101</v>
      </c>
      <c r="X4267">
        <v>1.1860991179812701</v>
      </c>
      <c r="Y4267">
        <v>1.18567838201894</v>
      </c>
      <c r="Z4267" s="1">
        <v>-1.75882352943819E-6</v>
      </c>
      <c r="AA4267">
        <v>-92911.117890467998</v>
      </c>
      <c r="AB4267" t="str">
        <f t="shared" si="66"/>
        <v>0</v>
      </c>
    </row>
    <row r="4268" spans="1:28">
      <c r="A4268" t="s">
        <v>4296</v>
      </c>
      <c r="B4268">
        <v>1.1859200000000001</v>
      </c>
      <c r="C4268">
        <v>1.185875</v>
      </c>
      <c r="D4268">
        <v>1.1858299999999999</v>
      </c>
      <c r="E4268">
        <v>1.1858900000000001</v>
      </c>
      <c r="F4268">
        <v>1.1858900000000001</v>
      </c>
      <c r="G4268">
        <v>1.1858775797455601</v>
      </c>
      <c r="H4268">
        <v>1.1858592090547799</v>
      </c>
      <c r="I4268">
        <v>1.18580927632239</v>
      </c>
      <c r="J4268">
        <v>1.1857446510115099</v>
      </c>
      <c r="K4268">
        <v>1.1856229361778301</v>
      </c>
      <c r="L4268">
        <v>1.18542373892714</v>
      </c>
      <c r="M4268">
        <v>1.1854619321881601</v>
      </c>
      <c r="N4268">
        <v>1.18581558031651</v>
      </c>
      <c r="O4268">
        <v>1.18586431951427</v>
      </c>
      <c r="P4268">
        <v>1.1858775797455601</v>
      </c>
      <c r="Q4268">
        <v>1.18588225000011</v>
      </c>
      <c r="R4268">
        <v>1.1859453268381701</v>
      </c>
      <c r="S4268">
        <v>1.18581917316204</v>
      </c>
      <c r="T4268">
        <v>1.18588225000011</v>
      </c>
      <c r="U4268">
        <v>1.1860084036762299</v>
      </c>
      <c r="V4268">
        <v>1.1857560963239799</v>
      </c>
      <c r="W4268">
        <v>1.18588225000011</v>
      </c>
      <c r="X4268">
        <v>1.18607148051429</v>
      </c>
      <c r="Y4268">
        <v>1.1856930194859201</v>
      </c>
      <c r="Z4268" s="1">
        <v>-6.5235294119033297E-6</v>
      </c>
      <c r="AA4268">
        <v>-92901.784557134699</v>
      </c>
      <c r="AB4268" t="str">
        <f t="shared" si="66"/>
        <v>0</v>
      </c>
    </row>
    <row r="4269" spans="1:28">
      <c r="A4269" t="s">
        <v>4297</v>
      </c>
      <c r="B4269">
        <v>1.1859999999999999</v>
      </c>
      <c r="C4269">
        <v>1.185945</v>
      </c>
      <c r="D4269">
        <v>1.1858900000000001</v>
      </c>
      <c r="E4269">
        <v>1.18591</v>
      </c>
      <c r="F4269">
        <v>1.1859</v>
      </c>
      <c r="G4269">
        <v>1.1858876637964499</v>
      </c>
      <c r="H4269">
        <v>1.1858664381493</v>
      </c>
      <c r="I4269">
        <v>1.1858175023453399</v>
      </c>
      <c r="J4269">
        <v>1.1857540809609299</v>
      </c>
      <c r="K4269">
        <v>1.1856332994163501</v>
      </c>
      <c r="L4269">
        <v>1.1854322502228001</v>
      </c>
      <c r="M4269">
        <v>1.18546587198937</v>
      </c>
      <c r="N4269">
        <v>1.1858216895229301</v>
      </c>
      <c r="O4269">
        <v>1.18587440457499</v>
      </c>
      <c r="P4269">
        <v>1.1858876637964499</v>
      </c>
      <c r="Q4269">
        <v>1.18587875000011</v>
      </c>
      <c r="R4269">
        <v>1.1859369495490699</v>
      </c>
      <c r="S4269">
        <v>1.1858205504511401</v>
      </c>
      <c r="T4269">
        <v>1.18587875000011</v>
      </c>
      <c r="U4269">
        <v>1.18599514909804</v>
      </c>
      <c r="V4269">
        <v>1.18576235090217</v>
      </c>
      <c r="W4269">
        <v>1.18587875000011</v>
      </c>
      <c r="X4269">
        <v>1.18605334864701</v>
      </c>
      <c r="Y4269">
        <v>1.1857041513532001</v>
      </c>
      <c r="Z4269" s="1">
        <v>-2.1352941177417801E-6</v>
      </c>
      <c r="AA4269">
        <v>-92922.239102589301</v>
      </c>
      <c r="AB4269" t="str">
        <f t="shared" si="66"/>
        <v>0</v>
      </c>
    </row>
    <row r="4270" spans="1:28">
      <c r="A4270" t="s">
        <v>4298</v>
      </c>
      <c r="B4270">
        <v>1.18591</v>
      </c>
      <c r="C4270">
        <v>1.1858649999999999</v>
      </c>
      <c r="D4270">
        <v>1.1858200000000001</v>
      </c>
      <c r="E4270">
        <v>1.1859</v>
      </c>
      <c r="F4270">
        <v>1.1858200000000001</v>
      </c>
      <c r="G4270">
        <v>1.1858725310371601</v>
      </c>
      <c r="H4270">
        <v>1.18586064433437</v>
      </c>
      <c r="I4270">
        <v>1.1858168244112</v>
      </c>
      <c r="J4270">
        <v>1.18575671441288</v>
      </c>
      <c r="K4270">
        <v>1.1856390616580299</v>
      </c>
      <c r="L4270">
        <v>1.1854384724413101</v>
      </c>
      <c r="M4270">
        <v>1.18546870048668</v>
      </c>
      <c r="N4270">
        <v>1.18582579032886</v>
      </c>
      <c r="O4270">
        <v>1.18587322900311</v>
      </c>
      <c r="P4270">
        <v>1.1858725310371601</v>
      </c>
      <c r="Q4270">
        <v>1.1858697500001101</v>
      </c>
      <c r="R4270">
        <v>1.18592269985846</v>
      </c>
      <c r="S4270">
        <v>1.1858168001417499</v>
      </c>
      <c r="T4270">
        <v>1.1858697500001101</v>
      </c>
      <c r="U4270">
        <v>1.1859756497168199</v>
      </c>
      <c r="V4270">
        <v>1.18576385028339</v>
      </c>
      <c r="W4270">
        <v>1.1858697500001101</v>
      </c>
      <c r="X4270">
        <v>1.18602859957518</v>
      </c>
      <c r="Y4270">
        <v>1.1857109004250399</v>
      </c>
      <c r="Z4270" s="1">
        <v>-2.3529411764752901E-5</v>
      </c>
      <c r="AA4270">
        <v>-92939.239102589301</v>
      </c>
      <c r="AB4270" t="str">
        <f t="shared" si="66"/>
        <v>0</v>
      </c>
    </row>
    <row r="4271" spans="1:28">
      <c r="A4271" t="s">
        <v>4299</v>
      </c>
      <c r="B4271">
        <v>1.18587</v>
      </c>
      <c r="C4271">
        <v>1.185835</v>
      </c>
      <c r="D4271">
        <v>1.1858</v>
      </c>
      <c r="E4271">
        <v>1.18584</v>
      </c>
      <c r="F4271">
        <v>1.18587</v>
      </c>
      <c r="G4271">
        <v>1.1858712248297301</v>
      </c>
      <c r="H4271">
        <v>1.1858611299009301</v>
      </c>
      <c r="I4271">
        <v>1.1858200583393499</v>
      </c>
      <c r="J4271">
        <v>1.1857621411922401</v>
      </c>
      <c r="K4271">
        <v>1.18564659849165</v>
      </c>
      <c r="L4271">
        <v>1.1854455826228401</v>
      </c>
      <c r="M4271">
        <v>1.18547200332985</v>
      </c>
      <c r="N4271">
        <v>1.1858349603035601</v>
      </c>
      <c r="O4271">
        <v>1.1858684503777199</v>
      </c>
      <c r="P4271">
        <v>1.1858712248297301</v>
      </c>
      <c r="Q4271">
        <v>1.18586600000011</v>
      </c>
      <c r="R4271">
        <v>1.18591658655959</v>
      </c>
      <c r="S4271">
        <v>1.18581541344063</v>
      </c>
      <c r="T4271">
        <v>1.18586600000011</v>
      </c>
      <c r="U4271">
        <v>1.18596717311907</v>
      </c>
      <c r="V4271">
        <v>1.18576482688115</v>
      </c>
      <c r="W4271">
        <v>1.18586600000011</v>
      </c>
      <c r="X4271">
        <v>1.18601775967854</v>
      </c>
      <c r="Y4271">
        <v>1.1857142403216701</v>
      </c>
      <c r="Z4271" s="1">
        <v>-2.9588235294039801E-5</v>
      </c>
      <c r="AA4271">
        <v>-92919.239102589301</v>
      </c>
      <c r="AB4271" t="str">
        <f t="shared" si="66"/>
        <v>0</v>
      </c>
    </row>
    <row r="4272" spans="1:28">
      <c r="A4272" t="s">
        <v>4300</v>
      </c>
      <c r="B4272">
        <v>1.18588</v>
      </c>
      <c r="C4272">
        <v>1.1858649999999999</v>
      </c>
      <c r="D4272">
        <v>1.1858500000000001</v>
      </c>
      <c r="E4272">
        <v>1.18587</v>
      </c>
      <c r="F4272">
        <v>1.1858500000000001</v>
      </c>
      <c r="G4272">
        <v>1.18586617986378</v>
      </c>
      <c r="H4272">
        <v>1.18585956691084</v>
      </c>
      <c r="I4272">
        <v>1.18582174333894</v>
      </c>
      <c r="J4272">
        <v>1.1857662966326299</v>
      </c>
      <c r="K4272">
        <v>1.1856532174308201</v>
      </c>
      <c r="L4272">
        <v>1.1854522409680199</v>
      </c>
      <c r="M4272">
        <v>1.1854751119826501</v>
      </c>
      <c r="N4272">
        <v>1.18583727104944</v>
      </c>
      <c r="O4272">
        <v>1.18586801908051</v>
      </c>
      <c r="P4272">
        <v>1.18586617986378</v>
      </c>
      <c r="Q4272">
        <v>1.1858637500001099</v>
      </c>
      <c r="R4272">
        <v>1.18591412050239</v>
      </c>
      <c r="S4272">
        <v>1.1858133794978301</v>
      </c>
      <c r="T4272">
        <v>1.1858637500001099</v>
      </c>
      <c r="U4272">
        <v>1.1859644910046701</v>
      </c>
      <c r="V4272">
        <v>1.18576300899554</v>
      </c>
      <c r="W4272">
        <v>1.1858637500001099</v>
      </c>
      <c r="X4272">
        <v>1.1860148615069499</v>
      </c>
      <c r="Y4272">
        <v>1.1857126384932599</v>
      </c>
      <c r="Z4272" s="1">
        <v>-2.9205882352775899E-5</v>
      </c>
      <c r="AA4272">
        <v>-92928.239102589301</v>
      </c>
      <c r="AB4272" t="str">
        <f t="shared" si="66"/>
        <v>0</v>
      </c>
    </row>
    <row r="4273" spans="1:28">
      <c r="A4273" t="s">
        <v>4301</v>
      </c>
      <c r="B4273">
        <v>1.18587</v>
      </c>
      <c r="C4273">
        <v>1.1858299999999999</v>
      </c>
      <c r="D4273">
        <v>1.1857899999999999</v>
      </c>
      <c r="E4273">
        <v>1.1858500000000001</v>
      </c>
      <c r="F4273">
        <v>1.1858500000000001</v>
      </c>
      <c r="G4273">
        <v>1.1858577438910201</v>
      </c>
      <c r="H4273">
        <v>1.1858558102197601</v>
      </c>
      <c r="I4273">
        <v>1.18582171600524</v>
      </c>
      <c r="J4273">
        <v>1.1857690318009999</v>
      </c>
      <c r="K4273">
        <v>1.18565879907201</v>
      </c>
      <c r="L4273">
        <v>1.18545837584077</v>
      </c>
      <c r="M4273">
        <v>1.1854779874383501</v>
      </c>
      <c r="N4273">
        <v>1.18583709635333</v>
      </c>
      <c r="O4273">
        <v>1.1858632666954401</v>
      </c>
      <c r="P4273">
        <v>1.1858577438910201</v>
      </c>
      <c r="Q4273">
        <v>1.18585825000011</v>
      </c>
      <c r="R4273">
        <v>1.1859068626270699</v>
      </c>
      <c r="S4273">
        <v>1.1858096373731499</v>
      </c>
      <c r="T4273">
        <v>1.18585825000011</v>
      </c>
      <c r="U4273">
        <v>1.18595547525403</v>
      </c>
      <c r="V4273">
        <v>1.1857610247461801</v>
      </c>
      <c r="W4273">
        <v>1.18585825000011</v>
      </c>
      <c r="X4273">
        <v>1.1860040878809901</v>
      </c>
      <c r="Y4273">
        <v>1.18571241211922</v>
      </c>
      <c r="Z4273" s="1">
        <v>-3.9341176470528303E-5</v>
      </c>
      <c r="AA4273">
        <v>-92907.739102589199</v>
      </c>
      <c r="AB4273" t="str">
        <f t="shared" si="66"/>
        <v>0</v>
      </c>
    </row>
    <row r="4274" spans="1:28">
      <c r="A4274" t="s">
        <v>4302</v>
      </c>
      <c r="B4274">
        <v>1.1858500000000001</v>
      </c>
      <c r="C4274">
        <v>1.1858249999999999</v>
      </c>
      <c r="D4274">
        <v>1.1858</v>
      </c>
      <c r="E4274">
        <v>1.18584</v>
      </c>
      <c r="F4274">
        <v>1.1858</v>
      </c>
      <c r="G4274">
        <v>1.18584379511282</v>
      </c>
      <c r="H4274">
        <v>1.1858488791977799</v>
      </c>
      <c r="I4274">
        <v>1.18581933493822</v>
      </c>
      <c r="J4274">
        <v>1.1857698677109501</v>
      </c>
      <c r="K4274">
        <v>1.1856630224362801</v>
      </c>
      <c r="L4274">
        <v>1.1854638237434301</v>
      </c>
      <c r="M4274">
        <v>1.1854805469180301</v>
      </c>
      <c r="N4274">
        <v>1.18583924278769</v>
      </c>
      <c r="O4274">
        <v>1.18585848335851</v>
      </c>
      <c r="P4274">
        <v>1.18584379511282</v>
      </c>
      <c r="Q4274">
        <v>1.18585150000011</v>
      </c>
      <c r="R4274">
        <v>1.18589982442457</v>
      </c>
      <c r="S4274">
        <v>1.18580317557564</v>
      </c>
      <c r="T4274">
        <v>1.18585150000011</v>
      </c>
      <c r="U4274">
        <v>1.18594814884904</v>
      </c>
      <c r="V4274">
        <v>1.18575485115117</v>
      </c>
      <c r="W4274">
        <v>1.18585150000011</v>
      </c>
      <c r="X4274">
        <v>1.1859964732735</v>
      </c>
      <c r="Y4274">
        <v>1.18570652672671</v>
      </c>
      <c r="Z4274" s="1">
        <v>-3.4923529411742998E-5</v>
      </c>
      <c r="AA4274">
        <v>-92942.739102589199</v>
      </c>
      <c r="AB4274" t="str">
        <f t="shared" si="66"/>
        <v>1</v>
      </c>
    </row>
    <row r="4275" spans="1:28">
      <c r="A4275" t="s">
        <v>4303</v>
      </c>
      <c r="B4275">
        <v>1.18581</v>
      </c>
      <c r="C4275">
        <v>1.1857949999999999</v>
      </c>
      <c r="D4275">
        <v>1.1857800000000001</v>
      </c>
      <c r="E4275">
        <v>1.1858</v>
      </c>
      <c r="F4275">
        <v>1.1857899999999999</v>
      </c>
      <c r="G4275">
        <v>1.18583223609025</v>
      </c>
      <c r="H4275">
        <v>1.185842541278</v>
      </c>
      <c r="I4275">
        <v>1.1858170681645599</v>
      </c>
      <c r="J4275">
        <v>1.1857706368254</v>
      </c>
      <c r="K4275">
        <v>1.18566709391062</v>
      </c>
      <c r="L4275">
        <v>1.18546917806992</v>
      </c>
      <c r="M4275">
        <v>1.1854830843742701</v>
      </c>
      <c r="N4275">
        <v>1.1858385318040201</v>
      </c>
      <c r="O4275">
        <v>1.1858505479387</v>
      </c>
      <c r="P4275">
        <v>1.18583223609025</v>
      </c>
      <c r="Q4275">
        <v>1.1858445000001101</v>
      </c>
      <c r="R4275">
        <v>1.18589174669311</v>
      </c>
      <c r="S4275">
        <v>1.1857972533071</v>
      </c>
      <c r="T4275">
        <v>1.1858445000001101</v>
      </c>
      <c r="U4275">
        <v>1.18593899338612</v>
      </c>
      <c r="V4275">
        <v>1.18575000661409</v>
      </c>
      <c r="W4275">
        <v>1.1858445000001101</v>
      </c>
      <c r="X4275">
        <v>1.1859862400791199</v>
      </c>
      <c r="Y4275">
        <v>1.1857027599210901</v>
      </c>
      <c r="Z4275" s="1">
        <v>-2.3205882352781001E-5</v>
      </c>
      <c r="AA4275">
        <v>-92956.405769256206</v>
      </c>
      <c r="AB4275" t="str">
        <f t="shared" si="66"/>
        <v>1</v>
      </c>
    </row>
    <row r="4276" spans="1:28">
      <c r="A4276" t="s">
        <v>4304</v>
      </c>
      <c r="B4276">
        <v>1.1858500000000001</v>
      </c>
      <c r="C4276">
        <v>1.1858</v>
      </c>
      <c r="D4276">
        <v>1.1857500000000001</v>
      </c>
      <c r="E4276">
        <v>1.1857899999999999</v>
      </c>
      <c r="F4276">
        <v>1.1858500000000001</v>
      </c>
      <c r="G4276">
        <v>1.1858373888722</v>
      </c>
      <c r="H4276">
        <v>1.1858441871501999</v>
      </c>
      <c r="I4276">
        <v>1.18581988584248</v>
      </c>
      <c r="J4276">
        <v>1.18577507998413</v>
      </c>
      <c r="K4276">
        <v>1.18567351300249</v>
      </c>
      <c r="L4276">
        <v>1.1854756889909801</v>
      </c>
      <c r="M4276">
        <v>1.1854862246433799</v>
      </c>
      <c r="N4276">
        <v>1.1858374908960201</v>
      </c>
      <c r="O4276">
        <v>1.18584422944636</v>
      </c>
      <c r="P4276">
        <v>1.1858373888722</v>
      </c>
      <c r="Q4276">
        <v>1.1858442500001101</v>
      </c>
      <c r="R4276">
        <v>1.18589076007966</v>
      </c>
      <c r="S4276">
        <v>1.1857977399205499</v>
      </c>
      <c r="T4276">
        <v>1.1858442500001101</v>
      </c>
      <c r="U4276">
        <v>1.1859372701592099</v>
      </c>
      <c r="V4276">
        <v>1.185751229841</v>
      </c>
      <c r="W4276">
        <v>1.1858442500001101</v>
      </c>
      <c r="X4276">
        <v>1.1859837802387601</v>
      </c>
      <c r="Y4276">
        <v>1.1857047197614501</v>
      </c>
      <c r="Z4276" s="1">
        <v>-8.3529411764234406E-6</v>
      </c>
      <c r="AA4276">
        <v>-92926.405769256206</v>
      </c>
      <c r="AB4276" t="str">
        <f t="shared" si="66"/>
        <v>1</v>
      </c>
    </row>
    <row r="4277" spans="1:28">
      <c r="A4277" t="s">
        <v>4305</v>
      </c>
      <c r="B4277">
        <v>1.1858500000000001</v>
      </c>
      <c r="C4277">
        <v>1.1858249999999999</v>
      </c>
      <c r="D4277">
        <v>1.1858</v>
      </c>
      <c r="E4277">
        <v>1.1858500000000001</v>
      </c>
      <c r="F4277">
        <v>1.18584</v>
      </c>
      <c r="G4277">
        <v>1.18583391109776</v>
      </c>
      <c r="H4277">
        <v>1.18584151843518</v>
      </c>
      <c r="I4277">
        <v>1.18581967123076</v>
      </c>
      <c r="J4277">
        <v>1.1857771384849201</v>
      </c>
      <c r="K4277">
        <v>1.18567825701352</v>
      </c>
      <c r="L4277">
        <v>1.18548135111891</v>
      </c>
      <c r="M4277">
        <v>1.1854889661741299</v>
      </c>
      <c r="N4277">
        <v>1.18583422236555</v>
      </c>
      <c r="O4277">
        <v>1.1858418257655601</v>
      </c>
      <c r="P4277">
        <v>1.18583391109776</v>
      </c>
      <c r="Q4277">
        <v>1.1858427500001101</v>
      </c>
      <c r="R4277">
        <v>1.1858894264127799</v>
      </c>
      <c r="S4277">
        <v>1.18579607358743</v>
      </c>
      <c r="T4277">
        <v>1.1858427500001101</v>
      </c>
      <c r="U4277">
        <v>1.18593610282545</v>
      </c>
      <c r="V4277">
        <v>1.1857493971747599</v>
      </c>
      <c r="W4277">
        <v>1.1858427500001101</v>
      </c>
      <c r="X4277">
        <v>1.1859827792381199</v>
      </c>
      <c r="Y4277">
        <v>1.18570272076209</v>
      </c>
      <c r="Z4277" s="1">
        <v>1.17058823528008E-6</v>
      </c>
      <c r="AA4277">
        <v>-92917.405769256206</v>
      </c>
      <c r="AB4277" t="str">
        <f t="shared" si="66"/>
        <v>1</v>
      </c>
    </row>
    <row r="4278" spans="1:28">
      <c r="A4278" t="s">
        <v>4306</v>
      </c>
      <c r="B4278">
        <v>1.18587</v>
      </c>
      <c r="C4278">
        <v>1.1858500000000001</v>
      </c>
      <c r="D4278">
        <v>1.1858299999999999</v>
      </c>
      <c r="E4278">
        <v>1.18584</v>
      </c>
      <c r="F4278">
        <v>1.18587</v>
      </c>
      <c r="G4278">
        <v>1.1858447288782099</v>
      </c>
      <c r="H4278">
        <v>1.18584626659166</v>
      </c>
      <c r="I4278">
        <v>1.18582431537093</v>
      </c>
      <c r="J4278">
        <v>1.18578275656068</v>
      </c>
      <c r="K4278">
        <v>1.1856853040019599</v>
      </c>
      <c r="L4278">
        <v>1.18548815915582</v>
      </c>
      <c r="M4278">
        <v>1.18549230742823</v>
      </c>
      <c r="N4278">
        <v>1.1858315898759</v>
      </c>
      <c r="O4278">
        <v>1.1858428475448699</v>
      </c>
      <c r="P4278">
        <v>1.1858447288782099</v>
      </c>
      <c r="Q4278">
        <v>1.1858490000001101</v>
      </c>
      <c r="R4278">
        <v>1.18589269210466</v>
      </c>
      <c r="S4278">
        <v>1.1858053078955599</v>
      </c>
      <c r="T4278">
        <v>1.1858490000001101</v>
      </c>
      <c r="U4278">
        <v>1.1859363842092101</v>
      </c>
      <c r="V4278">
        <v>1.18576161579101</v>
      </c>
      <c r="W4278">
        <v>1.1858490000001101</v>
      </c>
      <c r="X4278">
        <v>1.18598007631376</v>
      </c>
      <c r="Y4278">
        <v>1.1857179236864599</v>
      </c>
      <c r="Z4278" s="1">
        <v>1.6158823529457701E-5</v>
      </c>
      <c r="AA4278">
        <v>-92908.405769256206</v>
      </c>
      <c r="AB4278" t="str">
        <f t="shared" si="66"/>
        <v>0</v>
      </c>
    </row>
    <row r="4279" spans="1:28">
      <c r="A4279" t="s">
        <v>4307</v>
      </c>
      <c r="B4279">
        <v>1.18591</v>
      </c>
      <c r="C4279">
        <v>1.1858850000000001</v>
      </c>
      <c r="D4279">
        <v>1.1858599999999999</v>
      </c>
      <c r="E4279">
        <v>1.18588</v>
      </c>
      <c r="F4279">
        <v>1.1858599999999999</v>
      </c>
      <c r="G4279">
        <v>1.18584858310256</v>
      </c>
      <c r="H4279">
        <v>1.1858480899324999</v>
      </c>
      <c r="I4279">
        <v>1.1858270054573099</v>
      </c>
      <c r="J4279">
        <v>1.1857868562326399</v>
      </c>
      <c r="K4279">
        <v>1.185691288313</v>
      </c>
      <c r="L4279">
        <v>1.18549443844766</v>
      </c>
      <c r="M4279">
        <v>1.18549541285244</v>
      </c>
      <c r="N4279">
        <v>1.1858310829623699</v>
      </c>
      <c r="O4279">
        <v>1.18584811660176</v>
      </c>
      <c r="P4279">
        <v>1.18584858310256</v>
      </c>
      <c r="Q4279">
        <v>1.1858552500001101</v>
      </c>
      <c r="R4279">
        <v>1.1858912873071601</v>
      </c>
      <c r="S4279">
        <v>1.18581921269305</v>
      </c>
      <c r="T4279">
        <v>1.1858552500001101</v>
      </c>
      <c r="U4279">
        <v>1.1859273246142199</v>
      </c>
      <c r="V4279">
        <v>1.18578317538599</v>
      </c>
      <c r="W4279">
        <v>1.1858552500001101</v>
      </c>
      <c r="X4279">
        <v>1.1859633619212799</v>
      </c>
      <c r="Y4279">
        <v>1.18574713807893</v>
      </c>
      <c r="Z4279" s="1">
        <v>2.4335294117652599E-5</v>
      </c>
      <c r="AA4279">
        <v>-92928.405769256206</v>
      </c>
      <c r="AB4279" t="str">
        <f t="shared" si="66"/>
        <v>0</v>
      </c>
    </row>
    <row r="4280" spans="1:28">
      <c r="A4280" t="s">
        <v>4308</v>
      </c>
      <c r="B4280">
        <v>1.1858599999999999</v>
      </c>
      <c r="C4280">
        <v>1.185835</v>
      </c>
      <c r="D4280">
        <v>1.18581</v>
      </c>
      <c r="E4280">
        <v>1.1858599999999999</v>
      </c>
      <c r="F4280">
        <v>1.18584</v>
      </c>
      <c r="G4280">
        <v>1.18584286648205</v>
      </c>
      <c r="H4280">
        <v>1.1858450309392501</v>
      </c>
      <c r="I4280">
        <v>1.1858263162046001</v>
      </c>
      <c r="J4280">
        <v>1.18578832592101</v>
      </c>
      <c r="K4280">
        <v>1.1856954398136801</v>
      </c>
      <c r="L4280">
        <v>1.1854997880846501</v>
      </c>
      <c r="M4280">
        <v>1.1854980778147799</v>
      </c>
      <c r="N4280">
        <v>1.1858325381191099</v>
      </c>
      <c r="O4280">
        <v>1.18584647702654</v>
      </c>
      <c r="P4280">
        <v>1.18584286648205</v>
      </c>
      <c r="Q4280">
        <v>1.18585300000011</v>
      </c>
      <c r="R4280">
        <v>1.18588937993963</v>
      </c>
      <c r="S4280">
        <v>1.18581662006058</v>
      </c>
      <c r="T4280">
        <v>1.18585300000011</v>
      </c>
      <c r="U4280">
        <v>1.1859257598791599</v>
      </c>
      <c r="V4280">
        <v>1.18578024012105</v>
      </c>
      <c r="W4280">
        <v>1.18585300000011</v>
      </c>
      <c r="X4280">
        <v>1.1859621398186899</v>
      </c>
      <c r="Y4280">
        <v>1.18574386018152</v>
      </c>
      <c r="Z4280" s="1">
        <v>2.4829411764717699E-5</v>
      </c>
      <c r="AA4280">
        <v>-92926.8057692562</v>
      </c>
      <c r="AB4280" t="str">
        <f t="shared" si="66"/>
        <v>1</v>
      </c>
    </row>
    <row r="4281" spans="1:28">
      <c r="A4281" t="s">
        <v>4309</v>
      </c>
      <c r="B4281">
        <v>1.1858500000000001</v>
      </c>
      <c r="C4281">
        <v>1.18584</v>
      </c>
      <c r="D4281">
        <v>1.1858299999999999</v>
      </c>
      <c r="E4281">
        <v>1.18584</v>
      </c>
      <c r="F4281">
        <v>1.18584</v>
      </c>
      <c r="G4281">
        <v>1.1858422931856401</v>
      </c>
      <c r="H4281">
        <v>1.18584452784532</v>
      </c>
      <c r="I4281">
        <v>1.1858272284576299</v>
      </c>
      <c r="J4281">
        <v>1.1857909096249599</v>
      </c>
      <c r="K4281">
        <v>1.1857002584865599</v>
      </c>
      <c r="L4281">
        <v>1.1855054582832401</v>
      </c>
      <c r="M4281">
        <v>1.1855009271663199</v>
      </c>
      <c r="N4281">
        <v>1.18583657364841</v>
      </c>
      <c r="O4281">
        <v>1.1858456673982201</v>
      </c>
      <c r="P4281">
        <v>1.1858422931856401</v>
      </c>
      <c r="Q4281">
        <v>1.1858522500001101</v>
      </c>
      <c r="R4281">
        <v>1.1858887354424099</v>
      </c>
      <c r="S4281">
        <v>1.1858157645578</v>
      </c>
      <c r="T4281">
        <v>1.1858522500001101</v>
      </c>
      <c r="U4281">
        <v>1.18592522088471</v>
      </c>
      <c r="V4281">
        <v>1.1857792791155</v>
      </c>
      <c r="W4281">
        <v>1.1858522500001101</v>
      </c>
      <c r="X4281">
        <v>1.18596170632701</v>
      </c>
      <c r="Y4281">
        <v>1.1857427936731999</v>
      </c>
      <c r="Z4281" s="1">
        <v>2.15352941176164E-5</v>
      </c>
      <c r="AA4281">
        <v>-92926.8057692562</v>
      </c>
      <c r="AB4281" t="str">
        <f t="shared" si="66"/>
        <v>1</v>
      </c>
    </row>
    <row r="4282" spans="1:28">
      <c r="A4282" t="s">
        <v>4310</v>
      </c>
      <c r="B4282">
        <v>1.1859</v>
      </c>
      <c r="C4282">
        <v>1.18587</v>
      </c>
      <c r="D4282">
        <v>1.18584</v>
      </c>
      <c r="E4282">
        <v>1.18584</v>
      </c>
      <c r="F4282">
        <v>1.1858900000000001</v>
      </c>
      <c r="G4282">
        <v>1.1858606345485101</v>
      </c>
      <c r="H4282">
        <v>1.18585377506079</v>
      </c>
      <c r="I4282">
        <v>1.18583461322712</v>
      </c>
      <c r="J4282">
        <v>1.18579828914371</v>
      </c>
      <c r="K4282">
        <v>1.1857082165370101</v>
      </c>
      <c r="L4282">
        <v>1.18551269231185</v>
      </c>
      <c r="M4282">
        <v>1.1855045840232701</v>
      </c>
      <c r="N4282">
        <v>1.1858364525985301</v>
      </c>
      <c r="O4282">
        <v>1.18584870897344</v>
      </c>
      <c r="P4282">
        <v>1.1858606345485101</v>
      </c>
      <c r="Q4282">
        <v>1.1858590000001099</v>
      </c>
      <c r="R4282">
        <v>1.1858957287354499</v>
      </c>
      <c r="S4282">
        <v>1.1858222712647599</v>
      </c>
      <c r="T4282">
        <v>1.1858590000001099</v>
      </c>
      <c r="U4282">
        <v>1.1859324574707899</v>
      </c>
      <c r="V4282">
        <v>1.1857855425294199</v>
      </c>
      <c r="W4282">
        <v>1.1858590000001099</v>
      </c>
      <c r="X4282">
        <v>1.1859691862061399</v>
      </c>
      <c r="Y4282">
        <v>1.1857488137940699</v>
      </c>
      <c r="Z4282" s="1">
        <v>2.7388235294092701E-5</v>
      </c>
      <c r="AA4282">
        <v>-92918.8057692562</v>
      </c>
      <c r="AB4282" t="str">
        <f t="shared" si="66"/>
        <v>1</v>
      </c>
    </row>
    <row r="4283" spans="1:28">
      <c r="A4283" t="s">
        <v>4311</v>
      </c>
      <c r="B4283">
        <v>1.1859200000000001</v>
      </c>
      <c r="C4283">
        <v>1.18591</v>
      </c>
      <c r="D4283">
        <v>1.1859</v>
      </c>
      <c r="E4283">
        <v>1.18591</v>
      </c>
      <c r="F4283">
        <v>1.1859200000000001</v>
      </c>
      <c r="G4283">
        <v>1.1858725076388099</v>
      </c>
      <c r="H4283">
        <v>1.18586039755471</v>
      </c>
      <c r="I4283">
        <v>1.18584030567864</v>
      </c>
      <c r="J4283">
        <v>1.1858043746865199</v>
      </c>
      <c r="K4283">
        <v>1.1857152759857701</v>
      </c>
      <c r="L4283">
        <v>1.18551948077332</v>
      </c>
      <c r="M4283">
        <v>1.18550804582308</v>
      </c>
      <c r="N4283">
        <v>1.18583672547556</v>
      </c>
      <c r="O4283">
        <v>1.1858563703517599</v>
      </c>
      <c r="P4283">
        <v>1.1858725076388099</v>
      </c>
      <c r="Q4283">
        <v>1.18586150000011</v>
      </c>
      <c r="R4283">
        <v>1.18590052242955</v>
      </c>
      <c r="S4283">
        <v>1.1858224775706601</v>
      </c>
      <c r="T4283">
        <v>1.18586150000011</v>
      </c>
      <c r="U4283">
        <v>1.185939544859</v>
      </c>
      <c r="V4283">
        <v>1.1857834551412101</v>
      </c>
      <c r="W4283">
        <v>1.18586150000011</v>
      </c>
      <c r="X4283">
        <v>1.18597856728845</v>
      </c>
      <c r="Y4283">
        <v>1.1857444327117601</v>
      </c>
      <c r="Z4283" s="1">
        <v>2.4588235294100998E-5</v>
      </c>
      <c r="AA4283">
        <v>-92910.8057692562</v>
      </c>
      <c r="AB4283" t="str">
        <f t="shared" si="66"/>
        <v>0</v>
      </c>
    </row>
    <row r="4284" spans="1:28">
      <c r="A4284" t="s">
        <v>4312</v>
      </c>
      <c r="B4284">
        <v>1.1859200000000001</v>
      </c>
      <c r="C4284">
        <v>1.1858850000000001</v>
      </c>
      <c r="D4284">
        <v>1.1858500000000001</v>
      </c>
      <c r="E4284">
        <v>1.1859200000000001</v>
      </c>
      <c r="F4284">
        <v>1.1858900000000001</v>
      </c>
      <c r="G4284">
        <v>1.1858704061110501</v>
      </c>
      <c r="H4284">
        <v>1.18586020779924</v>
      </c>
      <c r="I4284">
        <v>1.1858414408556199</v>
      </c>
      <c r="J4284">
        <v>1.1858069934522</v>
      </c>
      <c r="K4284">
        <v>1.1857199723417999</v>
      </c>
      <c r="L4284">
        <v>1.18552508248265</v>
      </c>
      <c r="M4284">
        <v>1.18551093953844</v>
      </c>
      <c r="N4284">
        <v>1.18583928505437</v>
      </c>
      <c r="O4284">
        <v>1.1858599490577899</v>
      </c>
      <c r="P4284">
        <v>1.1858704061110501</v>
      </c>
      <c r="Q4284">
        <v>1.18586125000011</v>
      </c>
      <c r="R4284">
        <v>1.1858989287407999</v>
      </c>
      <c r="S4284">
        <v>1.1858235712594201</v>
      </c>
      <c r="T4284">
        <v>1.18586125000011</v>
      </c>
      <c r="U4284">
        <v>1.1859366074814901</v>
      </c>
      <c r="V4284">
        <v>1.1857858925187299</v>
      </c>
      <c r="W4284">
        <v>1.18586125000011</v>
      </c>
      <c r="X4284">
        <v>1.18597428622218</v>
      </c>
      <c r="Y4284">
        <v>1.18574821377804</v>
      </c>
      <c r="Z4284" s="1">
        <v>2.1870588235198001E-5</v>
      </c>
      <c r="AA4284">
        <v>-92907.8057692562</v>
      </c>
      <c r="AB4284" t="str">
        <f t="shared" si="66"/>
        <v>1</v>
      </c>
    </row>
    <row r="4285" spans="1:28">
      <c r="A4285" t="s">
        <v>4313</v>
      </c>
      <c r="B4285">
        <v>1.1859</v>
      </c>
      <c r="C4285">
        <v>1.1858299999999999</v>
      </c>
      <c r="D4285">
        <v>1.1857599999999999</v>
      </c>
      <c r="E4285">
        <v>1.1858900000000001</v>
      </c>
      <c r="F4285">
        <v>1.1857599999999999</v>
      </c>
      <c r="G4285">
        <v>1.18583872488884</v>
      </c>
      <c r="H4285">
        <v>1.1858447870193101</v>
      </c>
      <c r="I4285">
        <v>1.1858322781319099</v>
      </c>
      <c r="J4285">
        <v>1.1858017937795899</v>
      </c>
      <c r="K4285">
        <v>1.1857193732637401</v>
      </c>
      <c r="L4285">
        <v>1.1855280144412701</v>
      </c>
      <c r="M4285">
        <v>1.18551251920895</v>
      </c>
      <c r="N4285">
        <v>1.1858447246655699</v>
      </c>
      <c r="O4285">
        <v>1.1858562054255699</v>
      </c>
      <c r="P4285">
        <v>1.18583872488884</v>
      </c>
      <c r="Q4285">
        <v>1.1858510000001099</v>
      </c>
      <c r="R4285">
        <v>1.1858927013190299</v>
      </c>
      <c r="S4285">
        <v>1.1858092986811799</v>
      </c>
      <c r="T4285">
        <v>1.1858510000001099</v>
      </c>
      <c r="U4285">
        <v>1.1859344026379499</v>
      </c>
      <c r="V4285">
        <v>1.1857675973622599</v>
      </c>
      <c r="W4285">
        <v>1.1858510000001099</v>
      </c>
      <c r="X4285">
        <v>1.1859761039568799</v>
      </c>
      <c r="Y4285">
        <v>1.1857258960433299</v>
      </c>
      <c r="Z4285" s="1">
        <v>-1.94117647054089E-6</v>
      </c>
      <c r="AA4285">
        <v>-92913.8057692562</v>
      </c>
      <c r="AB4285" t="str">
        <f t="shared" si="66"/>
        <v>1</v>
      </c>
    </row>
    <row r="4286" spans="1:28">
      <c r="A4286" t="s">
        <v>4314</v>
      </c>
      <c r="B4286">
        <v>1.18594</v>
      </c>
      <c r="C4286">
        <v>1.1858500000000001</v>
      </c>
      <c r="D4286">
        <v>1.1857599999999999</v>
      </c>
      <c r="E4286">
        <v>1.1857599999999999</v>
      </c>
      <c r="F4286">
        <v>1.18594</v>
      </c>
      <c r="G4286">
        <v>1.1858733799110699</v>
      </c>
      <c r="H4286">
        <v>1.1858624083173801</v>
      </c>
      <c r="I4286">
        <v>1.18584505958979</v>
      </c>
      <c r="J4286">
        <v>1.18581297909061</v>
      </c>
      <c r="K4286">
        <v>1.18572962748828</v>
      </c>
      <c r="L4286">
        <v>1.18553635586725</v>
      </c>
      <c r="M4286">
        <v>1.1855168252988799</v>
      </c>
      <c r="N4286">
        <v>1.1858478227682201</v>
      </c>
      <c r="O4286">
        <v>1.18585542974737</v>
      </c>
      <c r="P4286">
        <v>1.1858733799110699</v>
      </c>
      <c r="Q4286">
        <v>1.18585775000011</v>
      </c>
      <c r="R4286">
        <v>1.18589748270074</v>
      </c>
      <c r="S4286">
        <v>1.1858180172994699</v>
      </c>
      <c r="T4286">
        <v>1.18585775000011</v>
      </c>
      <c r="U4286">
        <v>1.1859372154013801</v>
      </c>
      <c r="V4286">
        <v>1.1857782845988301</v>
      </c>
      <c r="W4286">
        <v>1.18585775000011</v>
      </c>
      <c r="X4286">
        <v>1.1859769481020199</v>
      </c>
      <c r="Y4286">
        <v>1.18573855189819</v>
      </c>
      <c r="Z4286" s="1">
        <v>1.49411764706312E-5</v>
      </c>
      <c r="AA4286">
        <v>-92894.8057692562</v>
      </c>
      <c r="AB4286" t="str">
        <f t="shared" si="66"/>
        <v>1</v>
      </c>
    </row>
    <row r="4287" spans="1:28">
      <c r="A4287" t="s">
        <v>4315</v>
      </c>
      <c r="B4287">
        <v>1.1859500000000001</v>
      </c>
      <c r="C4287">
        <v>1.185935</v>
      </c>
      <c r="D4287">
        <v>1.1859200000000001</v>
      </c>
      <c r="E4287">
        <v>1.18594</v>
      </c>
      <c r="F4287">
        <v>1.18594</v>
      </c>
      <c r="G4287">
        <v>1.18588390392885</v>
      </c>
      <c r="H4287">
        <v>1.1858687174856399</v>
      </c>
      <c r="I4287">
        <v>1.18585041117269</v>
      </c>
      <c r="J4287">
        <v>1.18581859263608</v>
      </c>
      <c r="K4287">
        <v>1.1857361454608999</v>
      </c>
      <c r="L4287">
        <v>1.1855428346583501</v>
      </c>
      <c r="M4287">
        <v>1.18552022710194</v>
      </c>
      <c r="N4287">
        <v>1.1858464517860501</v>
      </c>
      <c r="O4287">
        <v>1.1858653760289499</v>
      </c>
      <c r="P4287">
        <v>1.18588390392885</v>
      </c>
      <c r="Q4287">
        <v>1.1858602500001101</v>
      </c>
      <c r="R4287">
        <v>1.1859024244888401</v>
      </c>
      <c r="S4287">
        <v>1.1858180755113701</v>
      </c>
      <c r="T4287">
        <v>1.1858602500001101</v>
      </c>
      <c r="U4287">
        <v>1.1859445989775701</v>
      </c>
      <c r="V4287">
        <v>1.1857759010226401</v>
      </c>
      <c r="W4287">
        <v>1.1858602500001101</v>
      </c>
      <c r="X4287">
        <v>1.1859867734663101</v>
      </c>
      <c r="Y4287">
        <v>1.1857337265339001</v>
      </c>
      <c r="Z4287" s="1">
        <v>1.27764705881298E-5</v>
      </c>
      <c r="AA4287">
        <v>-92891.8057692562</v>
      </c>
      <c r="AB4287" t="str">
        <f t="shared" si="66"/>
        <v>0</v>
      </c>
    </row>
    <row r="4288" spans="1:28">
      <c r="A4288" t="s">
        <v>4316</v>
      </c>
      <c r="B4288">
        <v>1.1859299999999999</v>
      </c>
      <c r="C4288">
        <v>1.1859249999999999</v>
      </c>
      <c r="D4288">
        <v>1.1859200000000001</v>
      </c>
      <c r="E4288">
        <v>1.1859299999999999</v>
      </c>
      <c r="F4288">
        <v>1.1859299999999999</v>
      </c>
      <c r="G4288">
        <v>1.18589232314308</v>
      </c>
      <c r="H4288">
        <v>1.1858743957370801</v>
      </c>
      <c r="I4288">
        <v>1.1858554059833999</v>
      </c>
      <c r="J4288">
        <v>1.18582392550427</v>
      </c>
      <c r="K4288">
        <v>1.1857424461677499</v>
      </c>
      <c r="L4288">
        <v>1.1855492054696</v>
      </c>
      <c r="M4288">
        <v>1.1855236005566501</v>
      </c>
      <c r="N4288">
        <v>1.1858467247255799</v>
      </c>
      <c r="O4288">
        <v>1.18587282902533</v>
      </c>
      <c r="P4288">
        <v>1.18589232314308</v>
      </c>
      <c r="Q4288">
        <v>1.1858592500001099</v>
      </c>
      <c r="R4288">
        <v>1.18589960080555</v>
      </c>
      <c r="S4288">
        <v>1.1858188991946601</v>
      </c>
      <c r="T4288">
        <v>1.1858592500001099</v>
      </c>
      <c r="U4288">
        <v>1.1859399516109901</v>
      </c>
      <c r="V4288">
        <v>1.18577854838922</v>
      </c>
      <c r="W4288">
        <v>1.1858592500001099</v>
      </c>
      <c r="X4288">
        <v>1.1859803024164399</v>
      </c>
      <c r="Y4288">
        <v>1.18573819758377</v>
      </c>
      <c r="Z4288" s="1">
        <v>1.4452941176348599E-5</v>
      </c>
      <c r="AA4288">
        <v>-92888.8057692562</v>
      </c>
      <c r="AB4288" t="str">
        <f t="shared" si="66"/>
        <v>0</v>
      </c>
    </row>
    <row r="4289" spans="1:28">
      <c r="A4289" t="s">
        <v>4317</v>
      </c>
      <c r="B4289">
        <v>1.1859299999999999</v>
      </c>
      <c r="C4289">
        <v>1.1858900000000001</v>
      </c>
      <c r="D4289">
        <v>1.1858500000000001</v>
      </c>
      <c r="E4289">
        <v>1.1859299999999999</v>
      </c>
      <c r="F4289">
        <v>1.1858500000000001</v>
      </c>
      <c r="G4289">
        <v>1.18587745851446</v>
      </c>
      <c r="H4289">
        <v>1.1858683561633701</v>
      </c>
      <c r="I4289">
        <v>1.18585255669562</v>
      </c>
      <c r="J4289">
        <v>1.1858233292290601</v>
      </c>
      <c r="K4289">
        <v>1.1857447424066101</v>
      </c>
      <c r="L4289">
        <v>1.18555356315622</v>
      </c>
      <c r="M4289">
        <v>1.1855259899964601</v>
      </c>
      <c r="N4289">
        <v>1.1858535151313101</v>
      </c>
      <c r="O4289">
        <v>1.18587497539716</v>
      </c>
      <c r="P4289">
        <v>1.18587745851446</v>
      </c>
      <c r="Q4289">
        <v>1.18585650000011</v>
      </c>
      <c r="R4289">
        <v>1.1858941862044801</v>
      </c>
      <c r="S4289">
        <v>1.18581881379573</v>
      </c>
      <c r="T4289">
        <v>1.18585650000011</v>
      </c>
      <c r="U4289">
        <v>1.1859318724088499</v>
      </c>
      <c r="V4289">
        <v>1.1857811275913599</v>
      </c>
      <c r="W4289">
        <v>1.18585650000011</v>
      </c>
      <c r="X4289">
        <v>1.18596955861322</v>
      </c>
      <c r="Y4289">
        <v>1.1857434413869901</v>
      </c>
      <c r="Z4289" s="1">
        <v>9.6882352941944095E-6</v>
      </c>
      <c r="AA4289">
        <v>-92907.8057692562</v>
      </c>
      <c r="AB4289" t="str">
        <f t="shared" si="66"/>
        <v>0</v>
      </c>
    </row>
    <row r="4290" spans="1:28">
      <c r="A4290" t="s">
        <v>4318</v>
      </c>
      <c r="B4290">
        <v>1.1859500000000001</v>
      </c>
      <c r="C4290">
        <v>1.1858949999999999</v>
      </c>
      <c r="D4290">
        <v>1.18584</v>
      </c>
      <c r="E4290">
        <v>1.1858500000000001</v>
      </c>
      <c r="F4290">
        <v>1.1858900000000001</v>
      </c>
      <c r="G4290">
        <v>1.18588716681157</v>
      </c>
      <c r="H4290">
        <v>1.1858745705470299</v>
      </c>
      <c r="I4290">
        <v>1.1858578529159101</v>
      </c>
      <c r="J4290">
        <v>1.1858288002676101</v>
      </c>
      <c r="K4290">
        <v>1.18575103432639</v>
      </c>
      <c r="L4290">
        <v>1.1855599079369501</v>
      </c>
      <c r="M4290">
        <v>1.18552939528815</v>
      </c>
      <c r="N4290">
        <v>1.1858590139673599</v>
      </c>
      <c r="O4290">
        <v>1.1858774784725199</v>
      </c>
      <c r="P4290">
        <v>1.18588716681157</v>
      </c>
      <c r="Q4290">
        <v>1.18586150000011</v>
      </c>
      <c r="R4290">
        <v>1.1859002330609201</v>
      </c>
      <c r="S4290">
        <v>1.18582276693929</v>
      </c>
      <c r="T4290">
        <v>1.18586150000011</v>
      </c>
      <c r="U4290">
        <v>1.1859389661217301</v>
      </c>
      <c r="V4290">
        <v>1.18578403387848</v>
      </c>
      <c r="W4290">
        <v>1.18586150000011</v>
      </c>
      <c r="X4290">
        <v>1.1859776991825499</v>
      </c>
      <c r="Y4290">
        <v>1.1857453008176599</v>
      </c>
      <c r="Z4290" s="1">
        <v>1.5523529411789801E-5</v>
      </c>
      <c r="AA4290">
        <v>-92910.8057692562</v>
      </c>
      <c r="AB4290" t="str">
        <f t="shared" si="66"/>
        <v>1</v>
      </c>
    </row>
    <row r="4291" spans="1:28">
      <c r="A4291" t="s">
        <v>4319</v>
      </c>
      <c r="B4291">
        <v>1.1859299999999999</v>
      </c>
      <c r="C4291">
        <v>1.18591</v>
      </c>
      <c r="D4291">
        <v>1.1858900000000001</v>
      </c>
      <c r="E4291">
        <v>1.1858900000000001</v>
      </c>
      <c r="F4291">
        <v>1.1859200000000001</v>
      </c>
      <c r="G4291">
        <v>1.18589893344926</v>
      </c>
      <c r="H4291">
        <v>1.18588191349233</v>
      </c>
      <c r="I4291">
        <v>1.18586390716596</v>
      </c>
      <c r="J4291">
        <v>1.18583481025423</v>
      </c>
      <c r="K4291">
        <v>1.18575764429329</v>
      </c>
      <c r="L4291">
        <v>1.1855664039157801</v>
      </c>
      <c r="M4291">
        <v>1.1855328989385301</v>
      </c>
      <c r="N4291">
        <v>1.1858613975083301</v>
      </c>
      <c r="O4291">
        <v>1.18588154366345</v>
      </c>
      <c r="P4291">
        <v>1.18589893344926</v>
      </c>
      <c r="Q4291">
        <v>1.18586575000011</v>
      </c>
      <c r="R4291">
        <v>1.1859080960447901</v>
      </c>
      <c r="S4291">
        <v>1.1858234039554301</v>
      </c>
      <c r="T4291">
        <v>1.18586575000011</v>
      </c>
      <c r="U4291">
        <v>1.18595044208947</v>
      </c>
      <c r="V4291">
        <v>1.1857810579107499</v>
      </c>
      <c r="W4291">
        <v>1.18586575000011</v>
      </c>
      <c r="X4291">
        <v>1.1859927881341401</v>
      </c>
      <c r="Y4291">
        <v>1.18573871186607</v>
      </c>
      <c r="Z4291" s="1">
        <v>9.5352941176266898E-6</v>
      </c>
      <c r="AA4291">
        <v>-92903.305769256098</v>
      </c>
      <c r="AB4291" t="str">
        <f t="shared" ref="AB4291:AB4319" si="67">IF(E4294-E4291&gt;0,"1","0")</f>
        <v>1</v>
      </c>
    </row>
    <row r="4292" spans="1:28">
      <c r="A4292" t="s">
        <v>4320</v>
      </c>
      <c r="B4292">
        <v>1.1859599999999999</v>
      </c>
      <c r="C4292">
        <v>1.185945</v>
      </c>
      <c r="D4292">
        <v>1.1859299999999999</v>
      </c>
      <c r="E4292">
        <v>1.1859299999999999</v>
      </c>
      <c r="F4292">
        <v>1.1859500000000001</v>
      </c>
      <c r="G4292">
        <v>1.1859115467593999</v>
      </c>
      <c r="H4292">
        <v>1.1858900721431</v>
      </c>
      <c r="I4292">
        <v>1.1858705800215601</v>
      </c>
      <c r="J4292">
        <v>1.1858412822415101</v>
      </c>
      <c r="K4292">
        <v>1.1857645394835099</v>
      </c>
      <c r="L4292">
        <v>1.18557304301718</v>
      </c>
      <c r="M4292">
        <v>1.18553649873904</v>
      </c>
      <c r="N4292">
        <v>1.18586398231538</v>
      </c>
      <c r="O4292">
        <v>1.1858894757055201</v>
      </c>
      <c r="P4292">
        <v>1.1859115467593999</v>
      </c>
      <c r="Q4292">
        <v>1.18587250000011</v>
      </c>
      <c r="R4292">
        <v>1.18591882763765</v>
      </c>
      <c r="S4292">
        <v>1.18582617236257</v>
      </c>
      <c r="T4292">
        <v>1.18587250000011</v>
      </c>
      <c r="U4292">
        <v>1.18596515527519</v>
      </c>
      <c r="V4292">
        <v>1.1857798447250301</v>
      </c>
      <c r="W4292">
        <v>1.18587250000011</v>
      </c>
      <c r="X4292">
        <v>1.18601148291272</v>
      </c>
      <c r="Y4292">
        <v>1.1857335170874901</v>
      </c>
      <c r="Z4292" s="1">
        <v>6.1294117647240701E-6</v>
      </c>
      <c r="AA4292">
        <v>-92900.639102589295</v>
      </c>
      <c r="AB4292" t="str">
        <f t="shared" si="67"/>
        <v>0</v>
      </c>
    </row>
    <row r="4293" spans="1:28">
      <c r="A4293" t="s">
        <v>4321</v>
      </c>
      <c r="B4293">
        <v>1.1859599999999999</v>
      </c>
      <c r="C4293">
        <v>1.18594</v>
      </c>
      <c r="D4293">
        <v>1.1859200000000001</v>
      </c>
      <c r="E4293">
        <v>1.1859500000000001</v>
      </c>
      <c r="F4293">
        <v>1.1859299999999999</v>
      </c>
      <c r="G4293">
        <v>1.1859136374075201</v>
      </c>
      <c r="H4293">
        <v>1.18589316492879</v>
      </c>
      <c r="I4293">
        <v>1.18587391913123</v>
      </c>
      <c r="J4293">
        <v>1.18584524312944</v>
      </c>
      <c r="K4293">
        <v>1.1857697326118399</v>
      </c>
      <c r="L4293">
        <v>1.18557882841134</v>
      </c>
      <c r="M4293">
        <v>1.1855396952773301</v>
      </c>
      <c r="N4293">
        <v>1.1858675221372801</v>
      </c>
      <c r="O4293">
        <v>1.18589579124233</v>
      </c>
      <c r="P4293">
        <v>1.1859136374075201</v>
      </c>
      <c r="Q4293">
        <v>1.18587725000011</v>
      </c>
      <c r="R4293">
        <v>1.1859231159733301</v>
      </c>
      <c r="S4293">
        <v>1.1858313840268799</v>
      </c>
      <c r="T4293">
        <v>1.18587725000011</v>
      </c>
      <c r="U4293">
        <v>1.18596898194656</v>
      </c>
      <c r="V4293">
        <v>1.1857855180536501</v>
      </c>
      <c r="W4293">
        <v>1.18587725000011</v>
      </c>
      <c r="X4293">
        <v>1.1860148479197901</v>
      </c>
      <c r="Y4293">
        <v>1.18573965208043</v>
      </c>
      <c r="Z4293" s="1">
        <v>2.3999999999383702E-6</v>
      </c>
      <c r="AA4293">
        <v>-92904.139102589397</v>
      </c>
      <c r="AB4293" t="str">
        <f t="shared" si="67"/>
        <v>0</v>
      </c>
    </row>
    <row r="4294" spans="1:28">
      <c r="A4294" t="s">
        <v>4322</v>
      </c>
      <c r="B4294">
        <v>1.1859299999999999</v>
      </c>
      <c r="C4294">
        <v>1.185905</v>
      </c>
      <c r="D4294">
        <v>1.18588</v>
      </c>
      <c r="E4294">
        <v>1.1859299999999999</v>
      </c>
      <c r="F4294">
        <v>1.1858900000000001</v>
      </c>
      <c r="G4294">
        <v>1.1859049099260199</v>
      </c>
      <c r="H4294">
        <v>1.18589059843591</v>
      </c>
      <c r="I4294">
        <v>1.1858734356336</v>
      </c>
      <c r="J4294">
        <v>1.1858462934729701</v>
      </c>
      <c r="K4294">
        <v>1.18577293596922</v>
      </c>
      <c r="L4294">
        <v>1.1855836048822599</v>
      </c>
      <c r="M4294">
        <v>1.1855424078861301</v>
      </c>
      <c r="N4294">
        <v>1.18587348197287</v>
      </c>
      <c r="O4294">
        <v>1.18589694233704</v>
      </c>
      <c r="P4294">
        <v>1.1859049099260199</v>
      </c>
      <c r="Q4294">
        <v>1.1858807500001101</v>
      </c>
      <c r="R4294">
        <v>1.18592150153382</v>
      </c>
      <c r="S4294">
        <v>1.1858399984663901</v>
      </c>
      <c r="T4294">
        <v>1.1858807500001101</v>
      </c>
      <c r="U4294">
        <v>1.18596225306753</v>
      </c>
      <c r="V4294">
        <v>1.1857992469326799</v>
      </c>
      <c r="W4294">
        <v>1.1858807500001101</v>
      </c>
      <c r="X4294">
        <v>1.18600300460125</v>
      </c>
      <c r="Y4294">
        <v>1.1857584953989699</v>
      </c>
      <c r="Z4294" s="1">
        <v>-3.6647058823531998E-6</v>
      </c>
      <c r="AA4294">
        <v>-92914.939102589298</v>
      </c>
      <c r="AB4294" t="str">
        <f t="shared" si="67"/>
        <v>0</v>
      </c>
    </row>
    <row r="4295" spans="1:28">
      <c r="A4295" t="s">
        <v>4323</v>
      </c>
      <c r="B4295">
        <v>1.1859</v>
      </c>
      <c r="C4295">
        <v>1.18587</v>
      </c>
      <c r="D4295">
        <v>1.18584</v>
      </c>
      <c r="E4295">
        <v>1.1858900000000001</v>
      </c>
      <c r="F4295">
        <v>1.1858500000000001</v>
      </c>
      <c r="G4295">
        <v>1.18589072794081</v>
      </c>
      <c r="H4295">
        <v>1.1858847385923199</v>
      </c>
      <c r="I4295">
        <v>1.1858706288135801</v>
      </c>
      <c r="J4295">
        <v>1.1858455287993199</v>
      </c>
      <c r="K4295">
        <v>1.1857748603258</v>
      </c>
      <c r="L4295">
        <v>1.1855877170231099</v>
      </c>
      <c r="M4295">
        <v>1.1855448058759599</v>
      </c>
      <c r="N4295">
        <v>1.18587859874419</v>
      </c>
      <c r="O4295">
        <v>1.18589357454491</v>
      </c>
      <c r="P4295">
        <v>1.18589072794081</v>
      </c>
      <c r="Q4295">
        <v>1.18588225000011</v>
      </c>
      <c r="R4295">
        <v>1.18591941433112</v>
      </c>
      <c r="S4295">
        <v>1.1858450856690901</v>
      </c>
      <c r="T4295">
        <v>1.18588225000011</v>
      </c>
      <c r="U4295">
        <v>1.18595657866214</v>
      </c>
      <c r="V4295">
        <v>1.1858079213380699</v>
      </c>
      <c r="W4295">
        <v>1.18588225000011</v>
      </c>
      <c r="X4295">
        <v>1.18599374299316</v>
      </c>
      <c r="Y4295">
        <v>1.1857707570070499</v>
      </c>
      <c r="Z4295" s="1">
        <v>-1.3829411764684901E-5</v>
      </c>
      <c r="AA4295">
        <v>-92926.939102589298</v>
      </c>
      <c r="AB4295" t="str">
        <f t="shared" si="67"/>
        <v>0</v>
      </c>
    </row>
    <row r="4296" spans="1:28">
      <c r="A4296" t="s">
        <v>4324</v>
      </c>
      <c r="B4296">
        <v>1.18591</v>
      </c>
      <c r="C4296">
        <v>1.18588</v>
      </c>
      <c r="D4296">
        <v>1.1858500000000001</v>
      </c>
      <c r="E4296">
        <v>1.1858500000000001</v>
      </c>
      <c r="F4296">
        <v>1.1859</v>
      </c>
      <c r="G4296">
        <v>1.18589738235265</v>
      </c>
      <c r="H4296">
        <v>1.1858889647330799</v>
      </c>
      <c r="I4296">
        <v>1.18587445355934</v>
      </c>
      <c r="J4296">
        <v>1.1858496773593501</v>
      </c>
      <c r="K4296">
        <v>1.18577999831494</v>
      </c>
      <c r="L4296">
        <v>1.1855934134060599</v>
      </c>
      <c r="M4296">
        <v>1.18554801374366</v>
      </c>
      <c r="N4296">
        <v>1.1858806296100199</v>
      </c>
      <c r="O4296">
        <v>1.1858918777267899</v>
      </c>
      <c r="P4296">
        <v>1.18589738235265</v>
      </c>
      <c r="Q4296">
        <v>1.1858875000001099</v>
      </c>
      <c r="R4296">
        <v>1.1859214668957501</v>
      </c>
      <c r="S4296">
        <v>1.18585353310446</v>
      </c>
      <c r="T4296">
        <v>1.1858875000001099</v>
      </c>
      <c r="U4296">
        <v>1.1859554337914</v>
      </c>
      <c r="V4296">
        <v>1.18581956620881</v>
      </c>
      <c r="W4296">
        <v>1.1858875000001099</v>
      </c>
      <c r="X4296">
        <v>1.1859894006870499</v>
      </c>
      <c r="Y4296">
        <v>1.1857855993131601</v>
      </c>
      <c r="Z4296" s="1">
        <v>-1.59647058822517E-5</v>
      </c>
      <c r="AA4296">
        <v>-92918.272435922598</v>
      </c>
      <c r="AB4296" t="str">
        <f t="shared" si="67"/>
        <v>1</v>
      </c>
    </row>
    <row r="4297" spans="1:28">
      <c r="A4297" t="s">
        <v>4325</v>
      </c>
      <c r="B4297">
        <v>1.1859</v>
      </c>
      <c r="C4297">
        <v>1.1858850000000001</v>
      </c>
      <c r="D4297">
        <v>1.18587</v>
      </c>
      <c r="E4297">
        <v>1.1859</v>
      </c>
      <c r="F4297">
        <v>1.18587</v>
      </c>
      <c r="G4297">
        <v>1.1858895058821199</v>
      </c>
      <c r="H4297">
        <v>1.18588571825977</v>
      </c>
      <c r="I4297">
        <v>1.1858732233220499</v>
      </c>
      <c r="J4297">
        <v>1.1858499809913801</v>
      </c>
      <c r="K4297">
        <v>1.1857825150377801</v>
      </c>
      <c r="L4297">
        <v>1.1855977773492901</v>
      </c>
      <c r="M4297">
        <v>1.18555057300413</v>
      </c>
      <c r="N4297">
        <v>1.1858798119477101</v>
      </c>
      <c r="O4297">
        <v>1.1858910180109401</v>
      </c>
      <c r="P4297">
        <v>1.1858895058821199</v>
      </c>
      <c r="Q4297">
        <v>1.1858877500001099</v>
      </c>
      <c r="R4297">
        <v>1.1859207831274201</v>
      </c>
      <c r="S4297">
        <v>1.18585471687279</v>
      </c>
      <c r="T4297">
        <v>1.1858877500001099</v>
      </c>
      <c r="U4297">
        <v>1.1859538162547301</v>
      </c>
      <c r="V4297">
        <v>1.18582168374548</v>
      </c>
      <c r="W4297">
        <v>1.1858877500001099</v>
      </c>
      <c r="X4297">
        <v>1.18598684938204</v>
      </c>
      <c r="Y4297">
        <v>1.1857886506181701</v>
      </c>
      <c r="Z4297" s="1">
        <v>-2.35647058822926E-5</v>
      </c>
      <c r="AA4297">
        <v>-92924.272435922598</v>
      </c>
      <c r="AB4297" t="str">
        <f t="shared" si="67"/>
        <v>0</v>
      </c>
    </row>
    <row r="4298" spans="1:28">
      <c r="A4298" t="s">
        <v>4326</v>
      </c>
      <c r="B4298">
        <v>1.1859</v>
      </c>
      <c r="C4298">
        <v>1.185875</v>
      </c>
      <c r="D4298">
        <v>1.1858500000000001</v>
      </c>
      <c r="E4298">
        <v>1.18587</v>
      </c>
      <c r="F4298">
        <v>1.1859</v>
      </c>
      <c r="G4298">
        <v>1.18589040470569</v>
      </c>
      <c r="H4298">
        <v>1.1858865964337999</v>
      </c>
      <c r="I4298">
        <v>1.1858746528783599</v>
      </c>
      <c r="J4298">
        <v>1.18585221944181</v>
      </c>
      <c r="K4298">
        <v>1.18578625898096</v>
      </c>
      <c r="L4298">
        <v>1.1856027296712499</v>
      </c>
      <c r="M4298">
        <v>1.1855534428818799</v>
      </c>
      <c r="N4298">
        <v>1.1858798264132699</v>
      </c>
      <c r="O4298">
        <v>1.1858890157595701</v>
      </c>
      <c r="P4298">
        <v>1.18589040470569</v>
      </c>
      <c r="Q4298">
        <v>1.18588825000011</v>
      </c>
      <c r="R4298">
        <v>1.1859211618140899</v>
      </c>
      <c r="S4298">
        <v>1.1858553381861201</v>
      </c>
      <c r="T4298">
        <v>1.18588825000011</v>
      </c>
      <c r="U4298">
        <v>1.18595407362808</v>
      </c>
      <c r="V4298">
        <v>1.18582242637213</v>
      </c>
      <c r="W4298">
        <v>1.18588825000011</v>
      </c>
      <c r="X4298">
        <v>1.1859869854420699</v>
      </c>
      <c r="Y4298">
        <v>1.1857895145581401</v>
      </c>
      <c r="Z4298" s="1">
        <v>-1.8082352941159599E-5</v>
      </c>
      <c r="AA4298">
        <v>-92916.272435922598</v>
      </c>
      <c r="AB4298" t="str">
        <f t="shared" si="67"/>
        <v>0</v>
      </c>
    </row>
    <row r="4299" spans="1:28">
      <c r="A4299" t="s">
        <v>4327</v>
      </c>
      <c r="B4299">
        <v>1.1858900000000001</v>
      </c>
      <c r="C4299">
        <v>1.18588</v>
      </c>
      <c r="D4299">
        <v>1.18587</v>
      </c>
      <c r="E4299">
        <v>1.1858900000000001</v>
      </c>
      <c r="F4299">
        <v>1.18587</v>
      </c>
      <c r="G4299">
        <v>1.18588472376455</v>
      </c>
      <c r="H4299">
        <v>1.18588403679042</v>
      </c>
      <c r="I4299">
        <v>1.18587372046425</v>
      </c>
      <c r="J4299">
        <v>1.1858526334697199</v>
      </c>
      <c r="K4299">
        <v>1.18578872812604</v>
      </c>
      <c r="L4299">
        <v>1.1856070202878399</v>
      </c>
      <c r="M4299">
        <v>1.1855559982189701</v>
      </c>
      <c r="N4299">
        <v>1.1858802243814801</v>
      </c>
      <c r="O4299">
        <v>1.18588788878963</v>
      </c>
      <c r="P4299">
        <v>1.18588472376455</v>
      </c>
      <c r="Q4299">
        <v>1.18588950000011</v>
      </c>
      <c r="R4299">
        <v>1.18592047983226</v>
      </c>
      <c r="S4299">
        <v>1.1858585201679599</v>
      </c>
      <c r="T4299">
        <v>1.18588950000011</v>
      </c>
      <c r="U4299">
        <v>1.1859514596644001</v>
      </c>
      <c r="V4299">
        <v>1.1858275403358101</v>
      </c>
      <c r="W4299">
        <v>1.18588950000011</v>
      </c>
      <c r="X4299">
        <v>1.1859824394965499</v>
      </c>
      <c r="Y4299">
        <v>1.18579656050366</v>
      </c>
      <c r="Z4299" s="1">
        <v>-1.0658823529394299E-5</v>
      </c>
      <c r="AA4299">
        <v>-92918.272435922598</v>
      </c>
      <c r="AB4299" t="str">
        <f t="shared" si="67"/>
        <v>0</v>
      </c>
    </row>
    <row r="4300" spans="1:28">
      <c r="A4300" t="s">
        <v>4328</v>
      </c>
      <c r="B4300">
        <v>1.18587</v>
      </c>
      <c r="C4300">
        <v>1.18584</v>
      </c>
      <c r="D4300">
        <v>1.18581</v>
      </c>
      <c r="E4300">
        <v>1.18587</v>
      </c>
      <c r="F4300">
        <v>1.1858200000000001</v>
      </c>
      <c r="G4300">
        <v>1.18587097901164</v>
      </c>
      <c r="H4300">
        <v>1.1858769331113701</v>
      </c>
      <c r="I4300">
        <v>1.18586960576663</v>
      </c>
      <c r="J4300">
        <v>1.18585057679624</v>
      </c>
      <c r="K4300">
        <v>1.1857894705218399</v>
      </c>
      <c r="L4300">
        <v>1.1856104116163799</v>
      </c>
      <c r="M4300">
        <v>1.1855581169838101</v>
      </c>
      <c r="N4300">
        <v>1.1858798225059799</v>
      </c>
      <c r="O4300">
        <v>1.18588190269092</v>
      </c>
      <c r="P4300">
        <v>1.18587097901164</v>
      </c>
      <c r="Q4300">
        <v>1.18588800000011</v>
      </c>
      <c r="R4300">
        <v>1.1859205729950599</v>
      </c>
      <c r="S4300">
        <v>1.18585542700516</v>
      </c>
      <c r="T4300">
        <v>1.18588800000011</v>
      </c>
      <c r="U4300">
        <v>1.1859531459900099</v>
      </c>
      <c r="V4300">
        <v>1.18582285401021</v>
      </c>
      <c r="W4300">
        <v>1.18588800000011</v>
      </c>
      <c r="X4300">
        <v>1.1859857189849601</v>
      </c>
      <c r="Y4300">
        <v>1.1857902810152601</v>
      </c>
      <c r="Z4300" s="1">
        <v>-1.2423529411795399E-5</v>
      </c>
      <c r="AA4300">
        <v>-92928.272435922598</v>
      </c>
      <c r="AB4300" t="str">
        <f t="shared" si="67"/>
        <v>1</v>
      </c>
    </row>
    <row r="4301" spans="1:28">
      <c r="A4301" t="s">
        <v>4329</v>
      </c>
      <c r="B4301">
        <v>1.18587</v>
      </c>
      <c r="C4301">
        <v>1.1858550000000001</v>
      </c>
      <c r="D4301">
        <v>1.18584</v>
      </c>
      <c r="E4301">
        <v>1.18584</v>
      </c>
      <c r="F4301">
        <v>1.1858599999999999</v>
      </c>
      <c r="G4301">
        <v>1.1858711832093101</v>
      </c>
      <c r="H4301">
        <v>1.1858765898002399</v>
      </c>
      <c r="I4301">
        <v>1.1858698987155201</v>
      </c>
      <c r="J4301">
        <v>1.18585176045642</v>
      </c>
      <c r="K4301">
        <v>1.1857923048377801</v>
      </c>
      <c r="L4301">
        <v>1.1856148172561001</v>
      </c>
      <c r="M4301">
        <v>1.1855607566339501</v>
      </c>
      <c r="N4301">
        <v>1.1858798361593701</v>
      </c>
      <c r="O4301">
        <v>1.1858785398545599</v>
      </c>
      <c r="P4301">
        <v>1.1858711832093101</v>
      </c>
      <c r="Q4301">
        <v>1.18588825000011</v>
      </c>
      <c r="R4301">
        <v>1.1859202373022699</v>
      </c>
      <c r="S4301">
        <v>1.1858562626979401</v>
      </c>
      <c r="T4301">
        <v>1.18588825000011</v>
      </c>
      <c r="U4301">
        <v>1.1859522246044401</v>
      </c>
      <c r="V4301">
        <v>1.18582427539577</v>
      </c>
      <c r="W4301">
        <v>1.18588825000011</v>
      </c>
      <c r="X4301">
        <v>1.18598421190661</v>
      </c>
      <c r="Y4301">
        <v>1.1857922880936</v>
      </c>
      <c r="Z4301" s="1">
        <v>-8.6941176469653408E-6</v>
      </c>
      <c r="AA4301">
        <v>-92925.272435922598</v>
      </c>
      <c r="AB4301" t="str">
        <f t="shared" si="67"/>
        <v>1</v>
      </c>
    </row>
    <row r="4302" spans="1:28">
      <c r="A4302" t="s">
        <v>4330</v>
      </c>
      <c r="B4302">
        <v>1.1860200000000001</v>
      </c>
      <c r="C4302">
        <v>1.185935</v>
      </c>
      <c r="D4302">
        <v>1.1858500000000001</v>
      </c>
      <c r="E4302">
        <v>1.1858599999999999</v>
      </c>
      <c r="F4302">
        <v>1.1859999999999999</v>
      </c>
      <c r="G4302">
        <v>1.1859009465674499</v>
      </c>
      <c r="H4302">
        <v>1.18589168082021</v>
      </c>
      <c r="I4302">
        <v>1.1858805721344801</v>
      </c>
      <c r="J4302">
        <v>1.1858607349335999</v>
      </c>
      <c r="K4302">
        <v>1.1858003113431801</v>
      </c>
      <c r="L4302">
        <v>1.1856217994685001</v>
      </c>
      <c r="M4302">
        <v>1.18556470345367</v>
      </c>
      <c r="N4302">
        <v>1.1858767718394101</v>
      </c>
      <c r="O4302">
        <v>1.18588559737274</v>
      </c>
      <c r="P4302">
        <v>1.1859009465674499</v>
      </c>
      <c r="Q4302">
        <v>1.18589450000011</v>
      </c>
      <c r="R4302">
        <v>1.18593037826651</v>
      </c>
      <c r="S4302">
        <v>1.1858586217336999</v>
      </c>
      <c r="T4302">
        <v>1.18589450000011</v>
      </c>
      <c r="U4302">
        <v>1.1859662565329101</v>
      </c>
      <c r="V4302">
        <v>1.1858227434673001</v>
      </c>
      <c r="W4302">
        <v>1.18589450000011</v>
      </c>
      <c r="X4302">
        <v>1.1860021347993099</v>
      </c>
      <c r="Y4302">
        <v>1.1857868652009</v>
      </c>
      <c r="Z4302" s="1">
        <v>1.5841176470534901E-5</v>
      </c>
      <c r="AA4302">
        <v>-92903.095965334403</v>
      </c>
      <c r="AB4302" t="str">
        <f t="shared" si="67"/>
        <v>1</v>
      </c>
    </row>
    <row r="4303" spans="1:28">
      <c r="A4303" t="s">
        <v>4331</v>
      </c>
      <c r="B4303">
        <v>1.1859999999999999</v>
      </c>
      <c r="C4303">
        <v>1.185975</v>
      </c>
      <c r="D4303">
        <v>1.1859500000000001</v>
      </c>
      <c r="E4303">
        <v>1.1859599999999999</v>
      </c>
      <c r="F4303">
        <v>1.1859599999999999</v>
      </c>
      <c r="G4303">
        <v>1.1859151572539599</v>
      </c>
      <c r="H4303">
        <v>1.18589986273819</v>
      </c>
      <c r="I4303">
        <v>1.1858868006588501</v>
      </c>
      <c r="J4303">
        <v>1.1858664106869199</v>
      </c>
      <c r="K4303">
        <v>1.18580611763174</v>
      </c>
      <c r="L4303">
        <v>1.1856276819773599</v>
      </c>
      <c r="M4303">
        <v>1.1855681215498799</v>
      </c>
      <c r="N4303">
        <v>1.18587509708254</v>
      </c>
      <c r="O4303">
        <v>1.18589677270114</v>
      </c>
      <c r="P4303">
        <v>1.1859151572539599</v>
      </c>
      <c r="Q4303">
        <v>1.1858990000001099</v>
      </c>
      <c r="R4303">
        <v>1.18593883089264</v>
      </c>
      <c r="S4303">
        <v>1.1858591691075699</v>
      </c>
      <c r="T4303">
        <v>1.1858990000001099</v>
      </c>
      <c r="U4303">
        <v>1.18597866178517</v>
      </c>
      <c r="V4303">
        <v>1.1858193382150399</v>
      </c>
      <c r="W4303">
        <v>1.1858990000001099</v>
      </c>
      <c r="X4303">
        <v>1.18601849267771</v>
      </c>
      <c r="Y4303">
        <v>1.1857795073225099</v>
      </c>
      <c r="Z4303" s="1">
        <v>2.4564705882393099E-5</v>
      </c>
      <c r="AA4303">
        <v>-92909.695965334497</v>
      </c>
      <c r="AB4303" t="str">
        <f t="shared" si="67"/>
        <v>0</v>
      </c>
    </row>
    <row r="4304" spans="1:28">
      <c r="A4304" t="s">
        <v>4332</v>
      </c>
      <c r="B4304">
        <v>1.1859599999999999</v>
      </c>
      <c r="C4304">
        <v>1.185935</v>
      </c>
      <c r="D4304">
        <v>1.18591</v>
      </c>
      <c r="E4304">
        <v>1.1859599999999999</v>
      </c>
      <c r="F4304">
        <v>1.18591</v>
      </c>
      <c r="G4304">
        <v>1.18591212580317</v>
      </c>
      <c r="H4304">
        <v>1.18589962646437</v>
      </c>
      <c r="I4304">
        <v>1.1858874583927099</v>
      </c>
      <c r="J4304">
        <v>1.18586790265258</v>
      </c>
      <c r="K4304">
        <v>1.1858091081551301</v>
      </c>
      <c r="L4304">
        <v>1.18563214422218</v>
      </c>
      <c r="M4304">
        <v>1.1855708472730799</v>
      </c>
      <c r="N4304">
        <v>1.18587970499926</v>
      </c>
      <c r="O4304">
        <v>1.1859015511135</v>
      </c>
      <c r="P4304">
        <v>1.18591212580317</v>
      </c>
      <c r="Q4304">
        <v>1.18590225000011</v>
      </c>
      <c r="R4304">
        <v>1.1859374449926501</v>
      </c>
      <c r="S4304">
        <v>1.1858670550075601</v>
      </c>
      <c r="T4304">
        <v>1.18590225000011</v>
      </c>
      <c r="U4304">
        <v>1.18597263998519</v>
      </c>
      <c r="V4304">
        <v>1.1858318600150199</v>
      </c>
      <c r="W4304">
        <v>1.18590225000011</v>
      </c>
      <c r="X4304">
        <v>1.1860078349777301</v>
      </c>
      <c r="Y4304">
        <v>1.18579666502248</v>
      </c>
      <c r="Z4304" s="1">
        <v>2.5458823529469799E-5</v>
      </c>
      <c r="AA4304">
        <v>-92913.695965334497</v>
      </c>
      <c r="AB4304" t="str">
        <f t="shared" si="67"/>
        <v>0</v>
      </c>
    </row>
    <row r="4305" spans="1:28">
      <c r="A4305" t="s">
        <v>4333</v>
      </c>
      <c r="B4305">
        <v>1.1859200000000001</v>
      </c>
      <c r="C4305">
        <v>1.1858850000000001</v>
      </c>
      <c r="D4305">
        <v>1.1858500000000001</v>
      </c>
      <c r="E4305">
        <v>1.1859200000000001</v>
      </c>
      <c r="F4305">
        <v>1.1858900000000001</v>
      </c>
      <c r="G4305">
        <v>1.1859021006425301</v>
      </c>
      <c r="H4305">
        <v>1.1858955138179299</v>
      </c>
      <c r="I4305">
        <v>1.1858854500554099</v>
      </c>
      <c r="J4305">
        <v>1.1858673450199499</v>
      </c>
      <c r="K4305">
        <v>1.1858106767721801</v>
      </c>
      <c r="L4305">
        <v>1.18563586820737</v>
      </c>
      <c r="M4305">
        <v>1.18557321764303</v>
      </c>
      <c r="N4305">
        <v>1.1858870353839399</v>
      </c>
      <c r="O4305">
        <v>1.1858994822243101</v>
      </c>
      <c r="P4305">
        <v>1.1859021006425301</v>
      </c>
      <c r="Q4305">
        <v>1.18590250000011</v>
      </c>
      <c r="R4305">
        <v>1.1859357978979399</v>
      </c>
      <c r="S4305">
        <v>1.1858692021022701</v>
      </c>
      <c r="T4305">
        <v>1.18590250000011</v>
      </c>
      <c r="U4305">
        <v>1.18596909579577</v>
      </c>
      <c r="V4305">
        <v>1.18583590420444</v>
      </c>
      <c r="W4305">
        <v>1.18590250000011</v>
      </c>
      <c r="X4305">
        <v>1.1860023936935999</v>
      </c>
      <c r="Y4305">
        <v>1.1858026063066101</v>
      </c>
      <c r="Z4305" s="1">
        <v>1.69294117648125E-5</v>
      </c>
      <c r="AA4305">
        <v>-92908.981679620207</v>
      </c>
      <c r="AB4305" t="str">
        <f t="shared" si="67"/>
        <v>0</v>
      </c>
    </row>
    <row r="4306" spans="1:28">
      <c r="A4306" t="s">
        <v>4334</v>
      </c>
      <c r="B4306">
        <v>1.1858900000000001</v>
      </c>
      <c r="C4306">
        <v>1.18587</v>
      </c>
      <c r="D4306">
        <v>1.1858500000000001</v>
      </c>
      <c r="E4306">
        <v>1.1858900000000001</v>
      </c>
      <c r="F4306">
        <v>1.1858599999999999</v>
      </c>
      <c r="G4306">
        <v>1.18588048051402</v>
      </c>
      <c r="H4306">
        <v>1.18588516243614</v>
      </c>
      <c r="I4306">
        <v>1.18587917560727</v>
      </c>
      <c r="J4306">
        <v>1.18586352776895</v>
      </c>
      <c r="K4306">
        <v>1.1858100097686599</v>
      </c>
      <c r="L4306">
        <v>1.1856384426261299</v>
      </c>
      <c r="M4306">
        <v>1.18557502555156</v>
      </c>
      <c r="N4306">
        <v>1.1858907249697901</v>
      </c>
      <c r="O4306">
        <v>1.18589579694627</v>
      </c>
      <c r="P4306">
        <v>1.18588048051402</v>
      </c>
      <c r="Q4306">
        <v>1.1858952500001101</v>
      </c>
      <c r="R4306">
        <v>1.1859336711856701</v>
      </c>
      <c r="S4306">
        <v>1.1858568288145399</v>
      </c>
      <c r="T4306">
        <v>1.1858952500001101</v>
      </c>
      <c r="U4306">
        <v>1.18597209237123</v>
      </c>
      <c r="V4306">
        <v>1.1858184076289799</v>
      </c>
      <c r="W4306">
        <v>1.1858952500001101</v>
      </c>
      <c r="X4306">
        <v>1.18601051355679</v>
      </c>
      <c r="Y4306">
        <v>1.18577998644342</v>
      </c>
      <c r="Z4306" s="1">
        <v>-1.30176470588746E-5</v>
      </c>
      <c r="AA4306">
        <v>-92915.981679620294</v>
      </c>
      <c r="AB4306" t="str">
        <f t="shared" si="67"/>
        <v>1</v>
      </c>
    </row>
    <row r="4307" spans="1:28">
      <c r="A4307" t="s">
        <v>4335</v>
      </c>
      <c r="B4307">
        <v>1.1859200000000001</v>
      </c>
      <c r="C4307">
        <v>1.1858649999999999</v>
      </c>
      <c r="D4307">
        <v>1.18581</v>
      </c>
      <c r="E4307">
        <v>1.18581</v>
      </c>
      <c r="F4307">
        <v>1.1859</v>
      </c>
      <c r="G4307">
        <v>1.1858911844112201</v>
      </c>
      <c r="H4307">
        <v>1.1858905961925299</v>
      </c>
      <c r="I4307">
        <v>1.1858833194556799</v>
      </c>
      <c r="J4307">
        <v>1.1858674638805</v>
      </c>
      <c r="K4307">
        <v>1.1858144483319299</v>
      </c>
      <c r="L4307">
        <v>1.1856435366379201</v>
      </c>
      <c r="M4307">
        <v>1.18557810485252</v>
      </c>
      <c r="N4307">
        <v>1.1858902845874899</v>
      </c>
      <c r="O4307">
        <v>1.1858919473279901</v>
      </c>
      <c r="P4307">
        <v>1.1858911844112201</v>
      </c>
      <c r="Q4307">
        <v>1.18589625000011</v>
      </c>
      <c r="R4307">
        <v>1.18592963693617</v>
      </c>
      <c r="S4307">
        <v>1.18586286306404</v>
      </c>
      <c r="T4307">
        <v>1.18589625000011</v>
      </c>
      <c r="U4307">
        <v>1.1859630238722401</v>
      </c>
      <c r="V4307">
        <v>1.18582947612797</v>
      </c>
      <c r="W4307">
        <v>1.18589625000011</v>
      </c>
      <c r="X4307">
        <v>1.1859964108083101</v>
      </c>
      <c r="Y4307">
        <v>1.1857960891918999</v>
      </c>
      <c r="Z4307" s="1">
        <v>-2.1499999999938401E-5</v>
      </c>
      <c r="AA4307">
        <v>-92903.890770529397</v>
      </c>
      <c r="AB4307" t="str">
        <f t="shared" si="67"/>
        <v>1</v>
      </c>
    </row>
    <row r="4308" spans="1:28">
      <c r="A4308" t="s">
        <v>4336</v>
      </c>
      <c r="B4308">
        <v>1.18591</v>
      </c>
      <c r="C4308">
        <v>1.1858949999999999</v>
      </c>
      <c r="D4308">
        <v>1.18588</v>
      </c>
      <c r="E4308">
        <v>1.1858900000000001</v>
      </c>
      <c r="F4308">
        <v>1.18588</v>
      </c>
      <c r="G4308">
        <v>1.1858937475289699</v>
      </c>
      <c r="H4308">
        <v>1.18589198657327</v>
      </c>
      <c r="I4308">
        <v>1.1858847426030801</v>
      </c>
      <c r="J4308">
        <v>1.1858693281864801</v>
      </c>
      <c r="K4308">
        <v>1.1858174611653101</v>
      </c>
      <c r="L4308">
        <v>1.18564789297173</v>
      </c>
      <c r="M4308">
        <v>1.1855808286315199</v>
      </c>
      <c r="N4308">
        <v>1.1858887242346099</v>
      </c>
      <c r="O4308">
        <v>1.18589232891199</v>
      </c>
      <c r="P4308">
        <v>1.1858937475289699</v>
      </c>
      <c r="Q4308">
        <v>1.1858970000001099</v>
      </c>
      <c r="R4308">
        <v>1.18593033166673</v>
      </c>
      <c r="S4308">
        <v>1.18586366833348</v>
      </c>
      <c r="T4308">
        <v>1.1858970000001099</v>
      </c>
      <c r="U4308">
        <v>1.1859636633333599</v>
      </c>
      <c r="V4308">
        <v>1.1858303366668601</v>
      </c>
      <c r="W4308">
        <v>1.1858970000001099</v>
      </c>
      <c r="X4308">
        <v>1.18599699499998</v>
      </c>
      <c r="Y4308">
        <v>1.18579700500023</v>
      </c>
      <c r="Z4308" s="1">
        <v>-2.4347058823656801E-5</v>
      </c>
      <c r="AA4308">
        <v>-92921.890770529397</v>
      </c>
      <c r="AB4308" t="str">
        <f t="shared" si="67"/>
        <v>0</v>
      </c>
    </row>
    <row r="4309" spans="1:28">
      <c r="A4309" t="s">
        <v>4337</v>
      </c>
      <c r="B4309">
        <v>1.1859500000000001</v>
      </c>
      <c r="C4309">
        <v>1.185905</v>
      </c>
      <c r="D4309">
        <v>1.1858599999999999</v>
      </c>
      <c r="E4309">
        <v>1.1859</v>
      </c>
      <c r="F4309">
        <v>1.18594</v>
      </c>
      <c r="G4309">
        <v>1.18589779802318</v>
      </c>
      <c r="H4309">
        <v>1.1858942379159401</v>
      </c>
      <c r="I4309">
        <v>1.1858867375406501</v>
      </c>
      <c r="J4309">
        <v>1.18587159927715</v>
      </c>
      <c r="K4309">
        <v>1.1858207069042399</v>
      </c>
      <c r="L4309">
        <v>1.1856523433666499</v>
      </c>
      <c r="M4309">
        <v>1.1855836130457</v>
      </c>
      <c r="N4309">
        <v>1.1858868992934899</v>
      </c>
      <c r="O4309">
        <v>1.1858939127979899</v>
      </c>
      <c r="P4309">
        <v>1.18589779802318</v>
      </c>
      <c r="Q4309">
        <v>1.18589800000011</v>
      </c>
      <c r="R4309">
        <v>1.18593148133819</v>
      </c>
      <c r="S4309">
        <v>1.18586451866202</v>
      </c>
      <c r="T4309">
        <v>1.18589800000011</v>
      </c>
      <c r="U4309">
        <v>1.18596496267628</v>
      </c>
      <c r="V4309">
        <v>1.18583103732393</v>
      </c>
      <c r="W4309">
        <v>1.18589800000011</v>
      </c>
      <c r="X4309">
        <v>1.1859984440143601</v>
      </c>
      <c r="Y4309">
        <v>1.18579755598585</v>
      </c>
      <c r="Z4309" s="1">
        <v>-1.43588235294674E-5</v>
      </c>
      <c r="AA4309">
        <v>-92907.890770529397</v>
      </c>
      <c r="AB4309" t="str">
        <f t="shared" si="67"/>
        <v>0</v>
      </c>
    </row>
    <row r="4310" spans="1:28">
      <c r="A4310" t="s">
        <v>4338</v>
      </c>
      <c r="B4310">
        <v>1.18591</v>
      </c>
      <c r="C4310">
        <v>1.18588</v>
      </c>
      <c r="D4310">
        <v>1.1858500000000001</v>
      </c>
      <c r="E4310">
        <v>1.18591</v>
      </c>
      <c r="F4310">
        <v>1.18587</v>
      </c>
      <c r="G4310">
        <v>1.1858874384185401</v>
      </c>
      <c r="H4310">
        <v>1.1858891141243499</v>
      </c>
      <c r="I4310">
        <v>1.18588375503794</v>
      </c>
      <c r="J4310">
        <v>1.1858700943133</v>
      </c>
      <c r="K4310">
        <v>1.18582138334077</v>
      </c>
      <c r="L4310">
        <v>1.1856554793105401</v>
      </c>
      <c r="M4310">
        <v>1.1855857516869901</v>
      </c>
      <c r="N4310">
        <v>1.18588752242476</v>
      </c>
      <c r="O4310">
        <v>1.18589217369824</v>
      </c>
      <c r="P4310">
        <v>1.1858874384185401</v>
      </c>
      <c r="Q4310">
        <v>1.18589450000011</v>
      </c>
      <c r="R4310">
        <v>1.18592840796377</v>
      </c>
      <c r="S4310">
        <v>1.18586059203644</v>
      </c>
      <c r="T4310">
        <v>1.18589450000011</v>
      </c>
      <c r="U4310">
        <v>1.1859623159274399</v>
      </c>
      <c r="V4310">
        <v>1.18582668407277</v>
      </c>
      <c r="W4310">
        <v>1.18589450000011</v>
      </c>
      <c r="X4310">
        <v>1.1859962238910999</v>
      </c>
      <c r="Y4310">
        <v>1.18579277610911</v>
      </c>
      <c r="Z4310" s="1">
        <v>-1.03764705883221E-5</v>
      </c>
      <c r="AA4310">
        <v>-92909.224103862798</v>
      </c>
      <c r="AB4310" t="str">
        <f t="shared" si="67"/>
        <v>1</v>
      </c>
    </row>
    <row r="4311" spans="1:28">
      <c r="A4311" t="s">
        <v>4339</v>
      </c>
      <c r="B4311">
        <v>1.1859599999999999</v>
      </c>
      <c r="C4311">
        <v>1.1859150000000001</v>
      </c>
      <c r="D4311">
        <v>1.18587</v>
      </c>
      <c r="E4311">
        <v>1.18587</v>
      </c>
      <c r="F4311">
        <v>1.1859</v>
      </c>
      <c r="G4311">
        <v>1.1858971507348299</v>
      </c>
      <c r="H4311">
        <v>1.1858942527119101</v>
      </c>
      <c r="I4311">
        <v>1.18588763803541</v>
      </c>
      <c r="J4311">
        <v>1.1858737270976301</v>
      </c>
      <c r="K4311">
        <v>1.18582545389608</v>
      </c>
      <c r="L4311">
        <v>1.1856602921553601</v>
      </c>
      <c r="M4311">
        <v>1.1855887422979301</v>
      </c>
      <c r="N4311">
        <v>1.18588886685362</v>
      </c>
      <c r="O4311">
        <v>1.1858950269859601</v>
      </c>
      <c r="P4311">
        <v>1.1858971507348299</v>
      </c>
      <c r="Q4311">
        <v>1.18589450000011</v>
      </c>
      <c r="R4311">
        <v>1.18592635514098</v>
      </c>
      <c r="S4311">
        <v>1.18586264485923</v>
      </c>
      <c r="T4311">
        <v>1.18589450000011</v>
      </c>
      <c r="U4311">
        <v>1.18595821028185</v>
      </c>
      <c r="V4311">
        <v>1.18583078971836</v>
      </c>
      <c r="W4311">
        <v>1.18589450000011</v>
      </c>
      <c r="X4311">
        <v>1.18599006542272</v>
      </c>
      <c r="Y4311">
        <v>1.18579893457749</v>
      </c>
      <c r="Z4311" s="1">
        <v>5.0470588233179302E-6</v>
      </c>
      <c r="AA4311">
        <v>-92925.890770529499</v>
      </c>
      <c r="AB4311" t="str">
        <f t="shared" si="67"/>
        <v>1</v>
      </c>
    </row>
    <row r="4312" spans="1:28">
      <c r="A4312" t="s">
        <v>4340</v>
      </c>
      <c r="B4312">
        <v>1.1859999999999999</v>
      </c>
      <c r="C4312">
        <v>1.1859500000000001</v>
      </c>
      <c r="D4312">
        <v>1.1859</v>
      </c>
      <c r="E4312">
        <v>1.1859</v>
      </c>
      <c r="F4312">
        <v>1.1859999999999999</v>
      </c>
      <c r="G4312">
        <v>1.1859257205878599</v>
      </c>
      <c r="H4312">
        <v>1.18590932744072</v>
      </c>
      <c r="I4312">
        <v>1.18589823994416</v>
      </c>
      <c r="J4312">
        <v>1.1858824157427501</v>
      </c>
      <c r="K4312">
        <v>1.1858328832106499</v>
      </c>
      <c r="L4312">
        <v>1.1856667733972199</v>
      </c>
      <c r="M4312">
        <v>1.1855925826398901</v>
      </c>
      <c r="N4312">
        <v>1.1858881847879601</v>
      </c>
      <c r="O4312">
        <v>1.1859018986127099</v>
      </c>
      <c r="P4312">
        <v>1.1859257205878599</v>
      </c>
      <c r="Q4312">
        <v>1.1859000000001101</v>
      </c>
      <c r="R4312">
        <v>1.1859398748041801</v>
      </c>
      <c r="S4312">
        <v>1.1858601251960299</v>
      </c>
      <c r="T4312">
        <v>1.1859000000001101</v>
      </c>
      <c r="U4312">
        <v>1.18597974960826</v>
      </c>
      <c r="V4312">
        <v>1.1858202503919599</v>
      </c>
      <c r="W4312">
        <v>1.1859000000001101</v>
      </c>
      <c r="X4312">
        <v>1.18601962441233</v>
      </c>
      <c r="Y4312">
        <v>1.18578037558788</v>
      </c>
      <c r="Z4312" s="1">
        <v>2.43999999999048E-5</v>
      </c>
      <c r="AA4312">
        <v>-92836.890770529499</v>
      </c>
      <c r="AB4312" t="str">
        <f t="shared" si="67"/>
        <v>1</v>
      </c>
    </row>
    <row r="4313" spans="1:28">
      <c r="A4313" t="s">
        <v>4341</v>
      </c>
      <c r="B4313">
        <v>1.1859999999999999</v>
      </c>
      <c r="C4313">
        <v>1.18598</v>
      </c>
      <c r="D4313">
        <v>1.1859599999999999</v>
      </c>
      <c r="E4313">
        <v>1.1859999999999999</v>
      </c>
      <c r="F4313">
        <v>1.1859599999999999</v>
      </c>
      <c r="G4313">
        <v>1.1859313764702899</v>
      </c>
      <c r="H4313">
        <v>1.1859135946966499</v>
      </c>
      <c r="I4313">
        <v>1.1859017795034399</v>
      </c>
      <c r="J4313">
        <v>1.18588584495561</v>
      </c>
      <c r="K4313">
        <v>1.18583680932585</v>
      </c>
      <c r="L4313">
        <v>1.1856714993961499</v>
      </c>
      <c r="M4313">
        <v>1.18559556250678</v>
      </c>
      <c r="N4313">
        <v>1.18589024749658</v>
      </c>
      <c r="O4313">
        <v>1.18591166128612</v>
      </c>
      <c r="P4313">
        <v>1.1859313764702899</v>
      </c>
      <c r="Q4313">
        <v>1.18590225000011</v>
      </c>
      <c r="R4313">
        <v>1.18594285403316</v>
      </c>
      <c r="S4313">
        <v>1.1858616459670499</v>
      </c>
      <c r="T4313">
        <v>1.18590225000011</v>
      </c>
      <c r="U4313">
        <v>1.1859834580662101</v>
      </c>
      <c r="V4313">
        <v>1.1858210419340001</v>
      </c>
      <c r="W4313">
        <v>1.18590225000011</v>
      </c>
      <c r="X4313">
        <v>1.1860240620992599</v>
      </c>
      <c r="Y4313">
        <v>1.18578043790095</v>
      </c>
      <c r="Z4313" s="1">
        <v>2.26411764705528E-5</v>
      </c>
      <c r="AA4313">
        <v>-92884.890770529499</v>
      </c>
      <c r="AB4313" t="str">
        <f t="shared" si="67"/>
        <v>0</v>
      </c>
    </row>
    <row r="4314" spans="1:28">
      <c r="A4314" t="s">
        <v>4342</v>
      </c>
      <c r="B4314">
        <v>1.1859999999999999</v>
      </c>
      <c r="C4314">
        <v>1.185975</v>
      </c>
      <c r="D4314">
        <v>1.1859500000000001</v>
      </c>
      <c r="E4314">
        <v>1.18597</v>
      </c>
      <c r="F4314">
        <v>1.1859599999999999</v>
      </c>
      <c r="G4314">
        <v>1.1859379011762301</v>
      </c>
      <c r="H4314">
        <v>1.1859186852269801</v>
      </c>
      <c r="I4314">
        <v>1.1859059719809899</v>
      </c>
      <c r="J4314">
        <v>1.18588979020783</v>
      </c>
      <c r="K4314">
        <v>1.1858410767927701</v>
      </c>
      <c r="L4314">
        <v>1.1856763896839899</v>
      </c>
      <c r="M4314">
        <v>1.1855986408053401</v>
      </c>
      <c r="N4314">
        <v>1.1858948438429899</v>
      </c>
      <c r="O4314">
        <v>1.18591957862536</v>
      </c>
      <c r="P4314">
        <v>1.1859379011762301</v>
      </c>
      <c r="Q4314">
        <v>1.18590700000011</v>
      </c>
      <c r="R4314">
        <v>1.1859491426151201</v>
      </c>
      <c r="S4314">
        <v>1.1858648573850901</v>
      </c>
      <c r="T4314">
        <v>1.18590700000011</v>
      </c>
      <c r="U4314">
        <v>1.18599128523013</v>
      </c>
      <c r="V4314">
        <v>1.1858227147700799</v>
      </c>
      <c r="W4314">
        <v>1.18590700000011</v>
      </c>
      <c r="X4314">
        <v>1.1860334278451401</v>
      </c>
      <c r="Y4314">
        <v>1.18578057215507</v>
      </c>
      <c r="Z4314" s="1">
        <v>2.43999999999936E-5</v>
      </c>
      <c r="AA4314">
        <v>-92897.490770529606</v>
      </c>
      <c r="AB4314" t="str">
        <f t="shared" si="67"/>
        <v>0</v>
      </c>
    </row>
    <row r="4315" spans="1:28">
      <c r="A4315" t="s">
        <v>4343</v>
      </c>
      <c r="B4315">
        <v>1.1860200000000001</v>
      </c>
      <c r="C4315">
        <v>1.1859900000000001</v>
      </c>
      <c r="D4315">
        <v>1.1859599999999999</v>
      </c>
      <c r="E4315">
        <v>1.1859599999999999</v>
      </c>
      <c r="F4315">
        <v>1.18598</v>
      </c>
      <c r="G4315">
        <v>1.1859511209409801</v>
      </c>
      <c r="H4315">
        <v>1.18592751670429</v>
      </c>
      <c r="I4315">
        <v>1.1859127738489199</v>
      </c>
      <c r="J4315">
        <v>1.1858957256974401</v>
      </c>
      <c r="K4315">
        <v>1.18584667423301</v>
      </c>
      <c r="L4315">
        <v>1.1856819415225901</v>
      </c>
      <c r="M4315">
        <v>1.18560206671529</v>
      </c>
      <c r="N4315">
        <v>1.1859013943166099</v>
      </c>
      <c r="O4315">
        <v>1.1859283812971899</v>
      </c>
      <c r="P4315">
        <v>1.1859511209409801</v>
      </c>
      <c r="Q4315">
        <v>1.18591350000011</v>
      </c>
      <c r="R4315">
        <v>1.18596005910233</v>
      </c>
      <c r="S4315">
        <v>1.1858669408978799</v>
      </c>
      <c r="T4315">
        <v>1.18591350000011</v>
      </c>
      <c r="U4315">
        <v>1.1860066182045601</v>
      </c>
      <c r="V4315">
        <v>1.1858203817956601</v>
      </c>
      <c r="W4315">
        <v>1.18591350000011</v>
      </c>
      <c r="X4315">
        <v>1.1860531773067799</v>
      </c>
      <c r="Y4315">
        <v>1.18577382269343</v>
      </c>
      <c r="Z4315" s="1">
        <v>2.51588235293835E-5</v>
      </c>
      <c r="AA4315">
        <v>-92899.824103862906</v>
      </c>
      <c r="AB4315" t="str">
        <f t="shared" si="67"/>
        <v>0</v>
      </c>
    </row>
    <row r="4316" spans="1:28">
      <c r="A4316" t="s">
        <v>4344</v>
      </c>
      <c r="B4316">
        <v>1.1859999999999999</v>
      </c>
      <c r="C4316">
        <v>1.18597</v>
      </c>
      <c r="D4316">
        <v>1.18594</v>
      </c>
      <c r="E4316">
        <v>1.18598</v>
      </c>
      <c r="F4316">
        <v>1.1859599999999999</v>
      </c>
      <c r="G4316">
        <v>1.1859532967527899</v>
      </c>
      <c r="H4316">
        <v>1.18593086503386</v>
      </c>
      <c r="I4316">
        <v>1.18591596670344</v>
      </c>
      <c r="J4316">
        <v>1.1858989644125699</v>
      </c>
      <c r="K4316">
        <v>1.18585046286969</v>
      </c>
      <c r="L4316">
        <v>1.1856865786083299</v>
      </c>
      <c r="M4316">
        <v>1.18560505018711</v>
      </c>
      <c r="N4316">
        <v>1.18590705629225</v>
      </c>
      <c r="O4316">
        <v>1.18593358363504</v>
      </c>
      <c r="P4316">
        <v>1.1859532967527899</v>
      </c>
      <c r="Q4316">
        <v>1.1859172500001101</v>
      </c>
      <c r="R4316">
        <v>1.1859642732656199</v>
      </c>
      <c r="S4316">
        <v>1.18587022673459</v>
      </c>
      <c r="T4316">
        <v>1.1859172500001101</v>
      </c>
      <c r="U4316">
        <v>1.18601129653114</v>
      </c>
      <c r="V4316">
        <v>1.1858232034690701</v>
      </c>
      <c r="W4316">
        <v>1.1859172500001101</v>
      </c>
      <c r="X4316">
        <v>1.1860583197966601</v>
      </c>
      <c r="Y4316">
        <v>1.18577618020355</v>
      </c>
      <c r="Z4316" s="1">
        <v>1.56352941175911E-5</v>
      </c>
      <c r="AA4316">
        <v>-92909.824103862906</v>
      </c>
      <c r="AB4316" t="str">
        <f t="shared" si="67"/>
        <v>0</v>
      </c>
    </row>
    <row r="4317" spans="1:28">
      <c r="A4317" t="s">
        <v>4345</v>
      </c>
      <c r="B4317">
        <v>1.18597</v>
      </c>
      <c r="C4317">
        <v>1.1859249999999999</v>
      </c>
      <c r="D4317">
        <v>1.18588</v>
      </c>
      <c r="E4317">
        <v>1.18597</v>
      </c>
      <c r="F4317">
        <v>1.1859299999999999</v>
      </c>
      <c r="G4317">
        <v>1.1859414374022299</v>
      </c>
      <c r="H4317">
        <v>1.18592672853047</v>
      </c>
      <c r="I4317">
        <v>1.18591410225654</v>
      </c>
      <c r="J4317">
        <v>1.1858983786919399</v>
      </c>
      <c r="K4317">
        <v>1.18585166410736</v>
      </c>
      <c r="L4317">
        <v>1.18568989813152</v>
      </c>
      <c r="M4317">
        <v>1.1856073862272201</v>
      </c>
      <c r="N4317">
        <v>1.18591343657746</v>
      </c>
      <c r="O4317">
        <v>1.18593251068066</v>
      </c>
      <c r="P4317">
        <v>1.1859414374022299</v>
      </c>
      <c r="Q4317">
        <v>1.1859177500001099</v>
      </c>
      <c r="R4317">
        <v>1.1859624007279801</v>
      </c>
      <c r="S4317">
        <v>1.1858730992722299</v>
      </c>
      <c r="T4317">
        <v>1.1859177500001099</v>
      </c>
      <c r="U4317">
        <v>1.1860070514558601</v>
      </c>
      <c r="V4317">
        <v>1.18582844854435</v>
      </c>
      <c r="W4317">
        <v>1.1859177500001099</v>
      </c>
      <c r="X4317">
        <v>1.18605170218374</v>
      </c>
      <c r="Y4317">
        <v>1.18578379781647</v>
      </c>
      <c r="Z4317" s="1">
        <v>-5.5823529413664201E-6</v>
      </c>
      <c r="AA4317">
        <v>-92905.046326085198</v>
      </c>
      <c r="AB4317" t="str">
        <f t="shared" si="67"/>
        <v>0</v>
      </c>
    </row>
    <row r="4318" spans="1:28">
      <c r="A4318" t="s">
        <v>4346</v>
      </c>
      <c r="B4318">
        <v>1.18594</v>
      </c>
      <c r="C4318">
        <v>1.185875</v>
      </c>
      <c r="D4318">
        <v>1.18581</v>
      </c>
      <c r="E4318">
        <v>1.1859299999999999</v>
      </c>
      <c r="F4318">
        <v>1.1858900000000001</v>
      </c>
      <c r="G4318">
        <v>1.1859203499217801</v>
      </c>
      <c r="H4318">
        <v>1.18591710567742</v>
      </c>
      <c r="I4318">
        <v>1.1859084065505501</v>
      </c>
      <c r="J4318">
        <v>1.1858948472573401</v>
      </c>
      <c r="K4318">
        <v>1.1858508364149001</v>
      </c>
      <c r="L4318">
        <v>1.18569216510711</v>
      </c>
      <c r="M4318">
        <v>1.1856092034947701</v>
      </c>
      <c r="N4318">
        <v>1.18591778760997</v>
      </c>
      <c r="O4318">
        <v>1.1859253218455801</v>
      </c>
      <c r="P4318">
        <v>1.1859203499217801</v>
      </c>
      <c r="Q4318">
        <v>1.18591500000011</v>
      </c>
      <c r="R4318">
        <v>1.18596049725277</v>
      </c>
      <c r="S4318">
        <v>1.18586950274744</v>
      </c>
      <c r="T4318">
        <v>1.18591500000011</v>
      </c>
      <c r="U4318">
        <v>1.18600599450543</v>
      </c>
      <c r="V4318">
        <v>1.18582400549478</v>
      </c>
      <c r="W4318">
        <v>1.18591500000011</v>
      </c>
      <c r="X4318">
        <v>1.1860514917581</v>
      </c>
      <c r="Y4318">
        <v>1.18577850824211</v>
      </c>
      <c r="Z4318" s="1">
        <v>-2.9364705882481599E-5</v>
      </c>
      <c r="AA4318">
        <v>-92891.6617107005</v>
      </c>
      <c r="AB4318" t="str">
        <f t="shared" si="67"/>
        <v>0</v>
      </c>
    </row>
    <row r="4319" spans="1:28">
      <c r="A4319" t="s">
        <v>4347</v>
      </c>
      <c r="B4319">
        <v>1.18591</v>
      </c>
      <c r="C4319">
        <v>1.1858150000000001</v>
      </c>
      <c r="D4319">
        <v>1.1857200000000001</v>
      </c>
      <c r="E4319">
        <v>1.18588</v>
      </c>
      <c r="F4319">
        <v>1.1857599999999999</v>
      </c>
      <c r="G4319">
        <v>1.1858778799374201</v>
      </c>
      <c r="H4319">
        <v>1.18589554510968</v>
      </c>
      <c r="I4319">
        <v>1.1858944683360699</v>
      </c>
      <c r="J4319">
        <v>1.1858850173944699</v>
      </c>
      <c r="K4319">
        <v>1.1858457140899501</v>
      </c>
      <c r="L4319">
        <v>1.1856922304108799</v>
      </c>
      <c r="M4319">
        <v>1.1856099229795301</v>
      </c>
      <c r="N4319">
        <v>1.1859183424091999</v>
      </c>
      <c r="O4319">
        <v>1.1859115316148801</v>
      </c>
      <c r="P4319">
        <v>1.1858778799374201</v>
      </c>
      <c r="Q4319">
        <v>1.1859077500001101</v>
      </c>
      <c r="R4319">
        <v>1.18596585496977</v>
      </c>
      <c r="S4319">
        <v>1.1858496450304401</v>
      </c>
      <c r="T4319">
        <v>1.1859077500001101</v>
      </c>
      <c r="U4319">
        <v>1.18602395993944</v>
      </c>
      <c r="V4319">
        <v>1.1857915400607699</v>
      </c>
      <c r="W4319">
        <v>1.1859077500001101</v>
      </c>
      <c r="X4319">
        <v>1.1860820649091099</v>
      </c>
      <c r="Y4319">
        <v>1.1857334350911</v>
      </c>
      <c r="Z4319" s="1">
        <v>-6.2988235294134302E-5</v>
      </c>
      <c r="AA4319">
        <v>-92941.451184384699</v>
      </c>
      <c r="AB4319" t="str">
        <f t="shared" si="67"/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2021-07-02T09:15:30Z</dcterms:created>
  <dcterms:modified xsi:type="dcterms:W3CDTF">2021-07-02T11:04:38Z</dcterms:modified>
</cp:coreProperties>
</file>